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'raw(T)'!$B$1:$H$42712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<sst xmlns="http://schemas.openxmlformats.org/spreadsheetml/2006/main" count="88325" uniqueCount="43334">
  <si>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</si>
  <si>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</si>
  <si>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</si>
  <si>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</si>
  <si>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</si>
  <si>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Mai 2023,12:00  -  Dienstag, 13. Juni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</si>
  <si>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</si>
  <si>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</si>
  <si>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</si>
  <si>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</si>
  <si>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</si>
  <si>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</si>
  <si>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</si>
  <si>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</si>
  <si>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</si>
  <si>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</si>
  <si>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</si>
  <si>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</si>
  <si>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</si>
  <si>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</si>
  <si>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</si>
  <si>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</si>
  <si>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</si>
  <si>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</si>
  <si>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</si>
  <si>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</si>
  <si>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</si>
  <si>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</si>
  <si>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</si>
  <si>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</si>
  <si>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</si>
  <si>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</si>
  <si>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</si>
  <si>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</si>
  <si>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</si>
  <si>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</si>
  <si>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</si>
  <si>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</si>
  <si>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</si>
  <si>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</si>
  <si>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</si>
  <si>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</si>
  <si>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</si>
  <si>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</si>
  <si>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</si>
  <si>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</si>
  <si>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</si>
  <si>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</si>
  <si>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</si>
  <si>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</si>
  <si>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</si>
  <si>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</si>
  <si>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</si>
  <si>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</si>
  <si>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</si>
  <si>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</si>
  <si>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</si>
  <si>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</si>
  <si>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</si>
  <si>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</si>
  <si>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</si>
  <si>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</si>
  <si>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</si>
  <si>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</si>
  <si>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</si>
  <si>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</si>
  <si>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</si>
  <si>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</si>
  <si>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</si>
  <si>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</si>
  <si>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</si>
  <si>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</si>
  <si>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</si>
  <si>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</si>
  <si>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</si>
  <si>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</si>
  <si>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</si>
  <si>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</si>
  <si>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</si>
  <si>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</si>
  <si>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</si>
  <si>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</si>
  <si>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</si>
  <si>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</si>
  <si>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</si>
  <si>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</si>
  <si>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</si>
  <si>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</si>
  <si>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</si>
  <si>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</si>
  <si>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</si>
  <si>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</si>
  <si>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</si>
  <si>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</si>
  <si>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</si>
  <si>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</si>
  <si>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</si>
  <si>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</si>
  <si>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</si>
  <si>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</si>
  <si>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</si>
  <si>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</si>
  <si>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</si>
  <si>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</si>
  <si>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</si>
  <si>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</si>
  <si>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</si>
  <si>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</si>
  <si>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</si>
  <si>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</si>
  <si>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</si>
  <si>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</si>
  <si>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</si>
  <si>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</si>
  <si>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</si>
  <si>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</si>
  <si>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</si>
  <si>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</si>
  <si>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</si>
  <si>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</si>
  <si>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</si>
  <si>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</si>
  <si>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</si>
  <si>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</si>
  <si>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</si>
  <si>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</si>
  <si>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</si>
  <si>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</si>
  <si>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</si>
  <si>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</si>
  <si>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</si>
  <si>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</si>
  <si>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</si>
  <si>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</si>
  <si>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</si>
  <si>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</si>
  <si>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</si>
  <si>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</si>
  <si>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</si>
  <si>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</si>
  <si>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</si>
  <si>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</si>
  <si>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</si>
  <si>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</si>
  <si>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</si>
  <si>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</si>
  <si>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</si>
  <si>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</si>
  <si>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</si>
  <si>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</si>
  <si>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</si>
  <si>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</si>
  <si>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</si>
  <si>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</si>
  <si>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</si>
  <si>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</si>
  <si>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</si>
  <si>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</si>
  <si>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</si>
  <si>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</si>
  <si>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</si>
  <si>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</si>
  <si>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</si>
  <si>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</si>
  <si>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</si>
  <si>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</si>
  <si>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</si>
  <si>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</si>
  <si>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</si>
  <si>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</si>
  <si>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</si>
  <si>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</si>
  <si>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</si>
  <si>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</si>
  <si>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</si>
  <si>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</si>
  <si>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</si>
  <si>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</si>
  <si>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</si>
  <si>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</si>
  <si>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</si>
  <si>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</si>
  <si>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</si>
  <si>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</si>
  <si>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</si>
  <si>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</si>
  <si>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</si>
  <si>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</si>
  <si>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</si>
  <si>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</si>
  <si>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</si>
  <si>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</si>
  <si>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</si>
  <si>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</si>
  <si>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</si>
  <si>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</si>
  <si>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</si>
  <si>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</si>
  <si>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</si>
  <si>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</si>
  <si>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</si>
  <si>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</si>
  <si>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</si>
  <si>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</si>
  <si>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</si>
  <si>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</si>
  <si>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</si>
  <si>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</si>
  <si>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</si>
  <si>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</si>
  <si>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</si>
  <si>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</si>
  <si>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</si>
  <si>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</si>
  <si>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</si>
  <si>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</si>
  <si>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</si>
  <si>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</si>
  <si>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</si>
  <si>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</si>
  <si>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</si>
  <si>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</si>
  <si>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</si>
  <si>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</si>
  <si>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</si>
  <si>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</si>
  <si>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</si>
  <si>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</si>
  <si>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</si>
  <si>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</si>
  <si>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</si>
  <si>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</si>
  <si>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</si>
  <si>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</si>
  <si>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</si>
  <si>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</si>
  <si>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</si>
  <si>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</si>
  <si>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</si>
  <si>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</si>
  <si>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</si>
  <si>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</si>
  <si>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</si>
  <si>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</si>
  <si>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</si>
  <si>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</si>
  <si>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</si>
  <si>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</si>
  <si>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</si>
  <si>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</si>
  <si>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</si>
  <si>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</si>
  <si>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</si>
  <si>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</si>
  <si>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</si>
  <si>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</si>
  <si>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</si>
  <si>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</si>
  <si>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</si>
  <si>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</si>
  <si>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</si>
  <si>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</si>
  <si>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</si>
  <si>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</si>
  <si>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</si>
  <si>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</si>
  <si>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</si>
  <si>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</si>
  <si>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</si>
  <si>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</si>
  <si>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</si>
  <si>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</si>
  <si>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</si>
  <si>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</si>
  <si>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</si>
  <si>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</si>
  <si>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</si>
  <si>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</si>
  <si>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</si>
  <si>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</si>
  <si>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</si>
  <si>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</si>
  <si>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</si>
  <si>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</si>
  <si>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</si>
  <si>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</si>
  <si>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</si>
  <si>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</si>
  <si>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</si>
  <si>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</si>
  <si>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</si>
  <si>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</si>
  <si>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</si>
  <si>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</si>
  <si>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</si>
  <si>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</si>
  <si>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</si>
  <si>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</si>
  <si>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</si>
  <si>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</si>
  <si>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</si>
  <si>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</si>
  <si>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</si>
  <si>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</si>
  <si>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</si>
  <si>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</si>
  <si>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</si>
  <si>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</si>
  <si>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</si>
  <si>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</si>
  <si>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</si>
  <si>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</si>
  <si>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</si>
  <si>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</si>
  <si>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</si>
  <si>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</si>
  <si>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</si>
  <si>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</si>
  <si>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</si>
  <si>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</si>
  <si>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</si>
  <si>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</si>
  <si>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</si>
  <si>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</si>
  <si>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</si>
  <si>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</si>
  <si>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</si>
  <si>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</si>
  <si>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</si>
  <si>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</si>
  <si>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</si>
  <si>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</si>
  <si>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</si>
  <si>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</si>
  <si>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</si>
  <si>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</si>
  <si>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</si>
  <si>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</si>
  <si>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</si>
  <si>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</si>
  <si>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</si>
  <si>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</si>
  <si>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</si>
  <si>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</si>
  <si>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</si>
  <si>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</si>
  <si>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</si>
  <si>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</si>
  <si>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</si>
  <si>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</si>
  <si>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</si>
  <si>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</si>
  <si>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</si>
  <si>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</si>
  <si>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</si>
  <si>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</si>
  <si>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</si>
  <si>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</si>
  <si>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</si>
  <si>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</si>
  <si>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</si>
  <si>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</si>
  <si>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</si>
  <si>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</si>
  <si>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</si>
  <si>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</si>
  <si>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</si>
  <si>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</si>
  <si>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</si>
  <si>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</si>
  <si>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</si>
  <si>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</si>
  <si>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</si>
  <si>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</si>
  <si>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</si>
  <si>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</si>
  <si>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</si>
  <si>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</si>
  <si>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</si>
  <si>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</si>
  <si>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</si>
  <si>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</si>
  <si>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</si>
  <si>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</si>
  <si>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</si>
  <si>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</si>
  <si>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</si>
  <si>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</si>
  <si>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</si>
  <si>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</si>
  <si>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</si>
  <si>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</si>
  <si>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</si>
  <si>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</si>
  <si>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</si>
  <si>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</si>
  <si>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</si>
  <si>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</si>
  <si>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</si>
  <si>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</si>
  <si>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</si>
  <si>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</si>
  <si>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</si>
  <si>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</si>
  <si>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</si>
  <si>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</si>
  <si>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</si>
  <si>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</si>
  <si>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</si>
  <si>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</si>
  <si>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</si>
  <si>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</si>
  <si>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</si>
  <si>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</si>
  <si>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</si>
  <si>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</si>
  <si>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</si>
  <si>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</si>
  <si>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</si>
  <si>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</si>
  <si>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</si>
  <si>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</si>
  <si>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</si>
  <si>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</si>
  <si>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</si>
  <si>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</si>
  <si>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</si>
  <si>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</si>
  <si>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</si>
  <si>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</si>
  <si>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</si>
  <si>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</si>
  <si>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</si>
  <si>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</si>
  <si>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</si>
  <si>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</si>
  <si>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</si>
  <si>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</si>
  <si>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</si>
  <si>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</si>
  <si>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</si>
  <si>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</si>
  <si>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</si>
  <si>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</si>
  <si>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</si>
  <si>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</si>
  <si>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</si>
  <si>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</si>
  <si>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</si>
  <si>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</si>
  <si>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</si>
  <si>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</si>
  <si>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</si>
  <si>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</si>
  <si>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</si>
  <si>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</si>
  <si>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</si>
  <si>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</si>
  <si>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</si>
  <si>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</si>
  <si>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</si>
  <si>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</si>
  <si>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</si>
  <si>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</si>
  <si>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</si>
  <si>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</si>
  <si>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</si>
  <si>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</si>
  <si>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</si>
  <si>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</si>
  <si>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</si>
  <si>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</si>
  <si>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</si>
  <si>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</si>
  <si>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</si>
  <si>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</si>
  <si>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</si>
  <si>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</si>
  <si>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</si>
  <si>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</si>
  <si>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</si>
  <si>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</si>
  <si>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</si>
  <si>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</si>
  <si>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</si>
  <si>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</si>
  <si>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</si>
  <si>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</si>
  <si>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</si>
  <si>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</si>
  <si>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</si>
  <si>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</si>
  <si>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</si>
  <si>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</si>
  <si>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</si>
  <si>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</si>
  <si>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</si>
  <si>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</si>
  <si>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</si>
  <si>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</si>
  <si>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</si>
  <si>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</si>
  <si>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</si>
  <si>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</si>
  <si>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</si>
  <si>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</si>
  <si>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</si>
  <si>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</si>
  <si>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</si>
  <si>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</si>
  <si>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</si>
  <si>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</si>
  <si>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</si>
  <si>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</si>
  <si>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</si>
  <si>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</si>
  <si>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</si>
  <si>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</si>
  <si>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</si>
  <si>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</si>
  <si>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</si>
  <si>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</si>
  <si>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</si>
  <si>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</si>
  <si>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</si>
  <si>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</si>
  <si>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</si>
  <si>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</si>
  <si>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</si>
  <si>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</si>
  <si>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</si>
  <si>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</si>
  <si>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</si>
  <si>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</si>
  <si>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</si>
  <si>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</si>
  <si>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</si>
  <si>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</si>
  <si>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</si>
  <si>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</si>
  <si>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</si>
  <si>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</si>
  <si>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</si>
  <si>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</si>
  <si>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</si>
  <si>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</si>
  <si>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</si>
  <si>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</si>
  <si>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</si>
  <si>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</si>
  <si>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</si>
  <si>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</si>
  <si>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</si>
  <si>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</si>
  <si>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</si>
  <si>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</si>
  <si>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</si>
  <si>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</si>
  <si>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</si>
  <si>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</si>
  <si>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</si>
  <si>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</si>
  <si>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</si>
  <si>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</si>
  <si>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</si>
  <si>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</si>
  <si>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</si>
  <si>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</si>
  <si>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</si>
  <si>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</si>
  <si>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</si>
  <si>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</si>
  <si>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</si>
  <si>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</si>
  <si>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</si>
  <si>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13.06.2023 08:00-09:00</t>
  </si>
  <si>
    <t>13.06.2023 09:00-10:00</t>
  </si>
  <si>
    <t>13.06.2023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</si>
  <si>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</si>
  <si>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</si>
  <si>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</si>
  <si>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</si>
  <si>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</si>
  <si>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</si>
  <si>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</si>
  <si>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</si>
  <si>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</si>
  <si>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</si>
  <si>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</si>
  <si>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</si>
  <si>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</si>
  <si>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</si>
  <si>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</si>
  <si>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</si>
  <si>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</si>
  <si>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</si>
  <si>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</si>
  <si>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</si>
  <si>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</si>
  <si>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</si>
  <si>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</si>
  <si>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</si>
  <si>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</si>
  <si>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</si>
  <si>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</si>
  <si>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</si>
  <si>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</si>
  <si>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</si>
  <si>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</si>
  <si>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</si>
  <si>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</si>
  <si>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</si>
  <si>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</si>
  <si>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</si>
  <si>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</si>
  <si>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</si>
  <si>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</si>
  <si>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</si>
  <si>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</si>
  <si>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</si>
  <si>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</si>
  <si>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</si>
  <si>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</si>
  <si>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30.05.2023 12:25:28</t>
  </si>
  <si>
    <t>30.05.2023 12:25:52</t>
  </si>
  <si>
    <t>30.05.2023 12:25:54</t>
  </si>
  <si>
    <t>30.05.2023 12:25:57</t>
  </si>
  <si>
    <t>30.05.2023 12:25:58</t>
  </si>
  <si>
    <t>30.05.2023 12:26:00</t>
  </si>
  <si>
    <t>30.05.2023 12:26:04</t>
  </si>
  <si>
    <t>30.05.2023 12:26:06</t>
  </si>
  <si>
    <t>30.05.2023 12:26:07</t>
  </si>
  <si>
    <t>30.05.2023 12:26:09</t>
  </si>
  <si>
    <t>30.05.2023 12:26:10</t>
  </si>
  <si>
    <t>30.05.2023 12:26:13</t>
  </si>
  <si>
    <t>30.05.2023 12:26:15</t>
  </si>
  <si>
    <t>30.05.2023 12:26:16</t>
  </si>
  <si>
    <t>30.05.2023 12:26:22</t>
  </si>
  <si>
    <t>30.05.2023 12:29:09</t>
  </si>
  <si>
    <t>30.05.2023 12:29:10</t>
  </si>
  <si>
    <t>30.05.2023 12:29:12</t>
  </si>
  <si>
    <t>30.05.2023 12:29:13</t>
  </si>
  <si>
    <t>30.05.2023 12:29:15</t>
  </si>
  <si>
    <t>30.05.2023 12:29:55</t>
  </si>
  <si>
    <t>30.05.2023 12:30:00</t>
  </si>
  <si>
    <t>30.05.2023 12:30:01</t>
  </si>
  <si>
    <t>30.05.2023 12:30:03</t>
  </si>
  <si>
    <t>30.05.2023 12:30:04</t>
  </si>
  <si>
    <t>30.05.2023 12:30:18</t>
  </si>
  <si>
    <t>30.05.2023 12:30:19</t>
  </si>
  <si>
    <t>30.05.2023 12:30:21</t>
  </si>
  <si>
    <t>30.05.2023 12:30:22</t>
  </si>
  <si>
    <t>30.05.2023 12:30:24</t>
  </si>
  <si>
    <t>30.05.2023 12:30:25</t>
  </si>
  <si>
    <t>30.05.2023 12:30:27</t>
  </si>
  <si>
    <t>30.05.2023 12:30:28</t>
  </si>
  <si>
    <t>30.05.2023 12:30:30</t>
  </si>
  <si>
    <t>30.05.2023 12:30:31</t>
  </si>
  <si>
    <t>30.05.2023 12:30:34</t>
  </si>
  <si>
    <t>Ankommend</t>
  </si>
  <si>
    <t>30.05.2023 12:30:36</t>
  </si>
  <si>
    <t>30.05.2023 12:31:19</t>
  </si>
  <si>
    <t>30.05.2023 12:31:21</t>
  </si>
  <si>
    <t>30.05.2023 12:31:22</t>
  </si>
  <si>
    <t>30.05.2023 12:33:09</t>
  </si>
  <si>
    <t>30.05.2023 12:33:10</t>
  </si>
  <si>
    <t>30.05.2023 12:33:12</t>
  </si>
  <si>
    <t>30.05.2023 12:33:13</t>
  </si>
  <si>
    <t>30.05.2023 12:33:15</t>
  </si>
  <si>
    <t>30.05.2023 12:33:16</t>
  </si>
  <si>
    <t>30.05.2023 12:33:18</t>
  </si>
  <si>
    <t>30.05.2023 12:35:58</t>
  </si>
  <si>
    <t>30.05.2023 12:36:00</t>
  </si>
  <si>
    <t>30.05.2023 12:36:01</t>
  </si>
  <si>
    <t>30.05.2023 12:36:03</t>
  </si>
  <si>
    <t>30.05.2023 12:36:04</t>
  </si>
  <si>
    <t>30.05.2023 12:36:06</t>
  </si>
  <si>
    <t>30.05.2023 12:36:07</t>
  </si>
  <si>
    <t>30.05.2023 12:36:09</t>
  </si>
  <si>
    <t>30.05.2023 12:36:15</t>
  </si>
  <si>
    <t>30.05.2023 12:36:16</t>
  </si>
  <si>
    <t>30.05.2023 12:36:19</t>
  </si>
  <si>
    <t>30.05.2023 12:36:21</t>
  </si>
  <si>
    <t>30.05.2023 12:36:54</t>
  </si>
  <si>
    <t>30.05.2023 12:36:56</t>
  </si>
  <si>
    <t>30.05.2023 12:36:57</t>
  </si>
  <si>
    <t>30.05.2023 12:36:59</t>
  </si>
  <si>
    <t>30.05.2023 12:37:00</t>
  </si>
  <si>
    <t>30.05.2023 12:37:02</t>
  </si>
  <si>
    <t>30.05.2023 12:37:20</t>
  </si>
  <si>
    <t>30.05.2023 12:37:21</t>
  </si>
  <si>
    <t>30.05.2023 12:37:23</t>
  </si>
  <si>
    <t>30.05.2023 12:37:24</t>
  </si>
  <si>
    <t>30.05.2023 12:37:26</t>
  </si>
  <si>
    <t>30.05.2023 12:37:27</t>
  </si>
  <si>
    <t>30.05.2023 12:39:46</t>
  </si>
  <si>
    <t>30.05.2023 12:39:49</t>
  </si>
  <si>
    <t>30.05.2023 12:39:51</t>
  </si>
  <si>
    <t>30.05.2023 12:40:16</t>
  </si>
  <si>
    <t>30.05.2023 12:40:18</t>
  </si>
  <si>
    <t>30.05.2023 12:40:19</t>
  </si>
  <si>
    <t>30.05.2023 12:40:21</t>
  </si>
  <si>
    <t>30.05.2023 12:40:22</t>
  </si>
  <si>
    <t>30.05.2023 12:41:19</t>
  </si>
  <si>
    <t>30.05.2023 12:41:24</t>
  </si>
  <si>
    <t>30.05.2023 12:41:55</t>
  </si>
  <si>
    <t>30.05.2023 12:41:57</t>
  </si>
  <si>
    <t>30.05.2023 12:41:58</t>
  </si>
  <si>
    <t>30.05.2023 12:42:00</t>
  </si>
  <si>
    <t>30.05.2023 12:42:01</t>
  </si>
  <si>
    <t>30.05.2023 12:42:03</t>
  </si>
  <si>
    <t>30.05.2023 12:42:04</t>
  </si>
  <si>
    <t>30.05.2023 12:44:00</t>
  </si>
  <si>
    <t>30.05.2023 12:44:01</t>
  </si>
  <si>
    <t>30.05.2023 12:44:03</t>
  </si>
  <si>
    <t>30.05.2023 12:44:10</t>
  </si>
  <si>
    <t>30.05.2023 12:44:33</t>
  </si>
  <si>
    <t>30.05.2023 12:44:34</t>
  </si>
  <si>
    <t>30.05.2023 12:44:36</t>
  </si>
  <si>
    <t>30.05.2023 12:44:40</t>
  </si>
  <si>
    <t>30.05.2023 12:48:33</t>
  </si>
  <si>
    <t>30.05.2023 12:48:34</t>
  </si>
  <si>
    <t>30.05.2023 12:50:09</t>
  </si>
  <si>
    <t>30.05.2023 12:51:21</t>
  </si>
  <si>
    <t>30.05.2023 12:51:22</t>
  </si>
  <si>
    <t>30.05.2023 12:51:24</t>
  </si>
  <si>
    <t>30.05.2023 12:51:25</t>
  </si>
  <si>
    <t>30.05.2023 12:51:27</t>
  </si>
  <si>
    <t>30.05.2023 12:51:42</t>
  </si>
  <si>
    <t>30.05.2023 12:51:45</t>
  </si>
  <si>
    <t>30.05.2023 12:53:46</t>
  </si>
  <si>
    <t>30.05.2023 12:53:48</t>
  </si>
  <si>
    <t>30.05.2023 12:53:49</t>
  </si>
  <si>
    <t>30.05.2023 12:53:51</t>
  </si>
  <si>
    <t>30.05.2023 12:53:52</t>
  </si>
  <si>
    <t>30.05.2023 12:53:54</t>
  </si>
  <si>
    <t>30.05.2023 12:53:55</t>
  </si>
  <si>
    <t>30.05.2023 12:59:55</t>
  </si>
  <si>
    <t>30.05.2023 12:59:57</t>
  </si>
  <si>
    <t>30.05.2023 13:00:00</t>
  </si>
  <si>
    <t>30.05.2023 13:00:01</t>
  </si>
  <si>
    <t>30.05.2023 13:01:51</t>
  </si>
  <si>
    <t>30.05.2023 13:01:52</t>
  </si>
  <si>
    <t>30.05.2023 13:01:54</t>
  </si>
  <si>
    <t>30.05.2023 13:01:55</t>
  </si>
  <si>
    <t>30.05.2023 13:01:57</t>
  </si>
  <si>
    <t>30.05.2023 13:01:58</t>
  </si>
  <si>
    <t>30.05.2023 13:02:00</t>
  </si>
  <si>
    <t>30.05.2023 13:03:06</t>
  </si>
  <si>
    <t>30.05.2023 13:03:07</t>
  </si>
  <si>
    <t>30.05.2023 13:03:09</t>
  </si>
  <si>
    <t>30.05.2023 13:03:10</t>
  </si>
  <si>
    <t>30.05.2023 13:03:12</t>
  </si>
  <si>
    <t>30.05.2023 13:04:13</t>
  </si>
  <si>
    <t>30.05.2023 13:04:15</t>
  </si>
  <si>
    <t>30.05.2023 13:04:16</t>
  </si>
  <si>
    <t>30.05.2023 13:04:18</t>
  </si>
  <si>
    <t>30.05.2023 13:04:19</t>
  </si>
  <si>
    <t>30.05.2023 13:04:57</t>
  </si>
  <si>
    <t>30.05.2023 13:04:58</t>
  </si>
  <si>
    <t>30.05.2023 13:05:00</t>
  </si>
  <si>
    <t>30.05.2023 13:05:01</t>
  </si>
  <si>
    <t>30.05.2023 13:07:37</t>
  </si>
  <si>
    <t>30.05.2023 13:07:40</t>
  </si>
  <si>
    <t>30.05.2023 13:07:49</t>
  </si>
  <si>
    <t>30.05.2023 13:07:51</t>
  </si>
  <si>
    <t>30.05.2023 13:08:51</t>
  </si>
  <si>
    <t>30.05.2023 13:08:54</t>
  </si>
  <si>
    <t>30.05.2023 13:08:55</t>
  </si>
  <si>
    <t>30.05.2023 13:08:57</t>
  </si>
  <si>
    <t>30.05.2023 13:08:58</t>
  </si>
  <si>
    <t>30.05.2023 13:09:00</t>
  </si>
  <si>
    <t>30.05.2023 13:09:01</t>
  </si>
  <si>
    <t>30.05.2023 13:09:03</t>
  </si>
  <si>
    <t>30.05.2023 13:09:04</t>
  </si>
  <si>
    <t>30.05.2023 13:09:06</t>
  </si>
  <si>
    <t>30.05.2023 13:09:09</t>
  </si>
  <si>
    <t>30.05.2023 13:09:10</t>
  </si>
  <si>
    <t>30.05.2023 13:09:12</t>
  </si>
  <si>
    <t>30.05.2023 13:09:13</t>
  </si>
  <si>
    <t>30.05.2023 13:09:15</t>
  </si>
  <si>
    <t>30.05.2023 13:09:16</t>
  </si>
  <si>
    <t>30.05.2023 13:09:18</t>
  </si>
  <si>
    <t>30.05.2023 13:09:19</t>
  </si>
  <si>
    <t>30.05.2023 13:11:24</t>
  </si>
  <si>
    <t>30.05.2023 13:11:25</t>
  </si>
  <si>
    <t>30.05.2023 13:11:27</t>
  </si>
  <si>
    <t>30.05.2023 13:11:28</t>
  </si>
  <si>
    <t>30.05.2023 13:11:30</t>
  </si>
  <si>
    <t>30.05.2023 13:11:31</t>
  </si>
  <si>
    <t>30.05.2023 13:12:10</t>
  </si>
  <si>
    <t>30.05.2023 13:12:12</t>
  </si>
  <si>
    <t>30.05.2023 13:12:13</t>
  </si>
  <si>
    <t>30.05.2023 13:12:16</t>
  </si>
  <si>
    <t>30.05.2023 13:12:24</t>
  </si>
  <si>
    <t>30.05.2023 13:12:27</t>
  </si>
  <si>
    <t>30.05.2023 13:14:06</t>
  </si>
  <si>
    <t>30.05.2023 13:16:48</t>
  </si>
  <si>
    <t>30.05.2023 13:16:49</t>
  </si>
  <si>
    <t>30.05.2023 13:16:51</t>
  </si>
  <si>
    <t>30.05.2023 13:16:52</t>
  </si>
  <si>
    <t>30.05.2023 13:16:55</t>
  </si>
  <si>
    <t>30.05.2023 13:17:31</t>
  </si>
  <si>
    <t>30.05.2023 13:17:33</t>
  </si>
  <si>
    <t>30.05.2023 13:17:34</t>
  </si>
  <si>
    <t>30.05.2023 13:17:36</t>
  </si>
  <si>
    <t>30.05.2023 13:17:37</t>
  </si>
  <si>
    <t>30.05.2023 13:17:39</t>
  </si>
  <si>
    <t>30.05.2023 13:18:48</t>
  </si>
  <si>
    <t>30.05.2023 13:18:51</t>
  </si>
  <si>
    <t>30.05.2023 13:18:54</t>
  </si>
  <si>
    <t>30.05.2023 13:18:55</t>
  </si>
  <si>
    <t>30.05.2023 13:19:09</t>
  </si>
  <si>
    <t>30.05.2023 13:19:10</t>
  </si>
  <si>
    <t>30.05.2023 13:19:12</t>
  </si>
  <si>
    <t>30.05.2023 13:19:13</t>
  </si>
  <si>
    <t>30.05.2023 13:20:01</t>
  </si>
  <si>
    <t>30.05.2023 13:20:03</t>
  </si>
  <si>
    <t>30.05.2023 13:20:04</t>
  </si>
  <si>
    <t>30.05.2023 13:20:06</t>
  </si>
  <si>
    <t>30.05.2023 13:20:07</t>
  </si>
  <si>
    <t>30.05.2023 13:20:09</t>
  </si>
  <si>
    <t>30.05.2023 13:22:57</t>
  </si>
  <si>
    <t>30.05.2023 13:22:58</t>
  </si>
  <si>
    <t>30.05.2023 13:23:00</t>
  </si>
  <si>
    <t>30.05.2023 13:23:01</t>
  </si>
  <si>
    <t>30.05.2023 13:23:03</t>
  </si>
  <si>
    <t>30.05.2023 13:23:04</t>
  </si>
  <si>
    <t>30.05.2023 13:23:06</t>
  </si>
  <si>
    <t>30.05.2023 13:23:27</t>
  </si>
  <si>
    <t>30.05.2023 13:23:30</t>
  </si>
  <si>
    <t>30.05.2023 13:23:31</t>
  </si>
  <si>
    <t>30.05.2023 13:23:33</t>
  </si>
  <si>
    <t>30.05.2023 13:23:34</t>
  </si>
  <si>
    <t>30.05.2023 13:31:49</t>
  </si>
  <si>
    <t>30.05.2023 13:31:51</t>
  </si>
  <si>
    <t>30.05.2023 13:31:52</t>
  </si>
  <si>
    <t>30.05.2023 13:31:54</t>
  </si>
  <si>
    <t>30.05.2023 13:31:55</t>
  </si>
  <si>
    <t>30.05.2023 13:31:57</t>
  </si>
  <si>
    <t>30.05.2023 13:39:55</t>
  </si>
  <si>
    <t>30.05.2023 13:39:57</t>
  </si>
  <si>
    <t>30.05.2023 13:39:58</t>
  </si>
  <si>
    <t>30.05.2023 13:40:18</t>
  </si>
  <si>
    <t>30.05.2023 13:40:19</t>
  </si>
  <si>
    <t>30.05.2023 13:40:21</t>
  </si>
  <si>
    <t>30.05.2023 13:40:22</t>
  </si>
  <si>
    <t>30.05.2023 13:40:24</t>
  </si>
  <si>
    <t>30.05.2023 13:42:31</t>
  </si>
  <si>
    <t>30.05.2023 13:42:33</t>
  </si>
  <si>
    <t>30.05.2023 13:42:36</t>
  </si>
  <si>
    <t>30.05.2023 13:42:37</t>
  </si>
  <si>
    <t>30.05.2023 13:43:40</t>
  </si>
  <si>
    <t>30.05.2023 13:43:46</t>
  </si>
  <si>
    <t>30.05.2023 13:45:04</t>
  </si>
  <si>
    <t>30.05.2023 13:45:10</t>
  </si>
  <si>
    <t>30.05.2023 13:45:12</t>
  </si>
  <si>
    <t>30.05.2023 13:46:52</t>
  </si>
  <si>
    <t>30.05.2023 13:46:54</t>
  </si>
  <si>
    <t>30.05.2023 13:46:55</t>
  </si>
  <si>
    <t>30.05.2023 13:46:57</t>
  </si>
  <si>
    <t>30.05.2023 13:46:58</t>
  </si>
  <si>
    <t>30.05.2023 13:47:00</t>
  </si>
  <si>
    <t>30.05.2023 13:49:15</t>
  </si>
  <si>
    <t>30.05.2023 13:49:16</t>
  </si>
  <si>
    <t>30.05.2023 13:49:21</t>
  </si>
  <si>
    <t>30.05.2023 13:49:22</t>
  </si>
  <si>
    <t>30.05.2023 13:50:45</t>
  </si>
  <si>
    <t>30.05.2023 13:50:46</t>
  </si>
  <si>
    <t>30.05.2023 13:50:48</t>
  </si>
  <si>
    <t>30.05.2023 13:50:49</t>
  </si>
  <si>
    <t>30.05.2023 13:50:51</t>
  </si>
  <si>
    <t>30.05.2023 13:50:52</t>
  </si>
  <si>
    <t>30.05.2023 13:50:58</t>
  </si>
  <si>
    <t>30.05.2023 13:51:00</t>
  </si>
  <si>
    <t>30.05.2023 13:51:01</t>
  </si>
  <si>
    <t>30.05.2023 13:51:03</t>
  </si>
  <si>
    <t>30.05.2023 13:51:04</t>
  </si>
  <si>
    <t>30.05.2023 13:51:07</t>
  </si>
  <si>
    <t>30.05.2023 13:51:09</t>
  </si>
  <si>
    <t>30.05.2023 13:51:10</t>
  </si>
  <si>
    <t>30.05.2023 13:51:12</t>
  </si>
  <si>
    <t>30.05.2023 13:51:13</t>
  </si>
  <si>
    <t>30.05.2023 13:51:15</t>
  </si>
  <si>
    <t>30.05.2023 13:51:16</t>
  </si>
  <si>
    <t>30.05.2023 13:52:42</t>
  </si>
  <si>
    <t>30.05.2023 13:52:43</t>
  </si>
  <si>
    <t>30.05.2023 13:52:45</t>
  </si>
  <si>
    <t>30.05.2023 13:52:46</t>
  </si>
  <si>
    <t>30.05.2023 13:52:48</t>
  </si>
  <si>
    <t>30.05.2023 13:54:49</t>
  </si>
  <si>
    <t>30.05.2023 13:55:06</t>
  </si>
  <si>
    <t>30.05.2023 13:55:07</t>
  </si>
  <si>
    <t>30.05.2023 13:55:09</t>
  </si>
  <si>
    <t>30.05.2023 13:55:10</t>
  </si>
  <si>
    <t>30.05.2023 13:55:12</t>
  </si>
  <si>
    <t>30.05.2023 13:55:13</t>
  </si>
  <si>
    <t>30.05.2023 13:55:15</t>
  </si>
  <si>
    <t>30.05.2023 13:55:16</t>
  </si>
  <si>
    <t>30.05.2023 13:55:19</t>
  </si>
  <si>
    <t>30.05.2023 13:55:21</t>
  </si>
  <si>
    <t>30.05.2023 13:55:22</t>
  </si>
  <si>
    <t>30.05.2023 13:55:24</t>
  </si>
  <si>
    <t>30.05.2023 13:55:40</t>
  </si>
  <si>
    <t>30.05.2023 13:55:42</t>
  </si>
  <si>
    <t>30.05.2023 13:55:43</t>
  </si>
  <si>
    <t>30.05.2023 13:55:45</t>
  </si>
  <si>
    <t>30.05.2023 13:55:46</t>
  </si>
  <si>
    <t>30.05.2023 13:55:48</t>
  </si>
  <si>
    <t>30.05.2023 13:55:49</t>
  </si>
  <si>
    <t>30.05.2023 13:56:31</t>
  </si>
  <si>
    <t>30.05.2023 13:56:33</t>
  </si>
  <si>
    <t>30.05.2023 13:56:36</t>
  </si>
  <si>
    <t>30.05.2023 13:56:37</t>
  </si>
  <si>
    <t>30.05.2023 13:56:39</t>
  </si>
  <si>
    <t>30.05.2023 13:56:40</t>
  </si>
  <si>
    <t>30.05.2023 14:00:03</t>
  </si>
  <si>
    <t>30.05.2023 14:00:04</t>
  </si>
  <si>
    <t>30.05.2023 14:00:07</t>
  </si>
  <si>
    <t>30.05.2023 14:01:09</t>
  </si>
  <si>
    <t>30.05.2023 14:01:10</t>
  </si>
  <si>
    <t>30.05.2023 14:01:12</t>
  </si>
  <si>
    <t>30.05.2023 14:01:58</t>
  </si>
  <si>
    <t>30.05.2023 14:02:00</t>
  </si>
  <si>
    <t>30.05.2023 14:02:01</t>
  </si>
  <si>
    <t>30.05.2023 14:02:03</t>
  </si>
  <si>
    <t>30.05.2023 14:02:04</t>
  </si>
  <si>
    <t>30.05.2023 14:02:06</t>
  </si>
  <si>
    <t>30.05.2023 14:02:48</t>
  </si>
  <si>
    <t>30.05.2023 14:02:51</t>
  </si>
  <si>
    <t>30.05.2023 14:02:53</t>
  </si>
  <si>
    <t>30.05.2023 14:02:54</t>
  </si>
  <si>
    <t>30.05.2023 14:02:56</t>
  </si>
  <si>
    <t>30.05.2023 14:03:59</t>
  </si>
  <si>
    <t>30.05.2023 14:04:00</t>
  </si>
  <si>
    <t>30.05.2023 14:04:02</t>
  </si>
  <si>
    <t>30.05.2023 14:06:03</t>
  </si>
  <si>
    <t>30.05.2023 14:06:04</t>
  </si>
  <si>
    <t>30.05.2023 14:06:06</t>
  </si>
  <si>
    <t>30.05.2023 14:06:07</t>
  </si>
  <si>
    <t>30.05.2023 14:08:13</t>
  </si>
  <si>
    <t>30.05.2023 14:08:15</t>
  </si>
  <si>
    <t>30.05.2023 14:08:16</t>
  </si>
  <si>
    <t>30.05.2023 14:12:49</t>
  </si>
  <si>
    <t>30.05.2023 14:12:51</t>
  </si>
  <si>
    <t>30.05.2023 14:12:52</t>
  </si>
  <si>
    <t>30.05.2023 14:12:54</t>
  </si>
  <si>
    <t>30.05.2023 14:12:55</t>
  </si>
  <si>
    <t>30.05.2023 14:12:57</t>
  </si>
  <si>
    <t>30.05.2023 14:12:58</t>
  </si>
  <si>
    <t>30.05.2023 14:13:03</t>
  </si>
  <si>
    <t>30.05.2023 14:13:04</t>
  </si>
  <si>
    <t>30.05.2023 14:13:51</t>
  </si>
  <si>
    <t>30.05.2023 14:13:53</t>
  </si>
  <si>
    <t>30.05.2023 14:13:54</t>
  </si>
  <si>
    <t>30.05.2023 14:13:56</t>
  </si>
  <si>
    <t>30.05.2023 14:13:57</t>
  </si>
  <si>
    <t>30.05.2023 14:13:59</t>
  </si>
  <si>
    <t>30.05.2023 14:14:00</t>
  </si>
  <si>
    <t>30.05.2023 14:14:02</t>
  </si>
  <si>
    <t>30.05.2023 14:14:03</t>
  </si>
  <si>
    <t>30.05.2023 14:14:05</t>
  </si>
  <si>
    <t>30.05.2023 14:14:06</t>
  </si>
  <si>
    <t>30.05.2023 14:14:08</t>
  </si>
  <si>
    <t>30.05.2023 14:14:53</t>
  </si>
  <si>
    <t>30.05.2023 14:14:54</t>
  </si>
  <si>
    <t>30.05.2023 14:14:56</t>
  </si>
  <si>
    <t>30.05.2023 14:14:57</t>
  </si>
  <si>
    <t>30.05.2023 14:15:01</t>
  </si>
  <si>
    <t>30.05.2023 14:15:03</t>
  </si>
  <si>
    <t>30.05.2023 14:15:16</t>
  </si>
  <si>
    <t>30.05.2023 14:15:18</t>
  </si>
  <si>
    <t>30.05.2023 14:15:19</t>
  </si>
  <si>
    <t>30.05.2023 14:15:21</t>
  </si>
  <si>
    <t>30.05.2023 14:15:22</t>
  </si>
  <si>
    <t>30.05.2023 14:15:24</t>
  </si>
  <si>
    <t>30.05.2023 14:15:27</t>
  </si>
  <si>
    <t>30.05.2023 14:18:28</t>
  </si>
  <si>
    <t>30.05.2023 14:18:30</t>
  </si>
  <si>
    <t>30.05.2023 14:18:31</t>
  </si>
  <si>
    <t>30.05.2023 14:18:33</t>
  </si>
  <si>
    <t>30.05.2023 14:18:34</t>
  </si>
  <si>
    <t>30.05.2023 14:18:36</t>
  </si>
  <si>
    <t>30.05.2023 14:22:57</t>
  </si>
  <si>
    <t>30.05.2023 14:23:00</t>
  </si>
  <si>
    <t>30.05.2023 14:23:03</t>
  </si>
  <si>
    <t>30.05.2023 14:23:04</t>
  </si>
  <si>
    <t>30.05.2023 14:23:06</t>
  </si>
  <si>
    <t>30.05.2023 14:23:09</t>
  </si>
  <si>
    <t>30.05.2023 14:23:10</t>
  </si>
  <si>
    <t>30.05.2023 14:23:12</t>
  </si>
  <si>
    <t>30.05.2023 14:27:12</t>
  </si>
  <si>
    <t>30.05.2023 14:27:13</t>
  </si>
  <si>
    <t>30.05.2023 14:27:16</t>
  </si>
  <si>
    <t>30.05.2023 14:27:18</t>
  </si>
  <si>
    <t>30.05.2023 14:27:19</t>
  </si>
  <si>
    <t>30.05.2023 14:27:21</t>
  </si>
  <si>
    <t>30.05.2023 14:27:34</t>
  </si>
  <si>
    <t>30.05.2023 14:27:36</t>
  </si>
  <si>
    <t>30.05.2023 14:27:37</t>
  </si>
  <si>
    <t>30.05.2023 14:27:39</t>
  </si>
  <si>
    <t>30.05.2023 14:27:40</t>
  </si>
  <si>
    <t>30.05.2023 14:27:42</t>
  </si>
  <si>
    <t>30.05.2023 14:27:43</t>
  </si>
  <si>
    <t>30.05.2023 14:27:45</t>
  </si>
  <si>
    <t>30.05.2023 14:27:46</t>
  </si>
  <si>
    <t>30.05.2023 14:27:48</t>
  </si>
  <si>
    <t>30.05.2023 14:28:33</t>
  </si>
  <si>
    <t>30.05.2023 14:28:34</t>
  </si>
  <si>
    <t>30.05.2023 14:28:36</t>
  </si>
  <si>
    <t>30.05.2023 14:28:37</t>
  </si>
  <si>
    <t>30.05.2023 14:28:39</t>
  </si>
  <si>
    <t>30.05.2023 14:29:30</t>
  </si>
  <si>
    <t>30.05.2023 14:29:31</t>
  </si>
  <si>
    <t>30.05.2023 14:29:33</t>
  </si>
  <si>
    <t>30.05.2023 14:29:34</t>
  </si>
  <si>
    <t>30.05.2023 14:29:36</t>
  </si>
  <si>
    <t>30.05.2023 14:29:37</t>
  </si>
  <si>
    <t>30.05.2023 14:29:39</t>
  </si>
  <si>
    <t>30.05.2023 14:29:40</t>
  </si>
  <si>
    <t>30.05.2023 14:29:46</t>
  </si>
  <si>
    <t>30.05.2023 14:29:48</t>
  </si>
  <si>
    <t>30.05.2023 14:29:52</t>
  </si>
  <si>
    <t>30.05.2023 14:30:10</t>
  </si>
  <si>
    <t>30.05.2023 14:30:12</t>
  </si>
  <si>
    <t>30.05.2023 14:30:13</t>
  </si>
  <si>
    <t>30.05.2023 14:30:15</t>
  </si>
  <si>
    <t>30.05.2023 14:30:16</t>
  </si>
  <si>
    <t>30.05.2023 14:31:18</t>
  </si>
  <si>
    <t>30.05.2023 14:35:01</t>
  </si>
  <si>
    <t>30.05.2023 14:35:03</t>
  </si>
  <si>
    <t>30.05.2023 14:35:06</t>
  </si>
  <si>
    <t>30.05.2023 14:35:07</t>
  </si>
  <si>
    <t>30.05.2023 14:35:51</t>
  </si>
  <si>
    <t>30.05.2023 14:36:09</t>
  </si>
  <si>
    <t>30.05.2023 14:36:10</t>
  </si>
  <si>
    <t>30.05.2023 14:36:12</t>
  </si>
  <si>
    <t>30.05.2023 14:36:13</t>
  </si>
  <si>
    <t>30.05.2023 14:36:15</t>
  </si>
  <si>
    <t>30.05.2023 14:37:19</t>
  </si>
  <si>
    <t>30.05.2023 14:37:21</t>
  </si>
  <si>
    <t>30.05.2023 14:37:24</t>
  </si>
  <si>
    <t>30.05.2023 14:38:33</t>
  </si>
  <si>
    <t>30.05.2023 14:38:34</t>
  </si>
  <si>
    <t>30.05.2023 14:38:36</t>
  </si>
  <si>
    <t>30.05.2023 14:38:37</t>
  </si>
  <si>
    <t>30.05.2023 14:38:39</t>
  </si>
  <si>
    <t>30.05.2023 14:38:40</t>
  </si>
  <si>
    <t>30.05.2023 14:38:42</t>
  </si>
  <si>
    <t>30.05.2023 14:38:43</t>
  </si>
  <si>
    <t>30.05.2023 14:38:45</t>
  </si>
  <si>
    <t>30.05.2023 14:40:10</t>
  </si>
  <si>
    <t>30.05.2023 14:40:46</t>
  </si>
  <si>
    <t>30.05.2023 14:40:48</t>
  </si>
  <si>
    <t>30.05.2023 14:40:49</t>
  </si>
  <si>
    <t>30.05.2023 14:40:51</t>
  </si>
  <si>
    <t>30.05.2023 14:41:24</t>
  </si>
  <si>
    <t>30.05.2023 14:41:25</t>
  </si>
  <si>
    <t>30.05.2023 14:41:30</t>
  </si>
  <si>
    <t>30.05.2023 14:43:49</t>
  </si>
  <si>
    <t>30.05.2023 14:43:51</t>
  </si>
  <si>
    <t>30.05.2023 14:43:54</t>
  </si>
  <si>
    <t>30.05.2023 14:43:55</t>
  </si>
  <si>
    <t>30.05.2023 14:44:36</t>
  </si>
  <si>
    <t>30.05.2023 14:44:37</t>
  </si>
  <si>
    <t>30.05.2023 14:44:39</t>
  </si>
  <si>
    <t>30.05.2023 14:44:41</t>
  </si>
  <si>
    <t>30.05.2023 14:45:18</t>
  </si>
  <si>
    <t>30.05.2023 14:45:19</t>
  </si>
  <si>
    <t>30.05.2023 14:45:21</t>
  </si>
  <si>
    <t>30.05.2023 14:45:24</t>
  </si>
  <si>
    <t>30.05.2023 14:45:25</t>
  </si>
  <si>
    <t>30.05.2023 14:45:54</t>
  </si>
  <si>
    <t>30.05.2023 14:45:55</t>
  </si>
  <si>
    <t>30.05.2023 14:45:57</t>
  </si>
  <si>
    <t>30.05.2023 14:45:58</t>
  </si>
  <si>
    <t>30.05.2023 14:46:18</t>
  </si>
  <si>
    <t>30.05.2023 14:46:19</t>
  </si>
  <si>
    <t>30.05.2023 14:46:21</t>
  </si>
  <si>
    <t>30.05.2023 14:46:22</t>
  </si>
  <si>
    <t>30.05.2023 14:46:24</t>
  </si>
  <si>
    <t>30.05.2023 14:46:25</t>
  </si>
  <si>
    <t>30.05.2023 14:46:50</t>
  </si>
  <si>
    <t>30.05.2023 14:46:51</t>
  </si>
  <si>
    <t>30.05.2023 14:46:53</t>
  </si>
  <si>
    <t>30.05.2023 14:46:54</t>
  </si>
  <si>
    <t>30.05.2023 14:47:30</t>
  </si>
  <si>
    <t>30.05.2023 14:47:31</t>
  </si>
  <si>
    <t>30.05.2023 14:47:34</t>
  </si>
  <si>
    <t>30.05.2023 14:47:36</t>
  </si>
  <si>
    <t>30.05.2023 14:47:39</t>
  </si>
  <si>
    <t>30.05.2023 14:48:09</t>
  </si>
  <si>
    <t>30.05.2023 14:48:13</t>
  </si>
  <si>
    <t>30.05.2023 14:53:39</t>
  </si>
  <si>
    <t>30.05.2023 14:53:40</t>
  </si>
  <si>
    <t>30.05.2023 14:53:42</t>
  </si>
  <si>
    <t>30.05.2023 14:53:43</t>
  </si>
  <si>
    <t>30.05.2023 14:53:45</t>
  </si>
  <si>
    <t>30.05.2023 14:53:46</t>
  </si>
  <si>
    <t>30.05.2023 14:53:48</t>
  </si>
  <si>
    <t>30.05.2023 14:53:49</t>
  </si>
  <si>
    <t>30.05.2023 14:55:22</t>
  </si>
  <si>
    <t>30.05.2023 14:55:25</t>
  </si>
  <si>
    <t>30.05.2023 14:55:27</t>
  </si>
  <si>
    <t>30.05.2023 14:55:28</t>
  </si>
  <si>
    <t>30.05.2023 14:55:39</t>
  </si>
  <si>
    <t>30.05.2023 14:55:40</t>
  </si>
  <si>
    <t>30.05.2023 14:55:42</t>
  </si>
  <si>
    <t>30.05.2023 14:55:43</t>
  </si>
  <si>
    <t>30.05.2023 14:55:45</t>
  </si>
  <si>
    <t>30.05.2023 14:56:43</t>
  </si>
  <si>
    <t>30.05.2023 14:56:45</t>
  </si>
  <si>
    <t>30.05.2023 14:56:46</t>
  </si>
  <si>
    <t>30.05.2023 14:56:48</t>
  </si>
  <si>
    <t>30.05.2023 14:56:49</t>
  </si>
  <si>
    <t>30.05.2023 15:01:25</t>
  </si>
  <si>
    <t>30.05.2023 15:01:28</t>
  </si>
  <si>
    <t>30.05.2023 15:01:30</t>
  </si>
  <si>
    <t>30.05.2023 15:01:31</t>
  </si>
  <si>
    <t>30.05.2023 15:01:33</t>
  </si>
  <si>
    <t>30.05.2023 15:01:34</t>
  </si>
  <si>
    <t>30.05.2023 15:05:57</t>
  </si>
  <si>
    <t>30.05.2023 15:05:58</t>
  </si>
  <si>
    <t>30.05.2023 15:06:01</t>
  </si>
  <si>
    <t>30.05.2023 15:06:13</t>
  </si>
  <si>
    <t>30.05.2023 15:06:15</t>
  </si>
  <si>
    <t>30.05.2023 15:06:16</t>
  </si>
  <si>
    <t>30.05.2023 15:06:18</t>
  </si>
  <si>
    <t>30.05.2023 15:06:19</t>
  </si>
  <si>
    <t>30.05.2023 15:06:21</t>
  </si>
  <si>
    <t>30.05.2023 15:06:30</t>
  </si>
  <si>
    <t>30.05.2023 15:06:31</t>
  </si>
  <si>
    <t>30.05.2023 15:06:33</t>
  </si>
  <si>
    <t>30.05.2023 15:06:34</t>
  </si>
  <si>
    <t>30.05.2023 15:06:36</t>
  </si>
  <si>
    <t>30.05.2023 15:06:37</t>
  </si>
  <si>
    <t>30.05.2023 15:07:24</t>
  </si>
  <si>
    <t>30.05.2023 15:07:27</t>
  </si>
  <si>
    <t>30.05.2023 15:07:28</t>
  </si>
  <si>
    <t>30.05.2023 15:07:30</t>
  </si>
  <si>
    <t>30.05.2023 15:07:31</t>
  </si>
  <si>
    <t>30.05.2023 15:08:22</t>
  </si>
  <si>
    <t>30.05.2023 15:08:24</t>
  </si>
  <si>
    <t>30.05.2023 15:08:25</t>
  </si>
  <si>
    <t>30.05.2023 15:08:27</t>
  </si>
  <si>
    <t>30.05.2023 15:08:28</t>
  </si>
  <si>
    <t>30.05.2023 15:09:45</t>
  </si>
  <si>
    <t>30.05.2023 15:09:46</t>
  </si>
  <si>
    <t>30.05.2023 15:09:48</t>
  </si>
  <si>
    <t>30.05.2023 15:09:49</t>
  </si>
  <si>
    <t>30.05.2023 15:09:51</t>
  </si>
  <si>
    <t>30.05.2023 15:09:52</t>
  </si>
  <si>
    <t>30.05.2023 15:10:21</t>
  </si>
  <si>
    <t>30.05.2023 15:10:24</t>
  </si>
  <si>
    <t>30.05.2023 15:10:25</t>
  </si>
  <si>
    <t>30.05.2023 15:10:27</t>
  </si>
  <si>
    <t>30.05.2023 15:10:28</t>
  </si>
  <si>
    <t>30.05.2023 15:10:45</t>
  </si>
  <si>
    <t>30.05.2023 15:10:46</t>
  </si>
  <si>
    <t>30.05.2023 15:10:49</t>
  </si>
  <si>
    <t>30.05.2023 15:10:51</t>
  </si>
  <si>
    <t>30.05.2023 15:10:52</t>
  </si>
  <si>
    <t>30.05.2023 15:10:54</t>
  </si>
  <si>
    <t>30.05.2023 15:10:55</t>
  </si>
  <si>
    <t>30.05.2023 15:11:33</t>
  </si>
  <si>
    <t>30.05.2023 15:11:36</t>
  </si>
  <si>
    <t>30.05.2023 15:11:40</t>
  </si>
  <si>
    <t>30.05.2023 15:11:43</t>
  </si>
  <si>
    <t>30.05.2023 15:11:45</t>
  </si>
  <si>
    <t>30.05.2023 15:11:46</t>
  </si>
  <si>
    <t>30.05.2023 15:11:48</t>
  </si>
  <si>
    <t>30.05.2023 15:11:49</t>
  </si>
  <si>
    <t>30.05.2023 15:11:51</t>
  </si>
  <si>
    <t>30.05.2023 15:13:45</t>
  </si>
  <si>
    <t>30.05.2023 15:13:48</t>
  </si>
  <si>
    <t>30.05.2023 15:13:49</t>
  </si>
  <si>
    <t>30.05.2023 15:16:16</t>
  </si>
  <si>
    <t>30.05.2023 15:16:18</t>
  </si>
  <si>
    <t>30.05.2023 15:16:19</t>
  </si>
  <si>
    <t>30.05.2023 15:16:21</t>
  </si>
  <si>
    <t>30.05.2023 15:16:22</t>
  </si>
  <si>
    <t>30.05.2023 15:16:24</t>
  </si>
  <si>
    <t>30.05.2023 15:16:25</t>
  </si>
  <si>
    <t>30.05.2023 15:17:13</t>
  </si>
  <si>
    <t>30.05.2023 15:17:16</t>
  </si>
  <si>
    <t>30.05.2023 15:17:19</t>
  </si>
  <si>
    <t>30.05.2023 15:17:22</t>
  </si>
  <si>
    <t>30.05.2023 15:17:25</t>
  </si>
  <si>
    <t>30.05.2023 15:17:27</t>
  </si>
  <si>
    <t>30.05.2023 15:17:28</t>
  </si>
  <si>
    <t>30.05.2023 15:17:30</t>
  </si>
  <si>
    <t>30.05.2023 15:17:31</t>
  </si>
  <si>
    <t>30.05.2023 15:17:33</t>
  </si>
  <si>
    <t>30.05.2023 15:17:54</t>
  </si>
  <si>
    <t>30.05.2023 15:17:55</t>
  </si>
  <si>
    <t>30.05.2023 15:17:58</t>
  </si>
  <si>
    <t>30.05.2023 15:18:03</t>
  </si>
  <si>
    <t>30.05.2023 15:18:04</t>
  </si>
  <si>
    <t>30.05.2023 15:18:22</t>
  </si>
  <si>
    <t>30.05.2023 15:18:24</t>
  </si>
  <si>
    <t>30.05.2023 15:18:25</t>
  </si>
  <si>
    <t>30.05.2023 15:18:27</t>
  </si>
  <si>
    <t>30.05.2023 15:18:28</t>
  </si>
  <si>
    <t>30.05.2023 15:18:30</t>
  </si>
  <si>
    <t>30.05.2023 15:19:27</t>
  </si>
  <si>
    <t>30.05.2023 15:19:28</t>
  </si>
  <si>
    <t>30.05.2023 15:19:30</t>
  </si>
  <si>
    <t>30.05.2023 15:19:31</t>
  </si>
  <si>
    <t>30.05.2023 15:19:33</t>
  </si>
  <si>
    <t>30.05.2023 15:19:36</t>
  </si>
  <si>
    <t>30.05.2023 15:20:36</t>
  </si>
  <si>
    <t>30.05.2023 15:20:37</t>
  </si>
  <si>
    <t>30.05.2023 15:20:39</t>
  </si>
  <si>
    <t>30.05.2023 15:20:40</t>
  </si>
  <si>
    <t>30.05.2023 15:20:42</t>
  </si>
  <si>
    <t>30.05.2023 15:20:43</t>
  </si>
  <si>
    <t>30.05.2023 15:20:55</t>
  </si>
  <si>
    <t>30.05.2023 15:20:57</t>
  </si>
  <si>
    <t>30.05.2023 15:20:58</t>
  </si>
  <si>
    <t>30.05.2023 15:21:00</t>
  </si>
  <si>
    <t>30.05.2023 15:21:01</t>
  </si>
  <si>
    <t>30.05.2023 15:21:03</t>
  </si>
  <si>
    <t>30.05.2023 15:21:53</t>
  </si>
  <si>
    <t>30.05.2023 15:21:54</t>
  </si>
  <si>
    <t>30.05.2023 15:21:56</t>
  </si>
  <si>
    <t>30.05.2023 15:21:57</t>
  </si>
  <si>
    <t>30.05.2023 15:21:59</t>
  </si>
  <si>
    <t>30.05.2023 15:22:00</t>
  </si>
  <si>
    <t>30.05.2023 15:24:58</t>
  </si>
  <si>
    <t>30.05.2023 15:25:00</t>
  </si>
  <si>
    <t>30.05.2023 15:25:01</t>
  </si>
  <si>
    <t>30.05.2023 15:25:03</t>
  </si>
  <si>
    <t>30.05.2023 15:25:04</t>
  </si>
  <si>
    <t>30.05.2023 15:25:06</t>
  </si>
  <si>
    <t>30.05.2023 15:25:07</t>
  </si>
  <si>
    <t>30.05.2023 15:25:09</t>
  </si>
  <si>
    <t>30.05.2023 15:28:19</t>
  </si>
  <si>
    <t>30.05.2023 15:28:25</t>
  </si>
  <si>
    <t>30.05.2023 15:28:51</t>
  </si>
  <si>
    <t>30.05.2023 15:28:52</t>
  </si>
  <si>
    <t>30.05.2023 15:28:54</t>
  </si>
  <si>
    <t>30.05.2023 15:28:55</t>
  </si>
  <si>
    <t>30.05.2023 15:28:57</t>
  </si>
  <si>
    <t>30.05.2023 15:28:58</t>
  </si>
  <si>
    <t>30.05.2023 15:29:24</t>
  </si>
  <si>
    <t>30.05.2023 15:29:25</t>
  </si>
  <si>
    <t>30.05.2023 15:29:27</t>
  </si>
  <si>
    <t>30.05.2023 15:29:28</t>
  </si>
  <si>
    <t>30.05.2023 15:29:30</t>
  </si>
  <si>
    <t>30.05.2023 15:29:31</t>
  </si>
  <si>
    <t>30.05.2023 15:29:33</t>
  </si>
  <si>
    <t>30.05.2023 15:29:37</t>
  </si>
  <si>
    <t>30.05.2023 15:29:39</t>
  </si>
  <si>
    <t>30.05.2023 15:29:40</t>
  </si>
  <si>
    <t>30.05.2023 15:29:42</t>
  </si>
  <si>
    <t>30.05.2023 15:30:42</t>
  </si>
  <si>
    <t>30.05.2023 15:30:43</t>
  </si>
  <si>
    <t>30.05.2023 15:30:45</t>
  </si>
  <si>
    <t>30.05.2023 15:30:46</t>
  </si>
  <si>
    <t>30.05.2023 15:31:03</t>
  </si>
  <si>
    <t>30.05.2023 15:31:06</t>
  </si>
  <si>
    <t>30.05.2023 15:31:07</t>
  </si>
  <si>
    <t>30.05.2023 15:31:09</t>
  </si>
  <si>
    <t>30.05.2023 15:31:19</t>
  </si>
  <si>
    <t>30.05.2023 15:31:21</t>
  </si>
  <si>
    <t>30.05.2023 15:31:22</t>
  </si>
  <si>
    <t>30.05.2023 15:31:24</t>
  </si>
  <si>
    <t>30.05.2023 15:31:25</t>
  </si>
  <si>
    <t>30.05.2023 15:31:27</t>
  </si>
  <si>
    <t>30.05.2023 15:31:28</t>
  </si>
  <si>
    <t>30.05.2023 15:31:37</t>
  </si>
  <si>
    <t>30.05.2023 15:31:40</t>
  </si>
  <si>
    <t>30.05.2023 15:31:42</t>
  </si>
  <si>
    <t>30.05.2023 15:31:43</t>
  </si>
  <si>
    <t>30.05.2023 15:31:45</t>
  </si>
  <si>
    <t>30.05.2023 15:31:46</t>
  </si>
  <si>
    <t>30.05.2023 15:31:48</t>
  </si>
  <si>
    <t>30.05.2023 15:31:49</t>
  </si>
  <si>
    <t>30.05.2023 15:31:51</t>
  </si>
  <si>
    <t>30.05.2023 15:31:52</t>
  </si>
  <si>
    <t>30.05.2023 15:31:54</t>
  </si>
  <si>
    <t>30.05.2023 15:32:30</t>
  </si>
  <si>
    <t>30.05.2023 15:32:31</t>
  </si>
  <si>
    <t>30.05.2023 15:33:09</t>
  </si>
  <si>
    <t>30.05.2023 15:33:10</t>
  </si>
  <si>
    <t>30.05.2023 15:33:12</t>
  </si>
  <si>
    <t>30.05.2023 15:33:13</t>
  </si>
  <si>
    <t>30.05.2023 15:33:15</t>
  </si>
  <si>
    <t>30.05.2023 15:33:16</t>
  </si>
  <si>
    <t>30.05.2023 15:33:18</t>
  </si>
  <si>
    <t>30.05.2023 15:33:19</t>
  </si>
  <si>
    <t>30.05.2023 15:33:21</t>
  </si>
  <si>
    <t>30.05.2023 15:33:27</t>
  </si>
  <si>
    <t>30.05.2023 15:33:28</t>
  </si>
  <si>
    <t>30.05.2023 15:33:30</t>
  </si>
  <si>
    <t>30.05.2023 15:33:31</t>
  </si>
  <si>
    <t>30.05.2023 15:34:16</t>
  </si>
  <si>
    <t>30.05.2023 15:34:18</t>
  </si>
  <si>
    <t>30.05.2023 15:34:19</t>
  </si>
  <si>
    <t>30.05.2023 15:34:21</t>
  </si>
  <si>
    <t>30.05.2023 15:34:22</t>
  </si>
  <si>
    <t>30.05.2023 15:34:24</t>
  </si>
  <si>
    <t>30.05.2023 15:34:25</t>
  </si>
  <si>
    <t>30.05.2023 15:34:48</t>
  </si>
  <si>
    <t>30.05.2023 15:34:49</t>
  </si>
  <si>
    <t>30.05.2023 15:34:51</t>
  </si>
  <si>
    <t>30.05.2023 15:34:52</t>
  </si>
  <si>
    <t>30.05.2023 15:34:54</t>
  </si>
  <si>
    <t>30.05.2023 15:36:04</t>
  </si>
  <si>
    <t>30.05.2023 15:36:06</t>
  </si>
  <si>
    <t>30.05.2023 15:36:07</t>
  </si>
  <si>
    <t>30.05.2023 15:36:09</t>
  </si>
  <si>
    <t>30.05.2023 15:36:12</t>
  </si>
  <si>
    <t>30.05.2023 15:36:45</t>
  </si>
  <si>
    <t>30.05.2023 15:36:48</t>
  </si>
  <si>
    <t>30.05.2023 15:36:49</t>
  </si>
  <si>
    <t>30.05.2023 15:37:15</t>
  </si>
  <si>
    <t>30.05.2023 15:37:16</t>
  </si>
  <si>
    <t>30.05.2023 15:37:18</t>
  </si>
  <si>
    <t>30.05.2023 15:37:19</t>
  </si>
  <si>
    <t>30.05.2023 15:37:21</t>
  </si>
  <si>
    <t>30.05.2023 15:37:22</t>
  </si>
  <si>
    <t>30.05.2023 15:37:58</t>
  </si>
  <si>
    <t>30.05.2023 15:38:00</t>
  </si>
  <si>
    <t>30.05.2023 15:38:01</t>
  </si>
  <si>
    <t>30.05.2023 15:38:03</t>
  </si>
  <si>
    <t>30.05.2023 15:38:04</t>
  </si>
  <si>
    <t>30.05.2023 15:38:06</t>
  </si>
  <si>
    <t>30.05.2023 15:38:09</t>
  </si>
  <si>
    <t>30.05.2023 15:38:10</t>
  </si>
  <si>
    <t>30.05.2023 15:40:01</t>
  </si>
  <si>
    <t>30.05.2023 15:40:03</t>
  </si>
  <si>
    <t>30.05.2023 15:40:04</t>
  </si>
  <si>
    <t>30.05.2023 15:40:28</t>
  </si>
  <si>
    <t>30.05.2023 15:40:30</t>
  </si>
  <si>
    <t>30.05.2023 15:40:46</t>
  </si>
  <si>
    <t>30.05.2023 15:40:48</t>
  </si>
  <si>
    <t>30.05.2023 15:40:49</t>
  </si>
  <si>
    <t>30.05.2023 15:40:51</t>
  </si>
  <si>
    <t>30.05.2023 15:40:52</t>
  </si>
  <si>
    <t>30.05.2023 15:43:31</t>
  </si>
  <si>
    <t>30.05.2023 15:43:34</t>
  </si>
  <si>
    <t>30.05.2023 15:43:36</t>
  </si>
  <si>
    <t>30.05.2023 15:43:37</t>
  </si>
  <si>
    <t>30.05.2023 15:43:39</t>
  </si>
  <si>
    <t>30.05.2023 15:44:12</t>
  </si>
  <si>
    <t>30.05.2023 15:44:13</t>
  </si>
  <si>
    <t>30.05.2023 15:46:09</t>
  </si>
  <si>
    <t>30.05.2023 15:46:12</t>
  </si>
  <si>
    <t>30.05.2023 15:46:39</t>
  </si>
  <si>
    <t>30.05.2023 15:46:40</t>
  </si>
  <si>
    <t>30.05.2023 15:46:42</t>
  </si>
  <si>
    <t>30.05.2023 15:47:13</t>
  </si>
  <si>
    <t>30.05.2023 15:47:15</t>
  </si>
  <si>
    <t>30.05.2023 15:47:16</t>
  </si>
  <si>
    <t>30.05.2023 15:47:18</t>
  </si>
  <si>
    <t>30.05.2023 15:47:19</t>
  </si>
  <si>
    <t>30.05.2023 15:47:22</t>
  </si>
  <si>
    <t>30.05.2023 15:48:00</t>
  </si>
  <si>
    <t>30.05.2023 15:48:01</t>
  </si>
  <si>
    <t>30.05.2023 15:48:03</t>
  </si>
  <si>
    <t>30.05.2023 15:48:09</t>
  </si>
  <si>
    <t>30.05.2023 15:48:36</t>
  </si>
  <si>
    <t>30.05.2023 15:48:37</t>
  </si>
  <si>
    <t>30.05.2023 15:48:39</t>
  </si>
  <si>
    <t>30.05.2023 15:48:40</t>
  </si>
  <si>
    <t>30.05.2023 15:49:10</t>
  </si>
  <si>
    <t>30.05.2023 15:49:12</t>
  </si>
  <si>
    <t>30.05.2023 15:49:15</t>
  </si>
  <si>
    <t>30.05.2023 15:49:16</t>
  </si>
  <si>
    <t>30.05.2023 15:49:21</t>
  </si>
  <si>
    <t>30.05.2023 15:50:49</t>
  </si>
  <si>
    <t>30.05.2023 15:50:51</t>
  </si>
  <si>
    <t>30.05.2023 15:50:52</t>
  </si>
  <si>
    <t>30.05.2023 15:50:55</t>
  </si>
  <si>
    <t>30.05.2023 15:50:57</t>
  </si>
  <si>
    <t>30.05.2023 15:51:00</t>
  </si>
  <si>
    <t>30.05.2023 15:51:01</t>
  </si>
  <si>
    <t>30.05.2023 15:51:03</t>
  </si>
  <si>
    <t>30.05.2023 15:52:03</t>
  </si>
  <si>
    <t>30.05.2023 15:52:04</t>
  </si>
  <si>
    <t>30.05.2023 15:52:06</t>
  </si>
  <si>
    <t>30.05.2023 15:52:07</t>
  </si>
  <si>
    <t>30.05.2023 15:52:49</t>
  </si>
  <si>
    <t>30.05.2023 15:52:51</t>
  </si>
  <si>
    <t>30.05.2023 15:52:52</t>
  </si>
  <si>
    <t>30.05.2023 15:52:54</t>
  </si>
  <si>
    <t>30.05.2023 15:52:55</t>
  </si>
  <si>
    <t>30.05.2023 15:52:57</t>
  </si>
  <si>
    <t>30.05.2023 15:52:58</t>
  </si>
  <si>
    <t>30.05.2023 15:55:51</t>
  </si>
  <si>
    <t>30.05.2023 15:55:52</t>
  </si>
  <si>
    <t>30.05.2023 15:55:54</t>
  </si>
  <si>
    <t>30.05.2023 15:55:55</t>
  </si>
  <si>
    <t>30.05.2023 15:55:57</t>
  </si>
  <si>
    <t>30.05.2023 15:55:58</t>
  </si>
  <si>
    <t>30.05.2023 15:56:00</t>
  </si>
  <si>
    <t>30.05.2023 15:57:24</t>
  </si>
  <si>
    <t>30.05.2023 15:57:25</t>
  </si>
  <si>
    <t>30.05.2023 15:57:27</t>
  </si>
  <si>
    <t>30.05.2023 15:57:28</t>
  </si>
  <si>
    <t>30.05.2023 15:57:30</t>
  </si>
  <si>
    <t>30.05.2023 15:58:42</t>
  </si>
  <si>
    <t>30.05.2023 15:58:43</t>
  </si>
  <si>
    <t>30.05.2023 15:58:45</t>
  </si>
  <si>
    <t>30.05.2023 15:58:46</t>
  </si>
  <si>
    <t>30.05.2023 16:00:06</t>
  </si>
  <si>
    <t>30.05.2023 16:00:07</t>
  </si>
  <si>
    <t>30.05.2023 16:00:10</t>
  </si>
  <si>
    <t>30.05.2023 16:00:12</t>
  </si>
  <si>
    <t>30.05.2023 16:00:13</t>
  </si>
  <si>
    <t>30.05.2023 16:00:15</t>
  </si>
  <si>
    <t>30.05.2023 16:00:54</t>
  </si>
  <si>
    <t>30.05.2023 16:00:55</t>
  </si>
  <si>
    <t>30.05.2023 16:00:57</t>
  </si>
  <si>
    <t>30.05.2023 16:00:58</t>
  </si>
  <si>
    <t>30.05.2023 16:01:00</t>
  </si>
  <si>
    <t>30.05.2023 16:01:01</t>
  </si>
  <si>
    <t>30.05.2023 16:01:03</t>
  </si>
  <si>
    <t>30.05.2023 16:01:07</t>
  </si>
  <si>
    <t>30.05.2023 16:01:09</t>
  </si>
  <si>
    <t>30.05.2023 16:01:10</t>
  </si>
  <si>
    <t>30.05.2023 16:01:12</t>
  </si>
  <si>
    <t>30.05.2023 16:01:15</t>
  </si>
  <si>
    <t>30.05.2023 16:02:10</t>
  </si>
  <si>
    <t>30.05.2023 16:03:09</t>
  </si>
  <si>
    <t>30.05.2023 16:03:10</t>
  </si>
  <si>
    <t>30.05.2023 16:03:12</t>
  </si>
  <si>
    <t>30.05.2023 16:03:13</t>
  </si>
  <si>
    <t>30.05.2023 16:03:15</t>
  </si>
  <si>
    <t>30.05.2023 16:03:16</t>
  </si>
  <si>
    <t>30.05.2023 16:03:18</t>
  </si>
  <si>
    <t>30.05.2023 16:03:39</t>
  </si>
  <si>
    <t>30.05.2023 16:03:40</t>
  </si>
  <si>
    <t>30.05.2023 16:03:42</t>
  </si>
  <si>
    <t>30.05.2023 16:03:43</t>
  </si>
  <si>
    <t>30.05.2023 16:03:57</t>
  </si>
  <si>
    <t>30.05.2023 16:04:04</t>
  </si>
  <si>
    <t>30.05.2023 16:04:09</t>
  </si>
  <si>
    <t>30.05.2023 16:04:40</t>
  </si>
  <si>
    <t>30.05.2023 16:04:42</t>
  </si>
  <si>
    <t>30.05.2023 16:04:43</t>
  </si>
  <si>
    <t>30.05.2023 16:04:46</t>
  </si>
  <si>
    <t>30.05.2023 16:04:48</t>
  </si>
  <si>
    <t>30.05.2023 16:04:49</t>
  </si>
  <si>
    <t>30.05.2023 16:04:51</t>
  </si>
  <si>
    <t>30.05.2023 16:06:03</t>
  </si>
  <si>
    <t>30.05.2023 16:06:04</t>
  </si>
  <si>
    <t>30.05.2023 16:06:06</t>
  </si>
  <si>
    <t>30.05.2023 16:06:52</t>
  </si>
  <si>
    <t>30.05.2023 16:06:54</t>
  </si>
  <si>
    <t>30.05.2023 16:06:55</t>
  </si>
  <si>
    <t>30.05.2023 16:06:57</t>
  </si>
  <si>
    <t>30.05.2023 16:06:58</t>
  </si>
  <si>
    <t>30.05.2023 16:07:00</t>
  </si>
  <si>
    <t>30.05.2023 16:08:12</t>
  </si>
  <si>
    <t>30.05.2023 16:08:13</t>
  </si>
  <si>
    <t>30.05.2023 16:08:15</t>
  </si>
  <si>
    <t>30.05.2023 16:08:16</t>
  </si>
  <si>
    <t>30.05.2023 16:08:18</t>
  </si>
  <si>
    <t>30.05.2023 16:08:19</t>
  </si>
  <si>
    <t>30.05.2023 16:10:10</t>
  </si>
  <si>
    <t>30.05.2023 16:10:12</t>
  </si>
  <si>
    <t>30.05.2023 16:10:13</t>
  </si>
  <si>
    <t>30.05.2023 16:10:15</t>
  </si>
  <si>
    <t>30.05.2023 16:10:16</t>
  </si>
  <si>
    <t>30.05.2023 16:10:18</t>
  </si>
  <si>
    <t>30.05.2023 16:10:52</t>
  </si>
  <si>
    <t>30.05.2023 16:10:54</t>
  </si>
  <si>
    <t>30.05.2023 16:10:55</t>
  </si>
  <si>
    <t>30.05.2023 16:10:57</t>
  </si>
  <si>
    <t>30.05.2023 16:10:58</t>
  </si>
  <si>
    <t>30.05.2023 16:11:00</t>
  </si>
  <si>
    <t>30.05.2023 16:11:10</t>
  </si>
  <si>
    <t>30.05.2023 16:11:13</t>
  </si>
  <si>
    <t>30.05.2023 16:11:15</t>
  </si>
  <si>
    <t>30.05.2023 16:11:16</t>
  </si>
  <si>
    <t>30.05.2023 16:11:18</t>
  </si>
  <si>
    <t>30.05.2023 16:12:06</t>
  </si>
  <si>
    <t>30.05.2023 16:12:07</t>
  </si>
  <si>
    <t>30.05.2023 16:12:09</t>
  </si>
  <si>
    <t>30.05.2023 16:12:10</t>
  </si>
  <si>
    <t>30.05.2023 16:12:12</t>
  </si>
  <si>
    <t>30.05.2023 16:12:13</t>
  </si>
  <si>
    <t>30.05.2023 16:12:15</t>
  </si>
  <si>
    <t>30.05.2023 16:12:16</t>
  </si>
  <si>
    <t>30.05.2023 16:14:10</t>
  </si>
  <si>
    <t>30.05.2023 16:14:12</t>
  </si>
  <si>
    <t>30.05.2023 16:14:13</t>
  </si>
  <si>
    <t>30.05.2023 16:14:15</t>
  </si>
  <si>
    <t>30.05.2023 16:14:37</t>
  </si>
  <si>
    <t>30.05.2023 16:16:54</t>
  </si>
  <si>
    <t>30.05.2023 16:16:55</t>
  </si>
  <si>
    <t>30.05.2023 16:16:57</t>
  </si>
  <si>
    <t>30.05.2023 16:16:58</t>
  </si>
  <si>
    <t>30.05.2023 16:17:00</t>
  </si>
  <si>
    <t>30.05.2023 16:17:01</t>
  </si>
  <si>
    <t>30.05.2023 16:17:03</t>
  </si>
  <si>
    <t>30.05.2023 16:20:31</t>
  </si>
  <si>
    <t>30.05.2023 16:20:33</t>
  </si>
  <si>
    <t>30.05.2023 16:20:34</t>
  </si>
  <si>
    <t>30.05.2023 16:20:36</t>
  </si>
  <si>
    <t>30.05.2023 16:20:37</t>
  </si>
  <si>
    <t>30.05.2023 16:22:43</t>
  </si>
  <si>
    <t>30.05.2023 16:22:45</t>
  </si>
  <si>
    <t>30.05.2023 16:22:46</t>
  </si>
  <si>
    <t>30.05.2023 16:22:48</t>
  </si>
  <si>
    <t>30.05.2023 16:22:51</t>
  </si>
  <si>
    <t>30.05.2023 16:22:52</t>
  </si>
  <si>
    <t>30.05.2023 16:23:12</t>
  </si>
  <si>
    <t>30.05.2023 16:23:13</t>
  </si>
  <si>
    <t>30.05.2023 16:23:15</t>
  </si>
  <si>
    <t>30.05.2023 16:23:16</t>
  </si>
  <si>
    <t>30.05.2023 16:23:18</t>
  </si>
  <si>
    <t>30.05.2023 16:23:19</t>
  </si>
  <si>
    <t>30.05.2023 16:23:22</t>
  </si>
  <si>
    <t>30.05.2023 16:23:25</t>
  </si>
  <si>
    <t>30.05.2023 16:23:27</t>
  </si>
  <si>
    <t>30.05.2023 16:23:28</t>
  </si>
  <si>
    <t>30.05.2023 16:24:03</t>
  </si>
  <si>
    <t>30.05.2023 16:24:04</t>
  </si>
  <si>
    <t>30.05.2023 16:24:06</t>
  </si>
  <si>
    <t>30.05.2023 16:24:07</t>
  </si>
  <si>
    <t>30.05.2023 16:24:09</t>
  </si>
  <si>
    <t>30.05.2023 16:24:10</t>
  </si>
  <si>
    <t>30.05.2023 16:24:16</t>
  </si>
  <si>
    <t>30.05.2023 16:24:18</t>
  </si>
  <si>
    <t>30.05.2023 16:24:19</t>
  </si>
  <si>
    <t>30.05.2023 16:24:22</t>
  </si>
  <si>
    <t>30.05.2023 16:24:24</t>
  </si>
  <si>
    <t>30.05.2023 16:24:42</t>
  </si>
  <si>
    <t>30.05.2023 16:24:43</t>
  </si>
  <si>
    <t>30.05.2023 16:24:45</t>
  </si>
  <si>
    <t>30.05.2023 16:24:46</t>
  </si>
  <si>
    <t>30.05.2023 16:24:48</t>
  </si>
  <si>
    <t>30.05.2023 16:24:49</t>
  </si>
  <si>
    <t>30.05.2023 16:24:51</t>
  </si>
  <si>
    <t>30.05.2023 16:24:52</t>
  </si>
  <si>
    <t>30.05.2023 16:24:54</t>
  </si>
  <si>
    <t>30.05.2023 16:24:55</t>
  </si>
  <si>
    <t>30.05.2023 16:24:57</t>
  </si>
  <si>
    <t>30.05.2023 16:26:22</t>
  </si>
  <si>
    <t>30.05.2023 16:26:24</t>
  </si>
  <si>
    <t>30.05.2023 16:28:03</t>
  </si>
  <si>
    <t>30.05.2023 16:28:06</t>
  </si>
  <si>
    <t>30.05.2023 16:28:07</t>
  </si>
  <si>
    <t>30.05.2023 16:28:09</t>
  </si>
  <si>
    <t>30.05.2023 16:28:10</t>
  </si>
  <si>
    <t>30.05.2023 16:28:58</t>
  </si>
  <si>
    <t>30.05.2023 16:29:00</t>
  </si>
  <si>
    <t>30.05.2023 16:29:01</t>
  </si>
  <si>
    <t>30.05.2023 16:29:03</t>
  </si>
  <si>
    <t>30.05.2023 16:29:04</t>
  </si>
  <si>
    <t>30.05.2023 16:29:07</t>
  </si>
  <si>
    <t>30.05.2023 16:29:10</t>
  </si>
  <si>
    <t>30.05.2023 16:29:18</t>
  </si>
  <si>
    <t>30.05.2023 16:29:19</t>
  </si>
  <si>
    <t>30.05.2023 16:30:21</t>
  </si>
  <si>
    <t>30.05.2023 16:30:24</t>
  </si>
  <si>
    <t>30.05.2023 16:30:25</t>
  </si>
  <si>
    <t>30.05.2023 16:30:27</t>
  </si>
  <si>
    <t>30.05.2023 16:30:28</t>
  </si>
  <si>
    <t>30.05.2023 16:30:52</t>
  </si>
  <si>
    <t>30.05.2023 16:30:54</t>
  </si>
  <si>
    <t>30.05.2023 16:30:55</t>
  </si>
  <si>
    <t>30.05.2023 16:30:57</t>
  </si>
  <si>
    <t>30.05.2023 16:30:58</t>
  </si>
  <si>
    <t>30.05.2023 16:31:42</t>
  </si>
  <si>
    <t>30.05.2023 16:31:43</t>
  </si>
  <si>
    <t>30.05.2023 16:31:45</t>
  </si>
  <si>
    <t>30.05.2023 16:31:47</t>
  </si>
  <si>
    <t>30.05.2023 16:33:10</t>
  </si>
  <si>
    <t>30.05.2023 16:33:12</t>
  </si>
  <si>
    <t>30.05.2023 16:33:13</t>
  </si>
  <si>
    <t>30.05.2023 16:33:15</t>
  </si>
  <si>
    <t>30.05.2023 16:33:18</t>
  </si>
  <si>
    <t>30.05.2023 16:33:19</t>
  </si>
  <si>
    <t>30.05.2023 16:33:21</t>
  </si>
  <si>
    <t>30.05.2023 16:34:07</t>
  </si>
  <si>
    <t>30.05.2023 16:34:09</t>
  </si>
  <si>
    <t>30.05.2023 16:34:39</t>
  </si>
  <si>
    <t>30.05.2023 16:34:40</t>
  </si>
  <si>
    <t>30.05.2023 16:34:42</t>
  </si>
  <si>
    <t>30.05.2023 16:34:43</t>
  </si>
  <si>
    <t>30.05.2023 16:34:45</t>
  </si>
  <si>
    <t>30.05.2023 16:34:46</t>
  </si>
  <si>
    <t>30.05.2023 16:35:37</t>
  </si>
  <si>
    <t>30.05.2023 16:35:39</t>
  </si>
  <si>
    <t>30.05.2023 16:35:40</t>
  </si>
  <si>
    <t>30.05.2023 16:35:42</t>
  </si>
  <si>
    <t>30.05.2023 16:35:46</t>
  </si>
  <si>
    <t>30.05.2023 16:35:48</t>
  </si>
  <si>
    <t>30.05.2023 16:37:01</t>
  </si>
  <si>
    <t>30.05.2023 16:37:03</t>
  </si>
  <si>
    <t>30.05.2023 16:37:04</t>
  </si>
  <si>
    <t>30.05.2023 16:37:06</t>
  </si>
  <si>
    <t>30.05.2023 16:37:07</t>
  </si>
  <si>
    <t>30.05.2023 16:37:22</t>
  </si>
  <si>
    <t>30.05.2023 16:37:24</t>
  </si>
  <si>
    <t>30.05.2023 16:37:30</t>
  </si>
  <si>
    <t>30.05.2023 16:37:31</t>
  </si>
  <si>
    <t>30.05.2023 16:37:34</t>
  </si>
  <si>
    <t>30.05.2023 16:37:36</t>
  </si>
  <si>
    <t>30.05.2023 16:37:37</t>
  </si>
  <si>
    <t>30.05.2023 16:39:25</t>
  </si>
  <si>
    <t>30.05.2023 16:39:27</t>
  </si>
  <si>
    <t>30.05.2023 16:39:28</t>
  </si>
  <si>
    <t>30.05.2023 16:39:30</t>
  </si>
  <si>
    <t>30.05.2023 16:39:31</t>
  </si>
  <si>
    <t>30.05.2023 16:39:33</t>
  </si>
  <si>
    <t>30.05.2023 16:39:34</t>
  </si>
  <si>
    <t>30.05.2023 16:39:42</t>
  </si>
  <si>
    <t>30.05.2023 16:39:43</t>
  </si>
  <si>
    <t>30.05.2023 16:39:48</t>
  </si>
  <si>
    <t>30.05.2023 16:43:42</t>
  </si>
  <si>
    <t>30.05.2023 16:43:45</t>
  </si>
  <si>
    <t>30.05.2023 16:43:46</t>
  </si>
  <si>
    <t>30.05.2023 16:43:48</t>
  </si>
  <si>
    <t>30.05.2023 16:43:49</t>
  </si>
  <si>
    <t>30.05.2023 16:43:51</t>
  </si>
  <si>
    <t>30.05.2023 16:43:52</t>
  </si>
  <si>
    <t>30.05.2023 16:43:54</t>
  </si>
  <si>
    <t>30.05.2023 16:43:55</t>
  </si>
  <si>
    <t>30.05.2023 16:43:58</t>
  </si>
  <si>
    <t>30.05.2023 16:45:01</t>
  </si>
  <si>
    <t>30.05.2023 16:48:01</t>
  </si>
  <si>
    <t>30.05.2023 16:49:06</t>
  </si>
  <si>
    <t>30.05.2023 16:49:07</t>
  </si>
  <si>
    <t>30.05.2023 16:49:09</t>
  </si>
  <si>
    <t>30.05.2023 16:50:00</t>
  </si>
  <si>
    <t>30.05.2023 16:50:03</t>
  </si>
  <si>
    <t>30.05.2023 16:50:04</t>
  </si>
  <si>
    <t>30.05.2023 16:50:15</t>
  </si>
  <si>
    <t>30.05.2023 16:50:16</t>
  </si>
  <si>
    <t>30.05.2023 16:50:18</t>
  </si>
  <si>
    <t>30.05.2023 16:50:19</t>
  </si>
  <si>
    <t>30.05.2023 16:50:22</t>
  </si>
  <si>
    <t>30.05.2023 16:50:24</t>
  </si>
  <si>
    <t>30.05.2023 16:50:33</t>
  </si>
  <si>
    <t>30.05.2023 16:50:34</t>
  </si>
  <si>
    <t>30.05.2023 16:50:36</t>
  </si>
  <si>
    <t>30.05.2023 16:51:09</t>
  </si>
  <si>
    <t>30.05.2023 16:51:10</t>
  </si>
  <si>
    <t>30.05.2023 16:51:12</t>
  </si>
  <si>
    <t>30.05.2023 16:51:13</t>
  </si>
  <si>
    <t>30.05.2023 16:51:15</t>
  </si>
  <si>
    <t>30.05.2023 16:52:09</t>
  </si>
  <si>
    <t>30.05.2023 16:52:10</t>
  </si>
  <si>
    <t>30.05.2023 16:52:12</t>
  </si>
  <si>
    <t>30.05.2023 16:52:13</t>
  </si>
  <si>
    <t>30.05.2023 16:52:15</t>
  </si>
  <si>
    <t>30.05.2023 16:52:16</t>
  </si>
  <si>
    <t>30.05.2023 16:55:03</t>
  </si>
  <si>
    <t>30.05.2023 16:55:04</t>
  </si>
  <si>
    <t>30.05.2023 16:55:06</t>
  </si>
  <si>
    <t>30.05.2023 16:55:07</t>
  </si>
  <si>
    <t>30.05.2023 16:55:10</t>
  </si>
  <si>
    <t>30.05.2023 16:55:15</t>
  </si>
  <si>
    <t>30.05.2023 16:55:16</t>
  </si>
  <si>
    <t>30.05.2023 16:55:18</t>
  </si>
  <si>
    <t>30.05.2023 16:55:19</t>
  </si>
  <si>
    <t>30.05.2023 16:55:21</t>
  </si>
  <si>
    <t>30.05.2023 16:55:22</t>
  </si>
  <si>
    <t>30.05.2023 16:55:28</t>
  </si>
  <si>
    <t>30.05.2023 16:55:31</t>
  </si>
  <si>
    <t>30.05.2023 16:57:24</t>
  </si>
  <si>
    <t>30.05.2023 16:59:03</t>
  </si>
  <si>
    <t>30.05.2023 16:59:04</t>
  </si>
  <si>
    <t>30.05.2023 16:59:06</t>
  </si>
  <si>
    <t>30.05.2023 16:59:57</t>
  </si>
  <si>
    <t>30.05.2023 16:59:58</t>
  </si>
  <si>
    <t>30.05.2023 17:00:00</t>
  </si>
  <si>
    <t>30.05.2023 17:00:01</t>
  </si>
  <si>
    <t>30.05.2023 17:00:03</t>
  </si>
  <si>
    <t>30.05.2023 17:00:04</t>
  </si>
  <si>
    <t>30.05.2023 17:00:06</t>
  </si>
  <si>
    <t>30.05.2023 17:00:57</t>
  </si>
  <si>
    <t>30.05.2023 17:00:59</t>
  </si>
  <si>
    <t>30.05.2023 17:01:00</t>
  </si>
  <si>
    <t>30.05.2023 17:01:03</t>
  </si>
  <si>
    <t>30.05.2023 17:01:05</t>
  </si>
  <si>
    <t>30.05.2023 17:01:06</t>
  </si>
  <si>
    <t>30.05.2023 17:01:08</t>
  </si>
  <si>
    <t>30.05.2023 17:01:09</t>
  </si>
  <si>
    <t>30.05.2023 17:01:11</t>
  </si>
  <si>
    <t>30.05.2023 17:01:12</t>
  </si>
  <si>
    <t>30.05.2023 17:01:14</t>
  </si>
  <si>
    <t>30.05.2023 17:01:57</t>
  </si>
  <si>
    <t>30.05.2023 17:01:59</t>
  </si>
  <si>
    <t>30.05.2023 17:02:00</t>
  </si>
  <si>
    <t>30.05.2023 17:02:02</t>
  </si>
  <si>
    <t>30.05.2023 17:02:05</t>
  </si>
  <si>
    <t>30.05.2023 17:02:08</t>
  </si>
  <si>
    <t>30.05.2023 17:03:31</t>
  </si>
  <si>
    <t>30.05.2023 17:03:33</t>
  </si>
  <si>
    <t>30.05.2023 17:03:34</t>
  </si>
  <si>
    <t>30.05.2023 17:03:36</t>
  </si>
  <si>
    <t>30.05.2023 17:03:37</t>
  </si>
  <si>
    <t>30.05.2023 17:03:39</t>
  </si>
  <si>
    <t>30.05.2023 17:03:45</t>
  </si>
  <si>
    <t>30.05.2023 17:03:46</t>
  </si>
  <si>
    <t>30.05.2023 17:03:48</t>
  </si>
  <si>
    <t>30.05.2023 17:03:49</t>
  </si>
  <si>
    <t>30.05.2023 17:03:51</t>
  </si>
  <si>
    <t>30.05.2023 17:03:52</t>
  </si>
  <si>
    <t>30.05.2023 17:03:54</t>
  </si>
  <si>
    <t>30.05.2023 17:03:55</t>
  </si>
  <si>
    <t>30.05.2023 17:05:04</t>
  </si>
  <si>
    <t>30.05.2023 17:05:19</t>
  </si>
  <si>
    <t>30.05.2023 17:06:19</t>
  </si>
  <si>
    <t>30.05.2023 17:06:21</t>
  </si>
  <si>
    <t>30.05.2023 17:06:22</t>
  </si>
  <si>
    <t>30.05.2023 17:06:24</t>
  </si>
  <si>
    <t>30.05.2023 17:06:25</t>
  </si>
  <si>
    <t>30.05.2023 17:06:27</t>
  </si>
  <si>
    <t>30.05.2023 17:08:42</t>
  </si>
  <si>
    <t>30.05.2023 17:08:43</t>
  </si>
  <si>
    <t>30.05.2023 17:08:45</t>
  </si>
  <si>
    <t>30.05.2023 17:10:10</t>
  </si>
  <si>
    <t>30.05.2023 17:10:12</t>
  </si>
  <si>
    <t>30.05.2023 17:10:13</t>
  </si>
  <si>
    <t>30.05.2023 17:10:18</t>
  </si>
  <si>
    <t>30.05.2023 17:10:19</t>
  </si>
  <si>
    <t>30.05.2023 17:10:21</t>
  </si>
  <si>
    <t>30.05.2023 17:10:28</t>
  </si>
  <si>
    <t>30.05.2023 17:10:30</t>
  </si>
  <si>
    <t>30.05.2023 17:10:31</t>
  </si>
  <si>
    <t>30.05.2023 17:10:33</t>
  </si>
  <si>
    <t>30.05.2023 17:10:34</t>
  </si>
  <si>
    <t>30.05.2023 17:11:54</t>
  </si>
  <si>
    <t>30.05.2023 17:11:55</t>
  </si>
  <si>
    <t>30.05.2023 17:11:57</t>
  </si>
  <si>
    <t>30.05.2023 17:11:58</t>
  </si>
  <si>
    <t>30.05.2023 17:13:36</t>
  </si>
  <si>
    <t>30.05.2023 17:15:39</t>
  </si>
  <si>
    <t>30.05.2023 17:15:40</t>
  </si>
  <si>
    <t>30.05.2023 17:15:42</t>
  </si>
  <si>
    <t>30.05.2023 17:15:43</t>
  </si>
  <si>
    <t>30.05.2023 17:15:45</t>
  </si>
  <si>
    <t>30.05.2023 17:15:48</t>
  </si>
  <si>
    <t>30.05.2023 17:15:49</t>
  </si>
  <si>
    <t>30.05.2023 17:15:52</t>
  </si>
  <si>
    <t>30.05.2023 17:15:54</t>
  </si>
  <si>
    <t>30.05.2023 17:15:55</t>
  </si>
  <si>
    <t>30.05.2023 17:15:57</t>
  </si>
  <si>
    <t>30.05.2023 17:15:58</t>
  </si>
  <si>
    <t>30.05.2023 17:16:59</t>
  </si>
  <si>
    <t>30.05.2023 17:17:00</t>
  </si>
  <si>
    <t>30.05.2023 17:17:02</t>
  </si>
  <si>
    <t>30.05.2023 17:17:03</t>
  </si>
  <si>
    <t>30.05.2023 17:17:05</t>
  </si>
  <si>
    <t>30.05.2023 17:17:30</t>
  </si>
  <si>
    <t>30.05.2023 17:17:32</t>
  </si>
  <si>
    <t>30.05.2023 17:17:33</t>
  </si>
  <si>
    <t>30.05.2023 17:17:35</t>
  </si>
  <si>
    <t>30.05.2023 17:17:36</t>
  </si>
  <si>
    <t>30.05.2023 17:17:38</t>
  </si>
  <si>
    <t>30.05.2023 17:17:39</t>
  </si>
  <si>
    <t>30.05.2023 17:18:16</t>
  </si>
  <si>
    <t>30.05.2023 17:18:18</t>
  </si>
  <si>
    <t>30.05.2023 17:18:21</t>
  </si>
  <si>
    <t>30.05.2023 17:18:22</t>
  </si>
  <si>
    <t>30.05.2023 17:18:24</t>
  </si>
  <si>
    <t>30.05.2023 17:21:36</t>
  </si>
  <si>
    <t>30.05.2023 17:21:37</t>
  </si>
  <si>
    <t>30.05.2023 17:21:39</t>
  </si>
  <si>
    <t>30.05.2023 17:21:40</t>
  </si>
  <si>
    <t>30.05.2023 17:21:42</t>
  </si>
  <si>
    <t>30.05.2023 17:21:43</t>
  </si>
  <si>
    <t>30.05.2023 17:21:45</t>
  </si>
  <si>
    <t>30.05.2023 17:21:48</t>
  </si>
  <si>
    <t>30.05.2023 17:21:49</t>
  </si>
  <si>
    <t>30.05.2023 17:21:51</t>
  </si>
  <si>
    <t>30.05.2023 17:21:52</t>
  </si>
  <si>
    <t>30.05.2023 17:21:55</t>
  </si>
  <si>
    <t>30.05.2023 17:21:57</t>
  </si>
  <si>
    <t>30.05.2023 17:23:36</t>
  </si>
  <si>
    <t>30.05.2023 17:23:37</t>
  </si>
  <si>
    <t>30.05.2023 17:23:39</t>
  </si>
  <si>
    <t>30.05.2023 17:23:40</t>
  </si>
  <si>
    <t>30.05.2023 17:23:42</t>
  </si>
  <si>
    <t>30.05.2023 17:23:43</t>
  </si>
  <si>
    <t>30.05.2023 17:23:45</t>
  </si>
  <si>
    <t>30.05.2023 17:24:24</t>
  </si>
  <si>
    <t>30.05.2023 17:24:25</t>
  </si>
  <si>
    <t>30.05.2023 17:24:28</t>
  </si>
  <si>
    <t>30.05.2023 17:24:30</t>
  </si>
  <si>
    <t>30.05.2023 17:24:31</t>
  </si>
  <si>
    <t>30.05.2023 17:24:42</t>
  </si>
  <si>
    <t>30.05.2023 17:24:45</t>
  </si>
  <si>
    <t>30.05.2023 17:24:46</t>
  </si>
  <si>
    <t>30.05.2023 17:24:48</t>
  </si>
  <si>
    <t>30.05.2023 17:24:52</t>
  </si>
  <si>
    <t>30.05.2023 17:25:22</t>
  </si>
  <si>
    <t>30.05.2023 17:25:25</t>
  </si>
  <si>
    <t>30.05.2023 17:25:27</t>
  </si>
  <si>
    <t>30.05.2023 17:25:28</t>
  </si>
  <si>
    <t>30.05.2023 17:25:30</t>
  </si>
  <si>
    <t>30.05.2023 17:27:27</t>
  </si>
  <si>
    <t>30.05.2023 17:27:28</t>
  </si>
  <si>
    <t>30.05.2023 17:27:30</t>
  </si>
  <si>
    <t>30.05.2023 17:27:31</t>
  </si>
  <si>
    <t>30.05.2023 17:27:33</t>
  </si>
  <si>
    <t>30.05.2023 17:27:34</t>
  </si>
  <si>
    <t>30.05.2023 17:28:40</t>
  </si>
  <si>
    <t>30.05.2023 17:28:42</t>
  </si>
  <si>
    <t>30.05.2023 17:28:43</t>
  </si>
  <si>
    <t>30.05.2023 17:28:45</t>
  </si>
  <si>
    <t>30.05.2023 17:28:46</t>
  </si>
  <si>
    <t>30.05.2023 17:29:06</t>
  </si>
  <si>
    <t>30.05.2023 17:29:07</t>
  </si>
  <si>
    <t>30.05.2023 17:29:09</t>
  </si>
  <si>
    <t>30.05.2023 17:29:10</t>
  </si>
  <si>
    <t>30.05.2023 17:29:12</t>
  </si>
  <si>
    <t>30.05.2023 17:29:13</t>
  </si>
  <si>
    <t>30.05.2023 17:29:15</t>
  </si>
  <si>
    <t>30.05.2023 17:29:16</t>
  </si>
  <si>
    <t>30.05.2023 17:31:57</t>
  </si>
  <si>
    <t>30.05.2023 17:31:58</t>
  </si>
  <si>
    <t>30.05.2023 17:32:00</t>
  </si>
  <si>
    <t>30.05.2023 17:32:01</t>
  </si>
  <si>
    <t>30.05.2023 17:32:03</t>
  </si>
  <si>
    <t>30.05.2023 17:32:04</t>
  </si>
  <si>
    <t>30.05.2023 17:32:06</t>
  </si>
  <si>
    <t>30.05.2023 17:32:47</t>
  </si>
  <si>
    <t>30.05.2023 17:32:48</t>
  </si>
  <si>
    <t>30.05.2023 17:32:50</t>
  </si>
  <si>
    <t>30.05.2023 17:32:51</t>
  </si>
  <si>
    <t>30.05.2023 17:33:15</t>
  </si>
  <si>
    <t>30.05.2023 17:33:16</t>
  </si>
  <si>
    <t>30.05.2023 17:33:18</t>
  </si>
  <si>
    <t>30.05.2023 17:33:19</t>
  </si>
  <si>
    <t>30.05.2023 17:33:21</t>
  </si>
  <si>
    <t>30.05.2023 17:33:22</t>
  </si>
  <si>
    <t>30.05.2023 17:33:25</t>
  </si>
  <si>
    <t>30.05.2023 17:33:27</t>
  </si>
  <si>
    <t>30.05.2023 17:34:13</t>
  </si>
  <si>
    <t>30.05.2023 17:34:15</t>
  </si>
  <si>
    <t>30.05.2023 17:34:16</t>
  </si>
  <si>
    <t>30.05.2023 17:34:18</t>
  </si>
  <si>
    <t>30.05.2023 17:34:19</t>
  </si>
  <si>
    <t>30.05.2023 17:34:21</t>
  </si>
  <si>
    <t>30.05.2023 17:34:22</t>
  </si>
  <si>
    <t>30.05.2023 17:38:25</t>
  </si>
  <si>
    <t>30.05.2023 17:38:27</t>
  </si>
  <si>
    <t>30.05.2023 17:38:42</t>
  </si>
  <si>
    <t>30.05.2023 17:38:43</t>
  </si>
  <si>
    <t>30.05.2023 17:38:45</t>
  </si>
  <si>
    <t>30.05.2023 17:38:46</t>
  </si>
  <si>
    <t>30.05.2023 17:38:48</t>
  </si>
  <si>
    <t>30.05.2023 17:38:49</t>
  </si>
  <si>
    <t>30.05.2023 17:39:18</t>
  </si>
  <si>
    <t>30.05.2023 17:39:19</t>
  </si>
  <si>
    <t>30.05.2023 17:39:21</t>
  </si>
  <si>
    <t>30.05.2023 17:39:22</t>
  </si>
  <si>
    <t>30.05.2023 17:39:24</t>
  </si>
  <si>
    <t>30.05.2023 17:39:25</t>
  </si>
  <si>
    <t>30.05.2023 17:39:27</t>
  </si>
  <si>
    <t>30.05.2023 17:39:28</t>
  </si>
  <si>
    <t>30.05.2023 17:43:33</t>
  </si>
  <si>
    <t>30.05.2023 17:43:34</t>
  </si>
  <si>
    <t>30.05.2023 17:43:36</t>
  </si>
  <si>
    <t>30.05.2023 17:43:37</t>
  </si>
  <si>
    <t>30.05.2023 17:43:39</t>
  </si>
  <si>
    <t>30.05.2023 17:43:40</t>
  </si>
  <si>
    <t>30.05.2023 17:43:42</t>
  </si>
  <si>
    <t>30.05.2023 17:45:15</t>
  </si>
  <si>
    <t>30.05.2023 17:45:16</t>
  </si>
  <si>
    <t>30.05.2023 17:45:18</t>
  </si>
  <si>
    <t>30.05.2023 17:45:19</t>
  </si>
  <si>
    <t>30.05.2023 17:45:21</t>
  </si>
  <si>
    <t>30.05.2023 17:45:22</t>
  </si>
  <si>
    <t>30.05.2023 17:45:24</t>
  </si>
  <si>
    <t>30.05.2023 17:47:04</t>
  </si>
  <si>
    <t>30.05.2023 17:47:06</t>
  </si>
  <si>
    <t>30.05.2023 17:47:07</t>
  </si>
  <si>
    <t>30.05.2023 17:47:09</t>
  </si>
  <si>
    <t>30.05.2023 17:47:10</t>
  </si>
  <si>
    <t>30.05.2023 17:47:12</t>
  </si>
  <si>
    <t>30.05.2023 17:47:13</t>
  </si>
  <si>
    <t>30.05.2023 17:47:15</t>
  </si>
  <si>
    <t>30.05.2023 17:47:16</t>
  </si>
  <si>
    <t>30.05.2023 17:47:18</t>
  </si>
  <si>
    <t>30.05.2023 17:47:45</t>
  </si>
  <si>
    <t>30.05.2023 17:49:39</t>
  </si>
  <si>
    <t>30.05.2023 17:49:40</t>
  </si>
  <si>
    <t>30.05.2023 17:49:42</t>
  </si>
  <si>
    <t>30.05.2023 17:49:43</t>
  </si>
  <si>
    <t>30.05.2023 17:49:45</t>
  </si>
  <si>
    <t>30.05.2023 17:49:46</t>
  </si>
  <si>
    <t>30.05.2023 17:50:04</t>
  </si>
  <si>
    <t>30.05.2023 17:50:06</t>
  </si>
  <si>
    <t>30.05.2023 17:50:07</t>
  </si>
  <si>
    <t>30.05.2023 17:50:09</t>
  </si>
  <si>
    <t>30.05.2023 17:50:10</t>
  </si>
  <si>
    <t>30.05.2023 17:50:12</t>
  </si>
  <si>
    <t>30.05.2023 17:50:13</t>
  </si>
  <si>
    <t>30.05.2023 17:50:15</t>
  </si>
  <si>
    <t>30.05.2023 17:50:46</t>
  </si>
  <si>
    <t>30.05.2023 17:50:48</t>
  </si>
  <si>
    <t>30.05.2023 17:50:49</t>
  </si>
  <si>
    <t>30.05.2023 17:50:51</t>
  </si>
  <si>
    <t>30.05.2023 17:50:54</t>
  </si>
  <si>
    <t>30.05.2023 17:50:57</t>
  </si>
  <si>
    <t>30.05.2023 17:51:01</t>
  </si>
  <si>
    <t>30.05.2023 17:51:04</t>
  </si>
  <si>
    <t>30.05.2023 17:51:06</t>
  </si>
  <si>
    <t>30.05.2023 17:51:07</t>
  </si>
  <si>
    <t>30.05.2023 17:51:09</t>
  </si>
  <si>
    <t>30.05.2023 17:51:43</t>
  </si>
  <si>
    <t>30.05.2023 17:51:45</t>
  </si>
  <si>
    <t>30.05.2023 17:51:46</t>
  </si>
  <si>
    <t>30.05.2023 17:51:48</t>
  </si>
  <si>
    <t>30.05.2023 17:51:49</t>
  </si>
  <si>
    <t>30.05.2023 17:51:51</t>
  </si>
  <si>
    <t>30.05.2023 17:51:52</t>
  </si>
  <si>
    <t>30.05.2023 17:51:54</t>
  </si>
  <si>
    <t>30.05.2023 17:51:55</t>
  </si>
  <si>
    <t>30.05.2023 17:52:09</t>
  </si>
  <si>
    <t>30.05.2023 17:52:10</t>
  </si>
  <si>
    <t>30.05.2023 17:52:12</t>
  </si>
  <si>
    <t>30.05.2023 17:52:13</t>
  </si>
  <si>
    <t>30.05.2023 17:52:15</t>
  </si>
  <si>
    <t>30.05.2023 17:52:16</t>
  </si>
  <si>
    <t>30.05.2023 17:52:18</t>
  </si>
  <si>
    <t>30.05.2023 17:52:19</t>
  </si>
  <si>
    <t>30.05.2023 17:52:21</t>
  </si>
  <si>
    <t>30.05.2023 17:52:22</t>
  </si>
  <si>
    <t>30.05.2023 17:52:25</t>
  </si>
  <si>
    <t>30.05.2023 17:53:24</t>
  </si>
  <si>
    <t>30.05.2023 17:53:25</t>
  </si>
  <si>
    <t>30.05.2023 17:53:27</t>
  </si>
  <si>
    <t>30.05.2023 17:53:28</t>
  </si>
  <si>
    <t>30.05.2023 17:53:30</t>
  </si>
  <si>
    <t>30.05.2023 17:53:31</t>
  </si>
  <si>
    <t>30.05.2023 17:54:16</t>
  </si>
  <si>
    <t>30.05.2023 17:54:18</t>
  </si>
  <si>
    <t>30.05.2023 17:54:19</t>
  </si>
  <si>
    <t>30.05.2023 17:54:21</t>
  </si>
  <si>
    <t>30.05.2023 17:54:24</t>
  </si>
  <si>
    <t>30.05.2023 17:54:25</t>
  </si>
  <si>
    <t>30.05.2023 17:54:48</t>
  </si>
  <si>
    <t>30.05.2023 17:54:49</t>
  </si>
  <si>
    <t>30.05.2023 17:54:51</t>
  </si>
  <si>
    <t>30.05.2023 17:54:52</t>
  </si>
  <si>
    <t>30.05.2023 17:54:54</t>
  </si>
  <si>
    <t>30.05.2023 17:54:55</t>
  </si>
  <si>
    <t>30.05.2023 17:54:57</t>
  </si>
  <si>
    <t>30.05.2023 17:55:25</t>
  </si>
  <si>
    <t>30.05.2023 17:55:27</t>
  </si>
  <si>
    <t>30.05.2023 17:55:28</t>
  </si>
  <si>
    <t>30.05.2023 17:55:30</t>
  </si>
  <si>
    <t>30.05.2023 17:55:31</t>
  </si>
  <si>
    <t>30.05.2023 17:55:33</t>
  </si>
  <si>
    <t>30.05.2023 17:55:42</t>
  </si>
  <si>
    <t>30.05.2023 17:55:43</t>
  </si>
  <si>
    <t>30.05.2023 17:55:45</t>
  </si>
  <si>
    <t>30.05.2023 17:55:46</t>
  </si>
  <si>
    <t>30.05.2023 17:55:51</t>
  </si>
  <si>
    <t>30.05.2023 17:56:10</t>
  </si>
  <si>
    <t>30.05.2023 17:56:12</t>
  </si>
  <si>
    <t>30.05.2023 17:56:13</t>
  </si>
  <si>
    <t>30.05.2023 17:56:15</t>
  </si>
  <si>
    <t>30.05.2023 17:56:16</t>
  </si>
  <si>
    <t>30.05.2023 17:56:18</t>
  </si>
  <si>
    <t>30.05.2023 17:56:19</t>
  </si>
  <si>
    <t>30.05.2023 17:56:21</t>
  </si>
  <si>
    <t>30.05.2023 17:56:22</t>
  </si>
  <si>
    <t>30.05.2023 17:56:25</t>
  </si>
  <si>
    <t>30.05.2023 17:56:27</t>
  </si>
  <si>
    <t>30.05.2023 17:56:28</t>
  </si>
  <si>
    <t>30.05.2023 17:57:19</t>
  </si>
  <si>
    <t>30.05.2023 17:57:21</t>
  </si>
  <si>
    <t>30.05.2023 17:57:22</t>
  </si>
  <si>
    <t>30.05.2023 17:57:24</t>
  </si>
  <si>
    <t>30.05.2023 17:57:25</t>
  </si>
  <si>
    <t>30.05.2023 17:57:27</t>
  </si>
  <si>
    <t>30.05.2023 17:57:28</t>
  </si>
  <si>
    <t>30.05.2023 17:57:30</t>
  </si>
  <si>
    <t>30.05.2023 17:57:31</t>
  </si>
  <si>
    <t>30.05.2023 17:58:09</t>
  </si>
  <si>
    <t>30.05.2023 17:58:10</t>
  </si>
  <si>
    <t>30.05.2023 17:58:12</t>
  </si>
  <si>
    <t>30.05.2023 17:58:13</t>
  </si>
  <si>
    <t>30.05.2023 17:58:15</t>
  </si>
  <si>
    <t>30.05.2023 17:58:16</t>
  </si>
  <si>
    <t>30.05.2023 17:58:19</t>
  </si>
  <si>
    <t>30.05.2023 17:58:21</t>
  </si>
  <si>
    <t>30.05.2023 17:58:49</t>
  </si>
  <si>
    <t>30.05.2023 17:58:52</t>
  </si>
  <si>
    <t>30.05.2023 17:58:54</t>
  </si>
  <si>
    <t>30.05.2023 17:58:55</t>
  </si>
  <si>
    <t>30.05.2023 17:58:57</t>
  </si>
  <si>
    <t>30.05.2023 18:01:27</t>
  </si>
  <si>
    <t>30.05.2023 18:01:28</t>
  </si>
  <si>
    <t>30.05.2023 18:01:31</t>
  </si>
  <si>
    <t>30.05.2023 18:01:34</t>
  </si>
  <si>
    <t>30.05.2023 18:01:36</t>
  </si>
  <si>
    <t>30.05.2023 18:01:37</t>
  </si>
  <si>
    <t>30.05.2023 18:01:39</t>
  </si>
  <si>
    <t>30.05.2023 18:05:58</t>
  </si>
  <si>
    <t>30.05.2023 18:06:00</t>
  </si>
  <si>
    <t>30.05.2023 18:06:01</t>
  </si>
  <si>
    <t>30.05.2023 18:06:03</t>
  </si>
  <si>
    <t>30.05.2023 18:06:04</t>
  </si>
  <si>
    <t>30.05.2023 18:06:06</t>
  </si>
  <si>
    <t>30.05.2023 18:06:07</t>
  </si>
  <si>
    <t>30.05.2023 18:06:10</t>
  </si>
  <si>
    <t>30.05.2023 18:07:15</t>
  </si>
  <si>
    <t>30.05.2023 18:07:16</t>
  </si>
  <si>
    <t>30.05.2023 18:07:18</t>
  </si>
  <si>
    <t>30.05.2023 18:07:19</t>
  </si>
  <si>
    <t>30.05.2023 18:07:21</t>
  </si>
  <si>
    <t>30.05.2023 18:07:24</t>
  </si>
  <si>
    <t>30.05.2023 18:07:25</t>
  </si>
  <si>
    <t>30.05.2023 18:07:40</t>
  </si>
  <si>
    <t>30.05.2023 18:07:42</t>
  </si>
  <si>
    <t>30.05.2023 18:07:43</t>
  </si>
  <si>
    <t>30.05.2023 18:07:45</t>
  </si>
  <si>
    <t>30.05.2023 18:07:46</t>
  </si>
  <si>
    <t>30.05.2023 18:07:49</t>
  </si>
  <si>
    <t>30.05.2023 18:07:52</t>
  </si>
  <si>
    <t>30.05.2023 18:07:54</t>
  </si>
  <si>
    <t>30.05.2023 18:07:55</t>
  </si>
  <si>
    <t>30.05.2023 18:07:57</t>
  </si>
  <si>
    <t>30.05.2023 18:08:00</t>
  </si>
  <si>
    <t>30.05.2023 18:11:46</t>
  </si>
  <si>
    <t>30.05.2023 18:11:49</t>
  </si>
  <si>
    <t>30.05.2023 18:11:51</t>
  </si>
  <si>
    <t>30.05.2023 18:11:52</t>
  </si>
  <si>
    <t>30.05.2023 18:11:54</t>
  </si>
  <si>
    <t>30.05.2023 18:11:55</t>
  </si>
  <si>
    <t>30.05.2023 18:13:39</t>
  </si>
  <si>
    <t>30.05.2023 18:13:40</t>
  </si>
  <si>
    <t>30.05.2023 18:13:42</t>
  </si>
  <si>
    <t>30.05.2023 18:13:43</t>
  </si>
  <si>
    <t>30.05.2023 18:13:45</t>
  </si>
  <si>
    <t>30.05.2023 18:13:46</t>
  </si>
  <si>
    <t>30.05.2023 18:13:48</t>
  </si>
  <si>
    <t>30.05.2023 18:16:27</t>
  </si>
  <si>
    <t>30.05.2023 18:16:28</t>
  </si>
  <si>
    <t>30.05.2023 18:16:30</t>
  </si>
  <si>
    <t>30.05.2023 18:16:31</t>
  </si>
  <si>
    <t>30.05.2023 18:16:33</t>
  </si>
  <si>
    <t>30.05.2023 18:16:34</t>
  </si>
  <si>
    <t>30.05.2023 18:17:18</t>
  </si>
  <si>
    <t>30.05.2023 18:17:19</t>
  </si>
  <si>
    <t>30.05.2023 18:17:21</t>
  </si>
  <si>
    <t>30.05.2023 18:17:22</t>
  </si>
  <si>
    <t>30.05.2023 18:17:24</t>
  </si>
  <si>
    <t>30.05.2023 18:18:04</t>
  </si>
  <si>
    <t>30.05.2023 18:18:06</t>
  </si>
  <si>
    <t>30.05.2023 18:18:07</t>
  </si>
  <si>
    <t>30.05.2023 18:18:09</t>
  </si>
  <si>
    <t>30.05.2023 18:18:10</t>
  </si>
  <si>
    <t>30.05.2023 18:18:12</t>
  </si>
  <si>
    <t>30.05.2023 18:18:43</t>
  </si>
  <si>
    <t>30.05.2023 18:18:45</t>
  </si>
  <si>
    <t>30.05.2023 18:18:49</t>
  </si>
  <si>
    <t>30.05.2023 18:20:28</t>
  </si>
  <si>
    <t>30.05.2023 18:20:30</t>
  </si>
  <si>
    <t>30.05.2023 18:20:31</t>
  </si>
  <si>
    <t>30.05.2023 18:20:33</t>
  </si>
  <si>
    <t>30.05.2023 18:20:34</t>
  </si>
  <si>
    <t>30.05.2023 18:20:39</t>
  </si>
  <si>
    <t>30.05.2023 18:20:40</t>
  </si>
  <si>
    <t>30.05.2023 18:20:42</t>
  </si>
  <si>
    <t>30.05.2023 18:20:43</t>
  </si>
  <si>
    <t>30.05.2023 18:20:46</t>
  </si>
  <si>
    <t>30.05.2023 18:20:48</t>
  </si>
  <si>
    <t>30.05.2023 18:20:49</t>
  </si>
  <si>
    <t>30.05.2023 18:20:51</t>
  </si>
  <si>
    <t>30.05.2023 18:20:54</t>
  </si>
  <si>
    <t>30.05.2023 18:20:57</t>
  </si>
  <si>
    <t>30.05.2023 18:23:28</t>
  </si>
  <si>
    <t>30.05.2023 18:23:30</t>
  </si>
  <si>
    <t>30.05.2023 18:23:33</t>
  </si>
  <si>
    <t>30.05.2023 18:24:52</t>
  </si>
  <si>
    <t>30.05.2023 18:24:55</t>
  </si>
  <si>
    <t>30.05.2023 18:24:57</t>
  </si>
  <si>
    <t>30.05.2023 18:24:58</t>
  </si>
  <si>
    <t>30.05.2023 18:25:00</t>
  </si>
  <si>
    <t>30.05.2023 18:25:01</t>
  </si>
  <si>
    <t>30.05.2023 18:25:03</t>
  </si>
  <si>
    <t>30.05.2023 18:25:04</t>
  </si>
  <si>
    <t>30.05.2023 18:25:06</t>
  </si>
  <si>
    <t>30.05.2023 18:25:07</t>
  </si>
  <si>
    <t>30.05.2023 18:25:09</t>
  </si>
  <si>
    <t>30.05.2023 18:25:16</t>
  </si>
  <si>
    <t>30.05.2023 18:27:36</t>
  </si>
  <si>
    <t>30.05.2023 18:28:03</t>
  </si>
  <si>
    <t>30.05.2023 18:28:04</t>
  </si>
  <si>
    <t>30.05.2023 18:28:10</t>
  </si>
  <si>
    <t>30.05.2023 18:29:15</t>
  </si>
  <si>
    <t>30.05.2023 18:29:16</t>
  </si>
  <si>
    <t>30.05.2023 18:29:18</t>
  </si>
  <si>
    <t>30.05.2023 18:29:19</t>
  </si>
  <si>
    <t>30.05.2023 18:29:22</t>
  </si>
  <si>
    <t>30.05.2023 18:31:09</t>
  </si>
  <si>
    <t>30.05.2023 18:31:10</t>
  </si>
  <si>
    <t>30.05.2023 18:31:12</t>
  </si>
  <si>
    <t>30.05.2023 18:31:13</t>
  </si>
  <si>
    <t>30.05.2023 18:31:16</t>
  </si>
  <si>
    <t>30.05.2023 18:31:45</t>
  </si>
  <si>
    <t>30.05.2023 18:31:46</t>
  </si>
  <si>
    <t>30.05.2023 18:31:49</t>
  </si>
  <si>
    <t>30.05.2023 18:31:51</t>
  </si>
  <si>
    <t>30.05.2023 18:31:52</t>
  </si>
  <si>
    <t>30.05.2023 18:31:54</t>
  </si>
  <si>
    <t>30.05.2023 18:33:45</t>
  </si>
  <si>
    <t>30.05.2023 18:33:46</t>
  </si>
  <si>
    <t>30.05.2023 18:33:48</t>
  </si>
  <si>
    <t>30.05.2023 18:33:49</t>
  </si>
  <si>
    <t>30.05.2023 18:33:51</t>
  </si>
  <si>
    <t>30.05.2023 18:33:52</t>
  </si>
  <si>
    <t>30.05.2023 18:33:54</t>
  </si>
  <si>
    <t>30.05.2023 18:33:55</t>
  </si>
  <si>
    <t>30.05.2023 18:33:57</t>
  </si>
  <si>
    <t>30.05.2023 18:33:58</t>
  </si>
  <si>
    <t>30.05.2023 18:34:00</t>
  </si>
  <si>
    <t>30.05.2023 18:41:25</t>
  </si>
  <si>
    <t>30.05.2023 18:41:28</t>
  </si>
  <si>
    <t>30.05.2023 18:41:30</t>
  </si>
  <si>
    <t>30.05.2023 18:41:33</t>
  </si>
  <si>
    <t>30.05.2023 18:41:52</t>
  </si>
  <si>
    <t>30.05.2023 18:41:55</t>
  </si>
  <si>
    <t>30.05.2023 18:41:57</t>
  </si>
  <si>
    <t>30.05.2023 18:45:15</t>
  </si>
  <si>
    <t>30.05.2023 18:56:40</t>
  </si>
  <si>
    <t>30.05.2023 18:56:42</t>
  </si>
  <si>
    <t>30.05.2023 18:56:52</t>
  </si>
  <si>
    <t>30.05.2023 18:56:54</t>
  </si>
  <si>
    <t>30.05.2023 18:56:55</t>
  </si>
  <si>
    <t>30.05.2023 18:56:57</t>
  </si>
  <si>
    <t>30.05.2023 18:56:58</t>
  </si>
  <si>
    <t>30.05.2023 19:01:39</t>
  </si>
  <si>
    <t>30.05.2023 19:01:40</t>
  </si>
  <si>
    <t>30.05.2023 19:03:15</t>
  </si>
  <si>
    <t>30.05.2023 19:03:16</t>
  </si>
  <si>
    <t>30.05.2023 19:03:18</t>
  </si>
  <si>
    <t>30.05.2023 19:03:19</t>
  </si>
  <si>
    <t>30.05.2023 19:03:22</t>
  </si>
  <si>
    <t>30.05.2023 19:03:48</t>
  </si>
  <si>
    <t>30.05.2023 19:04:28</t>
  </si>
  <si>
    <t>30.05.2023 19:04:30</t>
  </si>
  <si>
    <t>30.05.2023 19:04:31</t>
  </si>
  <si>
    <t>30.05.2023 19:04:33</t>
  </si>
  <si>
    <t>30.05.2023 19:04:34</t>
  </si>
  <si>
    <t>30.05.2023 19:04:36</t>
  </si>
  <si>
    <t>30.05.2023 19:04:37</t>
  </si>
  <si>
    <t>30.05.2023 19:07:43</t>
  </si>
  <si>
    <t>30.05.2023 19:07:51</t>
  </si>
  <si>
    <t>30.05.2023 19:07:52</t>
  </si>
  <si>
    <t>30.05.2023 19:07:54</t>
  </si>
  <si>
    <t>30.05.2023 19:07:55</t>
  </si>
  <si>
    <t>30.05.2023 19:07:57</t>
  </si>
  <si>
    <t>30.05.2023 19:07:58</t>
  </si>
  <si>
    <t>30.05.2023 19:08:00</t>
  </si>
  <si>
    <t>30.05.2023 19:08:01</t>
  </si>
  <si>
    <t>30.05.2023 19:08:03</t>
  </si>
  <si>
    <t>30.05.2023 19:08:40</t>
  </si>
  <si>
    <t>30.05.2023 19:08:42</t>
  </si>
  <si>
    <t>30.05.2023 19:08:44</t>
  </si>
  <si>
    <t>30.05.2023 19:08:45</t>
  </si>
  <si>
    <t>30.05.2023 19:08:47</t>
  </si>
  <si>
    <t>30.05.2023 19:08:48</t>
  </si>
  <si>
    <t>30.05.2023 19:08:50</t>
  </si>
  <si>
    <t>30.05.2023 19:08:51</t>
  </si>
  <si>
    <t>30.05.2023 19:08:53</t>
  </si>
  <si>
    <t>30.05.2023 19:10:03</t>
  </si>
  <si>
    <t>30.05.2023 19:10:07</t>
  </si>
  <si>
    <t>30.05.2023 19:10:09</t>
  </si>
  <si>
    <t>30.05.2023 19:10:10</t>
  </si>
  <si>
    <t>30.05.2023 19:10:12</t>
  </si>
  <si>
    <t>30.05.2023 19:10:13</t>
  </si>
  <si>
    <t>30.05.2023 19:10:28</t>
  </si>
  <si>
    <t>30.05.2023 19:10:30</t>
  </si>
  <si>
    <t>30.05.2023 19:10:31</t>
  </si>
  <si>
    <t>30.05.2023 19:10:33</t>
  </si>
  <si>
    <t>30.05.2023 19:10:34</t>
  </si>
  <si>
    <t>30.05.2023 19:10:36</t>
  </si>
  <si>
    <t>30.05.2023 19:10:37</t>
  </si>
  <si>
    <t>30.05.2023 19:10:39</t>
  </si>
  <si>
    <t>30.05.2023 19:10:40</t>
  </si>
  <si>
    <t>30.05.2023 19:13:57</t>
  </si>
  <si>
    <t>30.05.2023 19:13:58</t>
  </si>
  <si>
    <t>30.05.2023 19:14:00</t>
  </si>
  <si>
    <t>30.05.2023 19:14:01</t>
  </si>
  <si>
    <t>30.05.2023 19:14:03</t>
  </si>
  <si>
    <t>30.05.2023 19:14:04</t>
  </si>
  <si>
    <t>30.05.2023 19:18:22</t>
  </si>
  <si>
    <t>30.05.2023 19:18:24</t>
  </si>
  <si>
    <t>30.05.2023 19:18:25</t>
  </si>
  <si>
    <t>30.05.2023 19:18:27</t>
  </si>
  <si>
    <t>30.05.2023 19:18:28</t>
  </si>
  <si>
    <t>30.05.2023 19:18:30</t>
  </si>
  <si>
    <t>30.05.2023 19:18:31</t>
  </si>
  <si>
    <t>30.05.2023 19:18:33</t>
  </si>
  <si>
    <t>30.05.2023 19:19:12</t>
  </si>
  <si>
    <t>30.05.2023 19:20:03</t>
  </si>
  <si>
    <t>30.05.2023 19:20:04</t>
  </si>
  <si>
    <t>30.05.2023 19:20:06</t>
  </si>
  <si>
    <t>30.05.2023 19:20:07</t>
  </si>
  <si>
    <t>30.05.2023 19:20:10</t>
  </si>
  <si>
    <t>30.05.2023 19:20:12</t>
  </si>
  <si>
    <t>30.05.2023 19:20:13</t>
  </si>
  <si>
    <t>30.05.2023 19:20:15</t>
  </si>
  <si>
    <t>30.05.2023 19:21:40</t>
  </si>
  <si>
    <t>30.05.2023 19:21:43</t>
  </si>
  <si>
    <t>30.05.2023 19:21:45</t>
  </si>
  <si>
    <t>30.05.2023 19:21:46</t>
  </si>
  <si>
    <t>30.05.2023 19:21:49</t>
  </si>
  <si>
    <t>30.05.2023 19:21:51</t>
  </si>
  <si>
    <t>30.05.2023 19:21:52</t>
  </si>
  <si>
    <t>30.05.2023 19:25:16</t>
  </si>
  <si>
    <t>30.05.2023 19:25:18</t>
  </si>
  <si>
    <t>30.05.2023 19:25:19</t>
  </si>
  <si>
    <t>30.05.2023 19:25:21</t>
  </si>
  <si>
    <t>30.05.2023 19:25:22</t>
  </si>
  <si>
    <t>30.05.2023 19:25:24</t>
  </si>
  <si>
    <t>30.05.2023 19:25:25</t>
  </si>
  <si>
    <t>30.05.2023 19:27:42</t>
  </si>
  <si>
    <t>30.05.2023 19:27:43</t>
  </si>
  <si>
    <t>30.05.2023 19:27:45</t>
  </si>
  <si>
    <t>30.05.2023 19:27:46</t>
  </si>
  <si>
    <t>30.05.2023 19:27:48</t>
  </si>
  <si>
    <t>30.05.2023 19:27:49</t>
  </si>
  <si>
    <t>30.05.2023 19:27:51</t>
  </si>
  <si>
    <t>30.05.2023 19:27:52</t>
  </si>
  <si>
    <t>30.05.2023 19:27:54</t>
  </si>
  <si>
    <t>30.05.2023 19:27:55</t>
  </si>
  <si>
    <t>30.05.2023 19:27:57</t>
  </si>
  <si>
    <t>30.05.2023 19:28:25</t>
  </si>
  <si>
    <t>30.05.2023 19:28:27</t>
  </si>
  <si>
    <t>30.05.2023 19:28:30</t>
  </si>
  <si>
    <t>30.05.2023 19:28:31</t>
  </si>
  <si>
    <t>30.05.2023 19:28:33</t>
  </si>
  <si>
    <t>30.05.2023 19:28:34</t>
  </si>
  <si>
    <t>30.05.2023 19:29:30</t>
  </si>
  <si>
    <t>30.05.2023 19:29:31</t>
  </si>
  <si>
    <t>30.05.2023 19:29:33</t>
  </si>
  <si>
    <t>30.05.2023 19:29:34</t>
  </si>
  <si>
    <t>30.05.2023 19:29:36</t>
  </si>
  <si>
    <t>30.05.2023 19:34:09</t>
  </si>
  <si>
    <t>30.05.2023 19:34:10</t>
  </si>
  <si>
    <t>30.05.2023 19:34:12</t>
  </si>
  <si>
    <t>30.05.2023 19:34:13</t>
  </si>
  <si>
    <t>30.05.2023 19:37:01</t>
  </si>
  <si>
    <t>30.05.2023 19:37:28</t>
  </si>
  <si>
    <t>30.05.2023 19:37:33</t>
  </si>
  <si>
    <t>30.05.2023 19:37:34</t>
  </si>
  <si>
    <t>30.05.2023 19:37:36</t>
  </si>
  <si>
    <t>30.05.2023 19:37:37</t>
  </si>
  <si>
    <t>30.05.2023 19:41:21</t>
  </si>
  <si>
    <t>30.05.2023 19:41:25</t>
  </si>
  <si>
    <t>30.05.2023 19:41:27</t>
  </si>
  <si>
    <t>30.05.2023 19:41:30</t>
  </si>
  <si>
    <t>30.05.2023 19:46:27</t>
  </si>
  <si>
    <t>30.05.2023 19:46:28</t>
  </si>
  <si>
    <t>30.05.2023 19:46:30</t>
  </si>
  <si>
    <t>30.05.2023 19:46:31</t>
  </si>
  <si>
    <t>30.05.2023 19:46:33</t>
  </si>
  <si>
    <t>30.05.2023 19:46:34</t>
  </si>
  <si>
    <t>30.05.2023 19:46:36</t>
  </si>
  <si>
    <t>30.05.2023 19:47:12</t>
  </si>
  <si>
    <t>30.05.2023 19:47:13</t>
  </si>
  <si>
    <t>30.05.2023 19:47:15</t>
  </si>
  <si>
    <t>30.05.2023 19:47:16</t>
  </si>
  <si>
    <t>30.05.2023 19:47:18</t>
  </si>
  <si>
    <t>30.05.2023 19:47:19</t>
  </si>
  <si>
    <t>30.05.2023 19:52:43</t>
  </si>
  <si>
    <t>30.05.2023 19:52:45</t>
  </si>
  <si>
    <t>30.05.2023 19:52:46</t>
  </si>
  <si>
    <t>30.05.2023 19:52:48</t>
  </si>
  <si>
    <t>30.05.2023 19:52:49</t>
  </si>
  <si>
    <t>30.05.2023 19:52:51</t>
  </si>
  <si>
    <t>30.05.2023 19:52:52</t>
  </si>
  <si>
    <t>30.05.2023 19:52:54</t>
  </si>
  <si>
    <t>30.05.2023 19:55:54</t>
  </si>
  <si>
    <t>30.05.2023 19:55:57</t>
  </si>
  <si>
    <t>30.05.2023 19:55:58</t>
  </si>
  <si>
    <t>30.05.2023 19:56:00</t>
  </si>
  <si>
    <t>30.05.2023 19:56:01</t>
  </si>
  <si>
    <t>30.05.2023 20:01:31</t>
  </si>
  <si>
    <t>30.05.2023 20:01:33</t>
  </si>
  <si>
    <t>30.05.2023 20:01:34</t>
  </si>
  <si>
    <t>30.05.2023 20:01:36</t>
  </si>
  <si>
    <t>30.05.2023 20:01:39</t>
  </si>
  <si>
    <t>30.05.2023 20:01:40</t>
  </si>
  <si>
    <t>30.05.2023 20:01:42</t>
  </si>
  <si>
    <t>30.05.2023 20:01:43</t>
  </si>
  <si>
    <t>30.05.2023 20:02:58</t>
  </si>
  <si>
    <t>30.05.2023 20:03:00</t>
  </si>
  <si>
    <t>30.05.2023 20:03:01</t>
  </si>
  <si>
    <t>30.05.2023 20:03:03</t>
  </si>
  <si>
    <t>30.05.2023 20:07:33</t>
  </si>
  <si>
    <t>30.05.2023 20:07:34</t>
  </si>
  <si>
    <t>30.05.2023 20:07:36</t>
  </si>
  <si>
    <t>30.05.2023 20:07:37</t>
  </si>
  <si>
    <t>30.05.2023 20:07:39</t>
  </si>
  <si>
    <t>30.05.2023 20:07:40</t>
  </si>
  <si>
    <t>30.05.2023 20:07:42</t>
  </si>
  <si>
    <t>30.05.2023 20:07:43</t>
  </si>
  <si>
    <t>30.05.2023 20:07:45</t>
  </si>
  <si>
    <t>30.05.2023 20:07:46</t>
  </si>
  <si>
    <t>30.05.2023 20:07:48</t>
  </si>
  <si>
    <t>30.05.2023 20:07:49</t>
  </si>
  <si>
    <t>30.05.2023 20:07:51</t>
  </si>
  <si>
    <t>30.05.2023 20:18:10</t>
  </si>
  <si>
    <t>30.05.2023 20:18:12</t>
  </si>
  <si>
    <t>30.05.2023 20:18:13</t>
  </si>
  <si>
    <t>30.05.2023 20:18:15</t>
  </si>
  <si>
    <t>30.05.2023 20:18:16</t>
  </si>
  <si>
    <t>30.05.2023 20:18:18</t>
  </si>
  <si>
    <t>30.05.2023 20:27:27</t>
  </si>
  <si>
    <t>30.05.2023 20:27:28</t>
  </si>
  <si>
    <t>30.05.2023 20:27:30</t>
  </si>
  <si>
    <t>30.05.2023 20:27:31</t>
  </si>
  <si>
    <t>30.05.2023 20:27:33</t>
  </si>
  <si>
    <t>30.05.2023 20:27:34</t>
  </si>
  <si>
    <t>30.05.2023 20:27:36</t>
  </si>
  <si>
    <t>30.05.2023 20:27:37</t>
  </si>
  <si>
    <t>30.05.2023 20:28:04</t>
  </si>
  <si>
    <t>30.05.2023 20:28:06</t>
  </si>
  <si>
    <t>30.05.2023 20:28:07</t>
  </si>
  <si>
    <t>30.05.2023 20:28:09</t>
  </si>
  <si>
    <t>30.05.2023 20:28:10</t>
  </si>
  <si>
    <t>30.05.2023 20:28:12</t>
  </si>
  <si>
    <t>30.05.2023 20:34:51</t>
  </si>
  <si>
    <t>30.05.2023 20:34:54</t>
  </si>
  <si>
    <t>30.05.2023 20:34:55</t>
  </si>
  <si>
    <t>30.05.2023 20:34:58</t>
  </si>
  <si>
    <t>30.05.2023 20:35:00</t>
  </si>
  <si>
    <t>30.05.2023 20:41:21</t>
  </si>
  <si>
    <t>30.05.2023 20:41:24</t>
  </si>
  <si>
    <t>30.05.2023 20:41:25</t>
  </si>
  <si>
    <t>30.05.2023 20:41:27</t>
  </si>
  <si>
    <t>30.05.2023 20:49:28</t>
  </si>
  <si>
    <t>30.05.2023 20:49:30</t>
  </si>
  <si>
    <t>30.05.2023 20:49:31</t>
  </si>
  <si>
    <t>30.05.2023 20:49:33</t>
  </si>
  <si>
    <t>30.05.2023 20:49:34</t>
  </si>
  <si>
    <t>30.05.2023 20:51:33</t>
  </si>
  <si>
    <t>30.05.2023 20:51:34</t>
  </si>
  <si>
    <t>30.05.2023 20:51:36</t>
  </si>
  <si>
    <t>30.05.2023 20:51:39</t>
  </si>
  <si>
    <t>30.05.2023 20:51:40</t>
  </si>
  <si>
    <t>30.05.2023 20:51:42</t>
  </si>
  <si>
    <t>30.05.2023 20:54:48</t>
  </si>
  <si>
    <t>30.05.2023 20:54:49</t>
  </si>
  <si>
    <t>30.05.2023 20:54:51</t>
  </si>
  <si>
    <t>30.05.2023 20:54:52</t>
  </si>
  <si>
    <t>30.05.2023 20:54:54</t>
  </si>
  <si>
    <t>30.05.2023 20:56:09</t>
  </si>
  <si>
    <t>30.05.2023 20:56:10</t>
  </si>
  <si>
    <t>30.05.2023 20:56:12</t>
  </si>
  <si>
    <t>30.05.2023 20:56:13</t>
  </si>
  <si>
    <t>30.05.2023 20:56:15</t>
  </si>
  <si>
    <t>30.05.2023 20:58:43</t>
  </si>
  <si>
    <t>30.05.2023 20:58:45</t>
  </si>
  <si>
    <t>30.05.2023 20:58:46</t>
  </si>
  <si>
    <t>30.05.2023 20:58:48</t>
  </si>
  <si>
    <t>30.05.2023 20:58:49</t>
  </si>
  <si>
    <t>30.05.2023 20:59:55</t>
  </si>
  <si>
    <t>30.05.2023 20:59:57</t>
  </si>
  <si>
    <t>30.05.2023 20:59:58</t>
  </si>
  <si>
    <t>30.05.2023 21:00:00</t>
  </si>
  <si>
    <t>30.05.2023 21:00:01</t>
  </si>
  <si>
    <t>30.05.2023 21:00:03</t>
  </si>
  <si>
    <t>30.05.2023 21:00:04</t>
  </si>
  <si>
    <t>30.05.2023 21:00:06</t>
  </si>
  <si>
    <t>30.05.2023 21:00:24</t>
  </si>
  <si>
    <t>30.05.2023 21:00:25</t>
  </si>
  <si>
    <t>30.05.2023 21:00:27</t>
  </si>
  <si>
    <t>30.05.2023 21:00:28</t>
  </si>
  <si>
    <t>30.05.2023 21:00:30</t>
  </si>
  <si>
    <t>30.05.2023 21:02:45</t>
  </si>
  <si>
    <t>30.05.2023 21:02:46</t>
  </si>
  <si>
    <t>30.05.2023 21:03:24</t>
  </si>
  <si>
    <t>30.05.2023 21:03:25</t>
  </si>
  <si>
    <t>30.05.2023 21:03:27</t>
  </si>
  <si>
    <t>30.05.2023 21:03:28</t>
  </si>
  <si>
    <t>30.05.2023 21:03:30</t>
  </si>
  <si>
    <t>30.05.2023 21:03:31</t>
  </si>
  <si>
    <t>30.05.2023 21:03:33</t>
  </si>
  <si>
    <t>30.05.2023 21:06:51</t>
  </si>
  <si>
    <t>30.05.2023 21:06:54</t>
  </si>
  <si>
    <t>30.05.2023 21:06:55</t>
  </si>
  <si>
    <t>30.05.2023 21:12:55</t>
  </si>
  <si>
    <t>30.05.2023 21:12:57</t>
  </si>
  <si>
    <t>30.05.2023 21:12:58</t>
  </si>
  <si>
    <t>30.05.2023 21:13:00</t>
  </si>
  <si>
    <t>30.05.2023 21:13:07</t>
  </si>
  <si>
    <t>30.05.2023 21:13:09</t>
  </si>
  <si>
    <t>30.05.2023 21:13:12</t>
  </si>
  <si>
    <t>30.05.2023 21:13:13</t>
  </si>
  <si>
    <t>30.05.2023 21:13:15</t>
  </si>
  <si>
    <t>30.05.2023 21:13:16</t>
  </si>
  <si>
    <t>30.05.2023 21:13:18</t>
  </si>
  <si>
    <t>30.05.2023 21:13:19</t>
  </si>
  <si>
    <t>30.05.2023 21:16:30</t>
  </si>
  <si>
    <t>30.05.2023 21:16:31</t>
  </si>
  <si>
    <t>30.05.2023 21:16:33</t>
  </si>
  <si>
    <t>30.05.2023 21:16:34</t>
  </si>
  <si>
    <t>30.05.2023 21:16:36</t>
  </si>
  <si>
    <t>30.05.2023 21:16:37</t>
  </si>
  <si>
    <t>30.05.2023 21:16:39</t>
  </si>
  <si>
    <t>30.05.2023 21:19:54</t>
  </si>
  <si>
    <t>30.05.2023 21:19:55</t>
  </si>
  <si>
    <t>30.05.2023 21:19:57</t>
  </si>
  <si>
    <t>30.05.2023 21:19:58</t>
  </si>
  <si>
    <t>30.05.2023 21:20:00</t>
  </si>
  <si>
    <t>30.05.2023 21:20:01</t>
  </si>
  <si>
    <t>30.05.2023 21:20:03</t>
  </si>
  <si>
    <t>30.05.2023 21:20:04</t>
  </si>
  <si>
    <t>30.05.2023 21:20:06</t>
  </si>
  <si>
    <t>30.05.2023 21:20:07</t>
  </si>
  <si>
    <t>30.05.2023 21:20:09</t>
  </si>
  <si>
    <t>30.05.2023 21:20:10</t>
  </si>
  <si>
    <t>30.05.2023 21:20:12</t>
  </si>
  <si>
    <t>30.05.2023 21:20:13</t>
  </si>
  <si>
    <t>30.05.2023 21:20:15</t>
  </si>
  <si>
    <t>30.05.2023 21:20:21</t>
  </si>
  <si>
    <t>30.05.2023 21:23:12</t>
  </si>
  <si>
    <t>30.05.2023 21:23:18</t>
  </si>
  <si>
    <t>30.05.2023 21:23:21</t>
  </si>
  <si>
    <t>30.05.2023 21:23:22</t>
  </si>
  <si>
    <t>30.05.2023 21:56:15</t>
  </si>
  <si>
    <t>30.05.2023 21:56:16</t>
  </si>
  <si>
    <t>30.05.2023 21:56:18</t>
  </si>
  <si>
    <t>30.05.2023 22:14:03</t>
  </si>
  <si>
    <t>30.05.2023 22:14:04</t>
  </si>
  <si>
    <t>30.05.2023 22:14:06</t>
  </si>
  <si>
    <t>30.05.2023 22:14:07</t>
  </si>
  <si>
    <t>30.05.2023 22:14:09</t>
  </si>
  <si>
    <t>30.05.2023 22:14:10</t>
  </si>
  <si>
    <t>30.05.2023 22:14:12</t>
  </si>
  <si>
    <t>30.05.2023 22:14:13</t>
  </si>
  <si>
    <t>30.05.2023 22:51:16</t>
  </si>
  <si>
    <t>30.05.2023 22:51:22</t>
  </si>
  <si>
    <t>30.05.2023 22:51:24</t>
  </si>
  <si>
    <t>30.05.2023 23:09:46</t>
  </si>
  <si>
    <t>30.05.2023 23:09:48</t>
  </si>
  <si>
    <t>30.05.2023 23:09:49</t>
  </si>
  <si>
    <t>30.05.2023 23:09:51</t>
  </si>
  <si>
    <t>30.05.2023 23:09:52</t>
  </si>
  <si>
    <t>30.05.2023 23:09:54</t>
  </si>
  <si>
    <t>30.05.2023 23:19:31</t>
  </si>
  <si>
    <t>30.05.2023 23:19:33</t>
  </si>
  <si>
    <t>30.05.2023 23:19:34</t>
  </si>
  <si>
    <t>30.05.2023 23:19:36</t>
  </si>
  <si>
    <t>30.05.2023 23:19:37</t>
  </si>
  <si>
    <t>30.05.2023 23:19:39</t>
  </si>
  <si>
    <t>31.05.2023 00:06:15</t>
  </si>
  <si>
    <t>31.05.2023 00:06:16</t>
  </si>
  <si>
    <t>31.05.2023 00:06:18</t>
  </si>
  <si>
    <t>31.05.2023 00:06:19</t>
  </si>
  <si>
    <t>31.05.2023 00:06:21</t>
  </si>
  <si>
    <t>31.05.2023 03:25:19</t>
  </si>
  <si>
    <t>31.05.2023 03:25:21</t>
  </si>
  <si>
    <t>31.05.2023 03:25:22</t>
  </si>
  <si>
    <t>31.05.2023 03:25:24</t>
  </si>
  <si>
    <t>31.05.2023 03:25:25</t>
  </si>
  <si>
    <t>31.05.2023 03:25:27</t>
  </si>
  <si>
    <t>31.05.2023 03:25:28</t>
  </si>
  <si>
    <t>31.05.2023 03:44:21</t>
  </si>
  <si>
    <t>31.05.2023 03:44:22</t>
  </si>
  <si>
    <t>31.05.2023 03:44:24</t>
  </si>
  <si>
    <t>31.05.2023 03:51:15</t>
  </si>
  <si>
    <t>31.05.2023 03:51:16</t>
  </si>
  <si>
    <t>31.05.2023 03:51:19</t>
  </si>
  <si>
    <t>31.05.2023 03:51:21</t>
  </si>
  <si>
    <t>31.05.2023 03:51:22</t>
  </si>
  <si>
    <t>31.05.2023 03:51:24</t>
  </si>
  <si>
    <t>31.05.2023 03:51:25</t>
  </si>
  <si>
    <t>31.05.2023 03:51:27</t>
  </si>
  <si>
    <t>31.05.2023 03:51:28</t>
  </si>
  <si>
    <t>31.05.2023 04:21:58</t>
  </si>
  <si>
    <t>31.05.2023 04:22:00</t>
  </si>
  <si>
    <t>31.05.2023 04:22:01</t>
  </si>
  <si>
    <t>31.05.2023 04:22:03</t>
  </si>
  <si>
    <t>31.05.2023 04:22:06</t>
  </si>
  <si>
    <t>31.05.2023 04:22:07</t>
  </si>
  <si>
    <t>31.05.2023 04:27:07</t>
  </si>
  <si>
    <t>31.05.2023 04:27:09</t>
  </si>
  <si>
    <t>31.05.2023 04:27:10</t>
  </si>
  <si>
    <t>31.05.2023 04:27:12</t>
  </si>
  <si>
    <t>31.05.2023 04:27:13</t>
  </si>
  <si>
    <t>31.05.2023 04:27:15</t>
  </si>
  <si>
    <t>31.05.2023 04:29:31</t>
  </si>
  <si>
    <t>31.05.2023 04:29:33</t>
  </si>
  <si>
    <t>31.05.2023 04:29:34</t>
  </si>
  <si>
    <t>31.05.2023 04:29:36</t>
  </si>
  <si>
    <t>31.05.2023 04:29:37</t>
  </si>
  <si>
    <t>31.05.2023 04:29:39</t>
  </si>
  <si>
    <t>31.05.2023 04:30:06</t>
  </si>
  <si>
    <t>31.05.2023 04:30:07</t>
  </si>
  <si>
    <t>31.05.2023 04:30:09</t>
  </si>
  <si>
    <t>31.05.2023 04:30:10</t>
  </si>
  <si>
    <t>31.05.2023 04:30:13</t>
  </si>
  <si>
    <t>31.05.2023 04:33:42</t>
  </si>
  <si>
    <t>31.05.2023 04:33:43</t>
  </si>
  <si>
    <t>31.05.2023 04:33:45</t>
  </si>
  <si>
    <t>31.05.2023 04:33:46</t>
  </si>
  <si>
    <t>31.05.2023 04:33:48</t>
  </si>
  <si>
    <t>31.05.2023 04:33:49</t>
  </si>
  <si>
    <t>31.05.2023 04:33:51</t>
  </si>
  <si>
    <t>31.05.2023 04:37:07</t>
  </si>
  <si>
    <t>31.05.2023 04:37:09</t>
  </si>
  <si>
    <t>31.05.2023 04:37:10</t>
  </si>
  <si>
    <t>31.05.2023 04:37:12</t>
  </si>
  <si>
    <t>31.05.2023 04:37:13</t>
  </si>
  <si>
    <t>31.05.2023 04:37:15</t>
  </si>
  <si>
    <t>31.05.2023 04:47:22</t>
  </si>
  <si>
    <t>31.05.2023 04:47:24</t>
  </si>
  <si>
    <t>31.05.2023 04:47:25</t>
  </si>
  <si>
    <t>31.05.2023 04:47:28</t>
  </si>
  <si>
    <t>31.05.2023 04:47:30</t>
  </si>
  <si>
    <t>31.05.2023 04:47:33</t>
  </si>
  <si>
    <t>31.05.2023 05:10:30</t>
  </si>
  <si>
    <t>31.05.2023 05:10:31</t>
  </si>
  <si>
    <t>31.05.2023 05:10:33</t>
  </si>
  <si>
    <t>31.05.2023 05:10:34</t>
  </si>
  <si>
    <t>31.05.2023 05:10:36</t>
  </si>
  <si>
    <t>31.05.2023 05:10:37</t>
  </si>
  <si>
    <t>31.05.2023 05:11:31</t>
  </si>
  <si>
    <t>31.05.2023 05:11:33</t>
  </si>
  <si>
    <t>31.05.2023 05:11:34</t>
  </si>
  <si>
    <t>31.05.2023 05:11:36</t>
  </si>
  <si>
    <t>31.05.2023 05:11:37</t>
  </si>
  <si>
    <t>31.05.2023 05:11:39</t>
  </si>
  <si>
    <t>31.05.2023 05:11:40</t>
  </si>
  <si>
    <t>31.05.2023 05:19:48</t>
  </si>
  <si>
    <t>31.05.2023 05:19:49</t>
  </si>
  <si>
    <t>31.05.2023 05:19:51</t>
  </si>
  <si>
    <t>31.05.2023 05:19:52</t>
  </si>
  <si>
    <t>31.05.2023 05:19:54</t>
  </si>
  <si>
    <t>31.05.2023 05:19:55</t>
  </si>
  <si>
    <t>31.05.2023 05:19:57</t>
  </si>
  <si>
    <t>31.05.2023 05:25:58</t>
  </si>
  <si>
    <t>31.05.2023 05:26:00</t>
  </si>
  <si>
    <t>31.05.2023 05:26:01</t>
  </si>
  <si>
    <t>31.05.2023 05:26:04</t>
  </si>
  <si>
    <t>31.05.2023 05:32:28</t>
  </si>
  <si>
    <t>31.05.2023 05:32:31</t>
  </si>
  <si>
    <t>31.05.2023 05:40:07</t>
  </si>
  <si>
    <t>31.05.2023 05:40:09</t>
  </si>
  <si>
    <t>31.05.2023 05:40:10</t>
  </si>
  <si>
    <t>31.05.2023 05:40:12</t>
  </si>
  <si>
    <t>31.05.2023 05:40:13</t>
  </si>
  <si>
    <t>31.05.2023 05:40:15</t>
  </si>
  <si>
    <t>31.05.2023 05:40:16</t>
  </si>
  <si>
    <t>31.05.2023 05:41:25</t>
  </si>
  <si>
    <t>31.05.2023 05:41:27</t>
  </si>
  <si>
    <t>31.05.2023 05:41:28</t>
  </si>
  <si>
    <t>31.05.2023 05:41:30</t>
  </si>
  <si>
    <t>31.05.2023 05:41:31</t>
  </si>
  <si>
    <t>31.05.2023 05:41:33</t>
  </si>
  <si>
    <t>31.05.2023 05:41:34</t>
  </si>
  <si>
    <t>31.05.2023 05:51:15</t>
  </si>
  <si>
    <t>31.05.2023 05:51:16</t>
  </si>
  <si>
    <t>31.05.2023 05:51:18</t>
  </si>
  <si>
    <t>31.05.2023 05:51:21</t>
  </si>
  <si>
    <t>31.05.2023 05:51:22</t>
  </si>
  <si>
    <t>31.05.2023 05:51:45</t>
  </si>
  <si>
    <t>31.05.2023 05:51:46</t>
  </si>
  <si>
    <t>31.05.2023 05:51:48</t>
  </si>
  <si>
    <t>31.05.2023 05:51:49</t>
  </si>
  <si>
    <t>31.05.2023 05:51:52</t>
  </si>
  <si>
    <t>31.05.2023 05:51:54</t>
  </si>
  <si>
    <t>31.05.2023 05:51:57</t>
  </si>
  <si>
    <t>31.05.2023 05:52:59</t>
  </si>
  <si>
    <t>31.05.2023 05:53:00</t>
  </si>
  <si>
    <t>31.05.2023 05:53:02</t>
  </si>
  <si>
    <t>31.05.2023 05:53:03</t>
  </si>
  <si>
    <t>31.05.2023 05:53:06</t>
  </si>
  <si>
    <t>31.05.2023 05:53:09</t>
  </si>
  <si>
    <t>31.05.2023 05:55:16</t>
  </si>
  <si>
    <t>31.05.2023 05:55:21</t>
  </si>
  <si>
    <t>31.05.2023 05:55:22</t>
  </si>
  <si>
    <t>31.05.2023 05:55:43</t>
  </si>
  <si>
    <t>31.05.2023 05:55:45</t>
  </si>
  <si>
    <t>31.05.2023 05:55:48</t>
  </si>
  <si>
    <t>31.05.2023 05:55:51</t>
  </si>
  <si>
    <t>31.05.2023 05:55:52</t>
  </si>
  <si>
    <t>31.05.2023 05:55:55</t>
  </si>
  <si>
    <t>31.05.2023 05:56:53</t>
  </si>
  <si>
    <t>31.05.2023 05:56:54</t>
  </si>
  <si>
    <t>31.05.2023 05:56:57</t>
  </si>
  <si>
    <t>31.05.2023 05:56:59</t>
  </si>
  <si>
    <t>31.05.2023 05:57:09</t>
  </si>
  <si>
    <t>31.05.2023 05:57:11</t>
  </si>
  <si>
    <t>31.05.2023 05:57:15</t>
  </si>
  <si>
    <t>31.05.2023 05:57:18</t>
  </si>
  <si>
    <t>31.05.2023 05:57:23</t>
  </si>
  <si>
    <t>31.05.2023 05:57:24</t>
  </si>
  <si>
    <t>31.05.2023 05:57:26</t>
  </si>
  <si>
    <t>31.05.2023 05:59:09</t>
  </si>
  <si>
    <t>31.05.2023 05:59:10</t>
  </si>
  <si>
    <t>31.05.2023 05:59:12</t>
  </si>
  <si>
    <t>31.05.2023 05:59:13</t>
  </si>
  <si>
    <t>31.05.2023 05:59:15</t>
  </si>
  <si>
    <t>31.05.2023 05:59:16</t>
  </si>
  <si>
    <t>31.05.2023 05:59:40</t>
  </si>
  <si>
    <t>31.05.2023 06:03:13</t>
  </si>
  <si>
    <t>31.05.2023 06:03:15</t>
  </si>
  <si>
    <t>31.05.2023 06:03:19</t>
  </si>
  <si>
    <t>31.05.2023 06:03:21</t>
  </si>
  <si>
    <t>31.05.2023 06:03:22</t>
  </si>
  <si>
    <t>31.05.2023 06:03:24</t>
  </si>
  <si>
    <t>31.05.2023 06:03:25</t>
  </si>
  <si>
    <t>31.05.2023 06:03:27</t>
  </si>
  <si>
    <t>31.05.2023 06:03:28</t>
  </si>
  <si>
    <t>31.05.2023 06:04:45</t>
  </si>
  <si>
    <t>31.05.2023 06:04:46</t>
  </si>
  <si>
    <t>31.05.2023 06:04:48</t>
  </si>
  <si>
    <t>31.05.2023 06:04:51</t>
  </si>
  <si>
    <t>31.05.2023 06:04:52</t>
  </si>
  <si>
    <t>31.05.2023 06:04:54</t>
  </si>
  <si>
    <t>31.05.2023 06:06:30</t>
  </si>
  <si>
    <t>31.05.2023 06:06:33</t>
  </si>
  <si>
    <t>31.05.2023 06:06:34</t>
  </si>
  <si>
    <t>31.05.2023 06:06:36</t>
  </si>
  <si>
    <t>31.05.2023 06:06:37</t>
  </si>
  <si>
    <t>31.05.2023 06:06:39</t>
  </si>
  <si>
    <t>31.05.2023 06:09:57</t>
  </si>
  <si>
    <t>31.05.2023 06:09:58</t>
  </si>
  <si>
    <t>31.05.2023 06:10:00</t>
  </si>
  <si>
    <t>31.05.2023 06:10:01</t>
  </si>
  <si>
    <t>31.05.2023 06:10:03</t>
  </si>
  <si>
    <t>31.05.2023 06:10:04</t>
  </si>
  <si>
    <t>31.05.2023 06:10:06</t>
  </si>
  <si>
    <t>31.05.2023 06:10:09</t>
  </si>
  <si>
    <t>31.05.2023 06:14:09</t>
  </si>
  <si>
    <t>31.05.2023 06:14:10</t>
  </si>
  <si>
    <t>31.05.2023 06:14:12</t>
  </si>
  <si>
    <t>31.05.2023 06:14:13</t>
  </si>
  <si>
    <t>31.05.2023 06:14:15</t>
  </si>
  <si>
    <t>31.05.2023 06:14:16</t>
  </si>
  <si>
    <t>31.05.2023 06:16:57</t>
  </si>
  <si>
    <t>31.05.2023 06:16:58</t>
  </si>
  <si>
    <t>31.05.2023 06:17:00</t>
  </si>
  <si>
    <t>31.05.2023 06:17:03</t>
  </si>
  <si>
    <t>31.05.2023 06:17:19</t>
  </si>
  <si>
    <t>31.05.2023 06:17:21</t>
  </si>
  <si>
    <t>31.05.2023 06:17:23</t>
  </si>
  <si>
    <t>31.05.2023 06:17:24</t>
  </si>
  <si>
    <t>31.05.2023 06:17:26</t>
  </si>
  <si>
    <t>31.05.2023 06:18:36</t>
  </si>
  <si>
    <t>31.05.2023 06:18:37</t>
  </si>
  <si>
    <t>31.05.2023 06:18:39</t>
  </si>
  <si>
    <t>31.05.2023 06:18:40</t>
  </si>
  <si>
    <t>31.05.2023 06:20:48</t>
  </si>
  <si>
    <t>31.05.2023 06:20:49</t>
  </si>
  <si>
    <t>31.05.2023 06:20:52</t>
  </si>
  <si>
    <t>31.05.2023 06:20:54</t>
  </si>
  <si>
    <t>31.05.2023 06:20:57</t>
  </si>
  <si>
    <t>31.05.2023 06:21:24</t>
  </si>
  <si>
    <t>31.05.2023 06:21:25</t>
  </si>
  <si>
    <t>31.05.2023 06:21:27</t>
  </si>
  <si>
    <t>31.05.2023 06:21:28</t>
  </si>
  <si>
    <t>31.05.2023 06:21:30</t>
  </si>
  <si>
    <t>31.05.2023 06:21:31</t>
  </si>
  <si>
    <t>31.05.2023 06:21:33</t>
  </si>
  <si>
    <t>31.05.2023 06:21:34</t>
  </si>
  <si>
    <t>31.05.2023 06:21:36</t>
  </si>
  <si>
    <t>31.05.2023 06:22:45</t>
  </si>
  <si>
    <t>31.05.2023 06:22:46</t>
  </si>
  <si>
    <t>31.05.2023 06:22:48</t>
  </si>
  <si>
    <t>31.05.2023 06:22:49</t>
  </si>
  <si>
    <t>31.05.2023 06:22:51</t>
  </si>
  <si>
    <t>31.05.2023 06:22:52</t>
  </si>
  <si>
    <t>31.05.2023 06:22:54</t>
  </si>
  <si>
    <t>31.05.2023 06:25:18</t>
  </si>
  <si>
    <t>31.05.2023 06:25:19</t>
  </si>
  <si>
    <t>31.05.2023 06:25:21</t>
  </si>
  <si>
    <t>31.05.2023 06:25:22</t>
  </si>
  <si>
    <t>31.05.2023 06:25:24</t>
  </si>
  <si>
    <t>31.05.2023 06:25:25</t>
  </si>
  <si>
    <t>31.05.2023 06:26:43</t>
  </si>
  <si>
    <t>31.05.2023 06:26:45</t>
  </si>
  <si>
    <t>31.05.2023 06:26:46</t>
  </si>
  <si>
    <t>31.05.2023 06:26:49</t>
  </si>
  <si>
    <t>31.05.2023 06:26:51</t>
  </si>
  <si>
    <t>31.05.2023 06:26:52</t>
  </si>
  <si>
    <t>31.05.2023 06:27:19</t>
  </si>
  <si>
    <t>31.05.2023 06:27:21</t>
  </si>
  <si>
    <t>31.05.2023 06:27:22</t>
  </si>
  <si>
    <t>31.05.2023 06:27:45</t>
  </si>
  <si>
    <t>31.05.2023 06:27:51</t>
  </si>
  <si>
    <t>31.05.2023 06:27:52</t>
  </si>
  <si>
    <t>31.05.2023 06:27:55</t>
  </si>
  <si>
    <t>31.05.2023 06:27:58</t>
  </si>
  <si>
    <t>31.05.2023 06:28:01</t>
  </si>
  <si>
    <t>31.05.2023 06:28:03</t>
  </si>
  <si>
    <t>31.05.2023 06:28:06</t>
  </si>
  <si>
    <t>31.05.2023 06:28:39</t>
  </si>
  <si>
    <t>31.05.2023 06:28:41</t>
  </si>
  <si>
    <t>31.05.2023 06:28:42</t>
  </si>
  <si>
    <t>31.05.2023 06:28:45</t>
  </si>
  <si>
    <t>31.05.2023 06:28:54</t>
  </si>
  <si>
    <t>31.05.2023 06:28:56</t>
  </si>
  <si>
    <t>31.05.2023 06:28:57</t>
  </si>
  <si>
    <t>31.05.2023 06:28:59</t>
  </si>
  <si>
    <t>31.05.2023 06:29:00</t>
  </si>
  <si>
    <t>31.05.2023 06:29:02</t>
  </si>
  <si>
    <t>31.05.2023 06:29:03</t>
  </si>
  <si>
    <t>31.05.2023 06:29:15</t>
  </si>
  <si>
    <t>31.05.2023 06:29:17</t>
  </si>
  <si>
    <t>31.05.2023 06:29:18</t>
  </si>
  <si>
    <t>31.05.2023 06:29:20</t>
  </si>
  <si>
    <t>31.05.2023 06:29:21</t>
  </si>
  <si>
    <t>31.05.2023 06:29:44</t>
  </si>
  <si>
    <t>31.05.2023 06:29:45</t>
  </si>
  <si>
    <t>31.05.2023 06:29:48</t>
  </si>
  <si>
    <t>31.05.2023 06:29:50</t>
  </si>
  <si>
    <t>31.05.2023 06:29:51</t>
  </si>
  <si>
    <t>31.05.2023 06:30:31</t>
  </si>
  <si>
    <t>31.05.2023 06:30:33</t>
  </si>
  <si>
    <t>31.05.2023 06:30:34</t>
  </si>
  <si>
    <t>31.05.2023 06:30:36</t>
  </si>
  <si>
    <t>31.05.2023 06:30:37</t>
  </si>
  <si>
    <t>31.05.2023 06:30:39</t>
  </si>
  <si>
    <t>31.05.2023 06:30:48</t>
  </si>
  <si>
    <t>31.05.2023 06:30:49</t>
  </si>
  <si>
    <t>31.05.2023 06:30:51</t>
  </si>
  <si>
    <t>31.05.2023 06:30:52</t>
  </si>
  <si>
    <t>31.05.2023 06:30:54</t>
  </si>
  <si>
    <t>31.05.2023 06:30:55</t>
  </si>
  <si>
    <t>31.05.2023 06:30:57</t>
  </si>
  <si>
    <t>31.05.2023 06:31:03</t>
  </si>
  <si>
    <t>31.05.2023 06:31:07</t>
  </si>
  <si>
    <t>31.05.2023 06:31:09</t>
  </si>
  <si>
    <t>31.05.2023 06:31:10</t>
  </si>
  <si>
    <t>31.05.2023 06:31:12</t>
  </si>
  <si>
    <t>31.05.2023 06:31:34</t>
  </si>
  <si>
    <t>31.05.2023 06:31:37</t>
  </si>
  <si>
    <t>31.05.2023 06:31:39</t>
  </si>
  <si>
    <t>31.05.2023 06:31:40</t>
  </si>
  <si>
    <t>31.05.2023 06:31:42</t>
  </si>
  <si>
    <t>31.05.2023 06:31:43</t>
  </si>
  <si>
    <t>31.05.2023 06:31:45</t>
  </si>
  <si>
    <t>31.05.2023 06:31:51</t>
  </si>
  <si>
    <t>31.05.2023 06:31:52</t>
  </si>
  <si>
    <t>31.05.2023 06:31:54</t>
  </si>
  <si>
    <t>31.05.2023 06:31:55</t>
  </si>
  <si>
    <t>31.05.2023 06:31:57</t>
  </si>
  <si>
    <t>31.05.2023 06:34:49</t>
  </si>
  <si>
    <t>31.05.2023 06:34:51</t>
  </si>
  <si>
    <t>31.05.2023 06:34:52</t>
  </si>
  <si>
    <t>31.05.2023 06:34:54</t>
  </si>
  <si>
    <t>31.05.2023 06:34:55</t>
  </si>
  <si>
    <t>31.05.2023 06:34:57</t>
  </si>
  <si>
    <t>31.05.2023 06:34:58</t>
  </si>
  <si>
    <t>31.05.2023 06:35:00</t>
  </si>
  <si>
    <t>31.05.2023 06:35:01</t>
  </si>
  <si>
    <t>31.05.2023 06:36:01</t>
  </si>
  <si>
    <t>31.05.2023 06:36:03</t>
  </si>
  <si>
    <t>31.05.2023 06:36:04</t>
  </si>
  <si>
    <t>31.05.2023 06:36:06</t>
  </si>
  <si>
    <t>31.05.2023 06:36:07</t>
  </si>
  <si>
    <t>31.05.2023 06:36:09</t>
  </si>
  <si>
    <t>31.05.2023 06:37:39</t>
  </si>
  <si>
    <t>31.05.2023 06:37:40</t>
  </si>
  <si>
    <t>31.05.2023 06:37:42</t>
  </si>
  <si>
    <t>31.05.2023 06:37:43</t>
  </si>
  <si>
    <t>31.05.2023 06:37:45</t>
  </si>
  <si>
    <t>31.05.2023 06:37:46</t>
  </si>
  <si>
    <t>31.05.2023 06:37:48</t>
  </si>
  <si>
    <t>31.05.2023 06:37:51</t>
  </si>
  <si>
    <t>31.05.2023 06:37:52</t>
  </si>
  <si>
    <t>31.05.2023 06:37:54</t>
  </si>
  <si>
    <t>31.05.2023 06:37:55</t>
  </si>
  <si>
    <t>31.05.2023 06:37:57</t>
  </si>
  <si>
    <t>31.05.2023 06:37:58</t>
  </si>
  <si>
    <t>31.05.2023 06:38:00</t>
  </si>
  <si>
    <t>31.05.2023 06:38:01</t>
  </si>
  <si>
    <t>31.05.2023 06:39:22</t>
  </si>
  <si>
    <t>31.05.2023 06:39:24</t>
  </si>
  <si>
    <t>31.05.2023 06:39:25</t>
  </si>
  <si>
    <t>31.05.2023 06:39:27</t>
  </si>
  <si>
    <t>31.05.2023 06:39:28</t>
  </si>
  <si>
    <t>31.05.2023 06:39:30</t>
  </si>
  <si>
    <t>31.05.2023 06:39:31</t>
  </si>
  <si>
    <t>31.05.2023 06:39:39</t>
  </si>
  <si>
    <t>31.05.2023 06:39:40</t>
  </si>
  <si>
    <t>31.05.2023 06:39:42</t>
  </si>
  <si>
    <t>31.05.2023 06:39:43</t>
  </si>
  <si>
    <t>31.05.2023 06:39:45</t>
  </si>
  <si>
    <t>31.05.2023 06:39:48</t>
  </si>
  <si>
    <t>31.05.2023 06:39:49</t>
  </si>
  <si>
    <t>31.05.2023 06:40:16</t>
  </si>
  <si>
    <t>31.05.2023 06:40:18</t>
  </si>
  <si>
    <t>31.05.2023 06:40:19</t>
  </si>
  <si>
    <t>31.05.2023 06:40:22</t>
  </si>
  <si>
    <t>31.05.2023 06:40:24</t>
  </si>
  <si>
    <t>31.05.2023 06:40:39</t>
  </si>
  <si>
    <t>31.05.2023 06:40:40</t>
  </si>
  <si>
    <t>31.05.2023 06:40:43</t>
  </si>
  <si>
    <t>31.05.2023 06:40:45</t>
  </si>
  <si>
    <t>31.05.2023 06:40:46</t>
  </si>
  <si>
    <t>31.05.2023 06:41:51</t>
  </si>
  <si>
    <t>31.05.2023 06:41:52</t>
  </si>
  <si>
    <t>31.05.2023 06:41:54</t>
  </si>
  <si>
    <t>31.05.2023 06:41:57</t>
  </si>
  <si>
    <t>31.05.2023 06:41:58</t>
  </si>
  <si>
    <t>31.05.2023 06:44:12</t>
  </si>
  <si>
    <t>31.05.2023 06:44:13</t>
  </si>
  <si>
    <t>31.05.2023 06:44:15</t>
  </si>
  <si>
    <t>31.05.2023 06:44:16</t>
  </si>
  <si>
    <t>31.05.2023 06:44:18</t>
  </si>
  <si>
    <t>31.05.2023 06:44:19</t>
  </si>
  <si>
    <t>31.05.2023 06:44:21</t>
  </si>
  <si>
    <t>31.05.2023 06:44:28</t>
  </si>
  <si>
    <t>31.05.2023 06:44:30</t>
  </si>
  <si>
    <t>31.05.2023 06:44:33</t>
  </si>
  <si>
    <t>31.05.2023 06:44:34</t>
  </si>
  <si>
    <t>31.05.2023 06:44:36</t>
  </si>
  <si>
    <t>31.05.2023 06:49:19</t>
  </si>
  <si>
    <t>31.05.2023 06:49:21</t>
  </si>
  <si>
    <t>31.05.2023 06:49:25</t>
  </si>
  <si>
    <t>31.05.2023 06:50:01</t>
  </si>
  <si>
    <t>31.05.2023 06:50:03</t>
  </si>
  <si>
    <t>31.05.2023 06:50:04</t>
  </si>
  <si>
    <t>31.05.2023 06:50:06</t>
  </si>
  <si>
    <t>31.05.2023 06:50:07</t>
  </si>
  <si>
    <t>31.05.2023 06:50:09</t>
  </si>
  <si>
    <t>31.05.2023 06:50:10</t>
  </si>
  <si>
    <t>31.05.2023 06:50:12</t>
  </si>
  <si>
    <t>31.05.2023 06:50:18</t>
  </si>
  <si>
    <t>31.05.2023 06:50:19</t>
  </si>
  <si>
    <t>31.05.2023 06:52:18</t>
  </si>
  <si>
    <t>31.05.2023 06:52:21</t>
  </si>
  <si>
    <t>31.05.2023 06:53:31</t>
  </si>
  <si>
    <t>31.05.2023 06:53:33</t>
  </si>
  <si>
    <t>31.05.2023 06:53:34</t>
  </si>
  <si>
    <t>31.05.2023 06:53:36</t>
  </si>
  <si>
    <t>31.05.2023 06:53:37</t>
  </si>
  <si>
    <t>31.05.2023 06:53:39</t>
  </si>
  <si>
    <t>31.05.2023 06:53:40</t>
  </si>
  <si>
    <t>31.05.2023 06:53:46</t>
  </si>
  <si>
    <t>31.05.2023 06:55:45</t>
  </si>
  <si>
    <t>31.05.2023 06:55:46</t>
  </si>
  <si>
    <t>31.05.2023 06:55:48</t>
  </si>
  <si>
    <t>31.05.2023 06:55:49</t>
  </si>
  <si>
    <t>31.05.2023 06:55:51</t>
  </si>
  <si>
    <t>31.05.2023 06:55:52</t>
  </si>
  <si>
    <t>31.05.2023 06:55:54</t>
  </si>
  <si>
    <t>31.05.2023 06:55:55</t>
  </si>
  <si>
    <t>31.05.2023 06:55:58</t>
  </si>
  <si>
    <t>31.05.2023 06:56:00</t>
  </si>
  <si>
    <t>31.05.2023 06:57:00</t>
  </si>
  <si>
    <t>31.05.2023 06:57:01</t>
  </si>
  <si>
    <t>31.05.2023 06:57:03</t>
  </si>
  <si>
    <t>31.05.2023 06:57:04</t>
  </si>
  <si>
    <t>31.05.2023 06:57:06</t>
  </si>
  <si>
    <t>31.05.2023 06:57:10</t>
  </si>
  <si>
    <t>31.05.2023 06:57:12</t>
  </si>
  <si>
    <t>31.05.2023 06:57:16</t>
  </si>
  <si>
    <t>31.05.2023 06:57:18</t>
  </si>
  <si>
    <t>31.05.2023 06:57:22</t>
  </si>
  <si>
    <t>31.05.2023 06:57:24</t>
  </si>
  <si>
    <t>31.05.2023 06:57:25</t>
  </si>
  <si>
    <t>31.05.2023 06:57:27</t>
  </si>
  <si>
    <t>31.05.2023 06:57:28</t>
  </si>
  <si>
    <t>31.05.2023 07:02:51</t>
  </si>
  <si>
    <t>31.05.2023 07:02:58</t>
  </si>
  <si>
    <t>31.05.2023 07:03:01</t>
  </si>
  <si>
    <t>31.05.2023 07:03:03</t>
  </si>
  <si>
    <t>31.05.2023 07:03:04</t>
  </si>
  <si>
    <t>31.05.2023 07:03:36</t>
  </si>
  <si>
    <t>31.05.2023 07:07:04</t>
  </si>
  <si>
    <t>31.05.2023 07:07:07</t>
  </si>
  <si>
    <t>31.05.2023 07:07:09</t>
  </si>
  <si>
    <t>31.05.2023 07:07:10</t>
  </si>
  <si>
    <t>31.05.2023 07:07:12</t>
  </si>
  <si>
    <t>31.05.2023 07:07:13</t>
  </si>
  <si>
    <t>31.05.2023 07:07:16</t>
  </si>
  <si>
    <t>31.05.2023 07:07:54</t>
  </si>
  <si>
    <t>31.05.2023 07:07:55</t>
  </si>
  <si>
    <t>31.05.2023 07:07:57</t>
  </si>
  <si>
    <t>31.05.2023 07:07:58</t>
  </si>
  <si>
    <t>31.05.2023 07:08:01</t>
  </si>
  <si>
    <t>31.05.2023 07:11:28</t>
  </si>
  <si>
    <t>31.05.2023 07:11:30</t>
  </si>
  <si>
    <t>31.05.2023 07:11:33</t>
  </si>
  <si>
    <t>31.05.2023 07:11:34</t>
  </si>
  <si>
    <t>31.05.2023 07:11:36</t>
  </si>
  <si>
    <t>31.05.2023 07:12:18</t>
  </si>
  <si>
    <t>31.05.2023 07:12:19</t>
  </si>
  <si>
    <t>31.05.2023 07:12:21</t>
  </si>
  <si>
    <t>31.05.2023 07:12:22</t>
  </si>
  <si>
    <t>31.05.2023 07:12:24</t>
  </si>
  <si>
    <t>31.05.2023 07:12:25</t>
  </si>
  <si>
    <t>31.05.2023 07:12:27</t>
  </si>
  <si>
    <t>31.05.2023 07:12:28</t>
  </si>
  <si>
    <t>31.05.2023 07:12:30</t>
  </si>
  <si>
    <t>31.05.2023 07:12:31</t>
  </si>
  <si>
    <t>31.05.2023 07:12:33</t>
  </si>
  <si>
    <t>31.05.2023 07:13:18</t>
  </si>
  <si>
    <t>31.05.2023 07:13:19</t>
  </si>
  <si>
    <t>31.05.2023 07:13:21</t>
  </si>
  <si>
    <t>31.05.2023 07:13:22</t>
  </si>
  <si>
    <t>31.05.2023 07:13:24</t>
  </si>
  <si>
    <t>31.05.2023 07:13:25</t>
  </si>
  <si>
    <t>31.05.2023 07:13:27</t>
  </si>
  <si>
    <t>31.05.2023 07:13:28</t>
  </si>
  <si>
    <t>31.05.2023 07:13:40</t>
  </si>
  <si>
    <t>31.05.2023 07:13:42</t>
  </si>
  <si>
    <t>31.05.2023 07:13:43</t>
  </si>
  <si>
    <t>31.05.2023 07:13:45</t>
  </si>
  <si>
    <t>31.05.2023 07:13:46</t>
  </si>
  <si>
    <t>31.05.2023 07:13:48</t>
  </si>
  <si>
    <t>31.05.2023 07:13:49</t>
  </si>
  <si>
    <t>31.05.2023 07:16:48</t>
  </si>
  <si>
    <t>31.05.2023 07:20:22</t>
  </si>
  <si>
    <t>31.05.2023 07:20:24</t>
  </si>
  <si>
    <t>31.05.2023 07:20:25</t>
  </si>
  <si>
    <t>31.05.2023 07:20:27</t>
  </si>
  <si>
    <t>31.05.2023 07:20:28</t>
  </si>
  <si>
    <t>31.05.2023 07:21:43</t>
  </si>
  <si>
    <t>31.05.2023 07:21:46</t>
  </si>
  <si>
    <t>31.05.2023 07:21:48</t>
  </si>
  <si>
    <t>31.05.2023 07:21:49</t>
  </si>
  <si>
    <t>31.05.2023 07:21:51</t>
  </si>
  <si>
    <t>31.05.2023 07:21:52</t>
  </si>
  <si>
    <t>31.05.2023 07:25:54</t>
  </si>
  <si>
    <t>31.05.2023 07:25:55</t>
  </si>
  <si>
    <t>31.05.2023 07:25:57</t>
  </si>
  <si>
    <t>31.05.2023 07:25:58</t>
  </si>
  <si>
    <t>31.05.2023 07:26:00</t>
  </si>
  <si>
    <t>31.05.2023 07:26:01</t>
  </si>
  <si>
    <t>31.05.2023 07:26:33</t>
  </si>
  <si>
    <t>31.05.2023 07:26:35</t>
  </si>
  <si>
    <t>31.05.2023 07:26:36</t>
  </si>
  <si>
    <t>31.05.2023 07:26:38</t>
  </si>
  <si>
    <t>31.05.2023 07:26:39</t>
  </si>
  <si>
    <t>31.05.2023 07:26:41</t>
  </si>
  <si>
    <t>31.05.2023 07:26:42</t>
  </si>
  <si>
    <t>31.05.2023 07:26:44</t>
  </si>
  <si>
    <t>31.05.2023 07:26:45</t>
  </si>
  <si>
    <t>31.05.2023 07:28:52</t>
  </si>
  <si>
    <t>31.05.2023 07:28:54</t>
  </si>
  <si>
    <t>31.05.2023 07:28:55</t>
  </si>
  <si>
    <t>31.05.2023 07:28:57</t>
  </si>
  <si>
    <t>31.05.2023 07:28:58</t>
  </si>
  <si>
    <t>31.05.2023 07:29:01</t>
  </si>
  <si>
    <t>31.05.2023 07:29:03</t>
  </si>
  <si>
    <t>31.05.2023 07:29:04</t>
  </si>
  <si>
    <t>31.05.2023 07:29:30</t>
  </si>
  <si>
    <t>31.05.2023 07:33:30</t>
  </si>
  <si>
    <t>31.05.2023 07:33:31</t>
  </si>
  <si>
    <t>31.05.2023 07:33:33</t>
  </si>
  <si>
    <t>31.05.2023 07:33:34</t>
  </si>
  <si>
    <t>31.05.2023 07:33:36</t>
  </si>
  <si>
    <t>31.05.2023 07:33:37</t>
  </si>
  <si>
    <t>31.05.2023 07:33:39</t>
  </si>
  <si>
    <t>31.05.2023 07:33:40</t>
  </si>
  <si>
    <t>31.05.2023 07:33:42</t>
  </si>
  <si>
    <t>31.05.2023 07:34:15</t>
  </si>
  <si>
    <t>31.05.2023 07:34:16</t>
  </si>
  <si>
    <t>31.05.2023 07:34:21</t>
  </si>
  <si>
    <t>31.05.2023 07:36:27</t>
  </si>
  <si>
    <t>31.05.2023 07:36:28</t>
  </si>
  <si>
    <t>31.05.2023 07:36:33</t>
  </si>
  <si>
    <t>31.05.2023 07:36:34</t>
  </si>
  <si>
    <t>31.05.2023 07:36:36</t>
  </si>
  <si>
    <t>31.05.2023 07:36:45</t>
  </si>
  <si>
    <t>31.05.2023 07:36:46</t>
  </si>
  <si>
    <t>31.05.2023 07:36:48</t>
  </si>
  <si>
    <t>31.05.2023 07:36:49</t>
  </si>
  <si>
    <t>31.05.2023 07:36:51</t>
  </si>
  <si>
    <t>31.05.2023 07:36:55</t>
  </si>
  <si>
    <t>31.05.2023 07:37:18</t>
  </si>
  <si>
    <t>31.05.2023 07:37:19</t>
  </si>
  <si>
    <t>31.05.2023 07:37:21</t>
  </si>
  <si>
    <t>31.05.2023 07:37:22</t>
  </si>
  <si>
    <t>31.05.2023 07:37:48</t>
  </si>
  <si>
    <t>31.05.2023 07:37:51</t>
  </si>
  <si>
    <t>31.05.2023 07:37:52</t>
  </si>
  <si>
    <t>31.05.2023 07:37:54</t>
  </si>
  <si>
    <t>31.05.2023 07:37:55</t>
  </si>
  <si>
    <t>31.05.2023 07:39:27</t>
  </si>
  <si>
    <t>31.05.2023 07:39:28</t>
  </si>
  <si>
    <t>31.05.2023 07:39:30</t>
  </si>
  <si>
    <t>31.05.2023 07:39:31</t>
  </si>
  <si>
    <t>31.05.2023 07:39:33</t>
  </si>
  <si>
    <t>31.05.2023 07:39:34</t>
  </si>
  <si>
    <t>31.05.2023 07:39:36</t>
  </si>
  <si>
    <t>31.05.2023 07:43:39</t>
  </si>
  <si>
    <t>31.05.2023 07:43:42</t>
  </si>
  <si>
    <t>31.05.2023 07:43:45</t>
  </si>
  <si>
    <t>31.05.2023 07:43:46</t>
  </si>
  <si>
    <t>31.05.2023 07:43:48</t>
  </si>
  <si>
    <t>31.05.2023 07:43:49</t>
  </si>
  <si>
    <t>31.05.2023 07:43:54</t>
  </si>
  <si>
    <t>31.05.2023 07:43:55</t>
  </si>
  <si>
    <t>31.05.2023 07:43:58</t>
  </si>
  <si>
    <t>31.05.2023 07:44:00</t>
  </si>
  <si>
    <t>31.05.2023 07:45:00</t>
  </si>
  <si>
    <t>31.05.2023 07:45:01</t>
  </si>
  <si>
    <t>31.05.2023 07:45:03</t>
  </si>
  <si>
    <t>31.05.2023 07:45:04</t>
  </si>
  <si>
    <t>31.05.2023 07:45:06</t>
  </si>
  <si>
    <t>31.05.2023 07:46:21</t>
  </si>
  <si>
    <t>31.05.2023 07:46:22</t>
  </si>
  <si>
    <t>31.05.2023 07:46:24</t>
  </si>
  <si>
    <t>31.05.2023 07:46:25</t>
  </si>
  <si>
    <t>31.05.2023 07:46:27</t>
  </si>
  <si>
    <t>31.05.2023 07:46:28</t>
  </si>
  <si>
    <t>31.05.2023 07:46:36</t>
  </si>
  <si>
    <t>31.05.2023 07:46:37</t>
  </si>
  <si>
    <t>31.05.2023 07:46:39</t>
  </si>
  <si>
    <t>31.05.2023 07:46:40</t>
  </si>
  <si>
    <t>31.05.2023 07:46:43</t>
  </si>
  <si>
    <t>31.05.2023 07:46:45</t>
  </si>
  <si>
    <t>31.05.2023 07:47:09</t>
  </si>
  <si>
    <t>31.05.2023 07:47:10</t>
  </si>
  <si>
    <t>31.05.2023 07:47:12</t>
  </si>
  <si>
    <t>31.05.2023 07:47:13</t>
  </si>
  <si>
    <t>31.05.2023 07:49:40</t>
  </si>
  <si>
    <t>31.05.2023 07:49:43</t>
  </si>
  <si>
    <t>31.05.2023 07:49:45</t>
  </si>
  <si>
    <t>31.05.2023 07:49:48</t>
  </si>
  <si>
    <t>31.05.2023 07:49:49</t>
  </si>
  <si>
    <t>31.05.2023 07:51:04</t>
  </si>
  <si>
    <t>31.05.2023 07:51:06</t>
  </si>
  <si>
    <t>31.05.2023 07:51:39</t>
  </si>
  <si>
    <t>31.05.2023 07:51:40</t>
  </si>
  <si>
    <t>31.05.2023 07:51:42</t>
  </si>
  <si>
    <t>31.05.2023 07:51:49</t>
  </si>
  <si>
    <t>31.05.2023 07:52:04</t>
  </si>
  <si>
    <t>31.05.2023 07:52:06</t>
  </si>
  <si>
    <t>31.05.2023 07:52:07</t>
  </si>
  <si>
    <t>31.05.2023 07:52:09</t>
  </si>
  <si>
    <t>31.05.2023 07:52:10</t>
  </si>
  <si>
    <t>31.05.2023 07:53:45</t>
  </si>
  <si>
    <t>31.05.2023 07:53:46</t>
  </si>
  <si>
    <t>31.05.2023 07:53:48</t>
  </si>
  <si>
    <t>31.05.2023 07:53:51</t>
  </si>
  <si>
    <t>31.05.2023 07:55:34</t>
  </si>
  <si>
    <t>31.05.2023 07:55:36</t>
  </si>
  <si>
    <t>31.05.2023 07:55:37</t>
  </si>
  <si>
    <t>31.05.2023 07:55:39</t>
  </si>
  <si>
    <t>31.05.2023 07:55:40</t>
  </si>
  <si>
    <t>31.05.2023 07:55:42</t>
  </si>
  <si>
    <t>31.05.2023 07:55:43</t>
  </si>
  <si>
    <t>31.05.2023 07:55:45</t>
  </si>
  <si>
    <t>31.05.2023 07:55:46</t>
  </si>
  <si>
    <t>31.05.2023 07:56:00</t>
  </si>
  <si>
    <t>31.05.2023 07:56:01</t>
  </si>
  <si>
    <t>31.05.2023 07:56:03</t>
  </si>
  <si>
    <t>31.05.2023 07:56:04</t>
  </si>
  <si>
    <t>31.05.2023 07:56:06</t>
  </si>
  <si>
    <t>31.05.2023 07:56:07</t>
  </si>
  <si>
    <t>31.05.2023 07:56:09</t>
  </si>
  <si>
    <t>31.05.2023 07:56:10</t>
  </si>
  <si>
    <t>31.05.2023 07:58:07</t>
  </si>
  <si>
    <t>31.05.2023 07:58:09</t>
  </si>
  <si>
    <t>31.05.2023 07:58:10</t>
  </si>
  <si>
    <t>31.05.2023 07:58:12</t>
  </si>
  <si>
    <t>31.05.2023 07:58:13</t>
  </si>
  <si>
    <t>31.05.2023 07:58:15</t>
  </si>
  <si>
    <t>31.05.2023 07:58:16</t>
  </si>
  <si>
    <t>31.05.2023 07:58:36</t>
  </si>
  <si>
    <t>31.05.2023 07:58:37</t>
  </si>
  <si>
    <t>31.05.2023 07:58:39</t>
  </si>
  <si>
    <t>31.05.2023 07:58:40</t>
  </si>
  <si>
    <t>31.05.2023 08:00:19</t>
  </si>
  <si>
    <t>31.05.2023 08:00:25</t>
  </si>
  <si>
    <t>31.05.2023 08:01:15</t>
  </si>
  <si>
    <t>31.05.2023 08:01:16</t>
  </si>
  <si>
    <t>31.05.2023 08:01:43</t>
  </si>
  <si>
    <t>31.05.2023 08:01:45</t>
  </si>
  <si>
    <t>31.05.2023 08:01:46</t>
  </si>
  <si>
    <t>31.05.2023 08:01:48</t>
  </si>
  <si>
    <t>31.05.2023 08:01:49</t>
  </si>
  <si>
    <t>31.05.2023 08:01:54</t>
  </si>
  <si>
    <t>31.05.2023 08:01:55</t>
  </si>
  <si>
    <t>31.05.2023 08:01:58</t>
  </si>
  <si>
    <t>31.05.2023 08:02:42</t>
  </si>
  <si>
    <t>31.05.2023 08:02:44</t>
  </si>
  <si>
    <t>31.05.2023 08:02:45</t>
  </si>
  <si>
    <t>31.05.2023 08:02:47</t>
  </si>
  <si>
    <t>31.05.2023 08:02:48</t>
  </si>
  <si>
    <t>31.05.2023 08:03:04</t>
  </si>
  <si>
    <t>31.05.2023 08:03:06</t>
  </si>
  <si>
    <t>31.05.2023 08:03:07</t>
  </si>
  <si>
    <t>31.05.2023 08:03:09</t>
  </si>
  <si>
    <t>31.05.2023 08:03:10</t>
  </si>
  <si>
    <t>31.05.2023 08:03:12</t>
  </si>
  <si>
    <t>31.05.2023 08:03:13</t>
  </si>
  <si>
    <t>31.05.2023 08:04:31</t>
  </si>
  <si>
    <t>31.05.2023 08:04:33</t>
  </si>
  <si>
    <t>31.05.2023 08:11:54</t>
  </si>
  <si>
    <t>31.05.2023 08:11:55</t>
  </si>
  <si>
    <t>31.05.2023 08:11:57</t>
  </si>
  <si>
    <t>31.05.2023 08:11:58</t>
  </si>
  <si>
    <t>31.05.2023 08:13:30</t>
  </si>
  <si>
    <t>31.05.2023 08:13:31</t>
  </si>
  <si>
    <t>31.05.2023 08:13:34</t>
  </si>
  <si>
    <t>31.05.2023 08:13:36</t>
  </si>
  <si>
    <t>31.05.2023 08:13:37</t>
  </si>
  <si>
    <t>31.05.2023 08:14:43</t>
  </si>
  <si>
    <t>31.05.2023 08:14:45</t>
  </si>
  <si>
    <t>31.05.2023 08:14:46</t>
  </si>
  <si>
    <t>31.05.2023 08:14:48</t>
  </si>
  <si>
    <t>31.05.2023 08:14:49</t>
  </si>
  <si>
    <t>31.05.2023 08:14:51</t>
  </si>
  <si>
    <t>31.05.2023 08:19:51</t>
  </si>
  <si>
    <t>31.05.2023 08:19:52</t>
  </si>
  <si>
    <t>31.05.2023 08:19:54</t>
  </si>
  <si>
    <t>31.05.2023 08:19:55</t>
  </si>
  <si>
    <t>31.05.2023 08:19:57</t>
  </si>
  <si>
    <t>31.05.2023 08:19:58</t>
  </si>
  <si>
    <t>31.05.2023 08:20:00</t>
  </si>
  <si>
    <t>31.05.2023 08:20:01</t>
  </si>
  <si>
    <t>31.05.2023 08:20:53</t>
  </si>
  <si>
    <t>31.05.2023 08:20:54</t>
  </si>
  <si>
    <t>31.05.2023 08:22:27</t>
  </si>
  <si>
    <t>31.05.2023 08:22:28</t>
  </si>
  <si>
    <t>31.05.2023 08:22:30</t>
  </si>
  <si>
    <t>31.05.2023 08:22:31</t>
  </si>
  <si>
    <t>31.05.2023 08:22:33</t>
  </si>
  <si>
    <t>31.05.2023 08:22:34</t>
  </si>
  <si>
    <t>31.05.2023 08:22:36</t>
  </si>
  <si>
    <t>31.05.2023 08:28:03</t>
  </si>
  <si>
    <t>31.05.2023 08:28:04</t>
  </si>
  <si>
    <t>31.05.2023 08:28:06</t>
  </si>
  <si>
    <t>31.05.2023 08:28:07</t>
  </si>
  <si>
    <t>31.05.2023 08:28:09</t>
  </si>
  <si>
    <t>31.05.2023 08:28:10</t>
  </si>
  <si>
    <t>31.05.2023 08:28:13</t>
  </si>
  <si>
    <t>31.05.2023 08:28:30</t>
  </si>
  <si>
    <t>31.05.2023 08:28:31</t>
  </si>
  <si>
    <t>31.05.2023 08:28:33</t>
  </si>
  <si>
    <t>31.05.2023 08:28:34</t>
  </si>
  <si>
    <t>31.05.2023 08:28:36</t>
  </si>
  <si>
    <t>31.05.2023 08:28:37</t>
  </si>
  <si>
    <t>31.05.2023 08:28:39</t>
  </si>
  <si>
    <t>31.05.2023 08:28:40</t>
  </si>
  <si>
    <t>31.05.2023 08:29:03</t>
  </si>
  <si>
    <t>31.05.2023 08:29:04</t>
  </si>
  <si>
    <t>31.05.2023 08:29:07</t>
  </si>
  <si>
    <t>31.05.2023 08:29:10</t>
  </si>
  <si>
    <t>31.05.2023 08:29:12</t>
  </si>
  <si>
    <t>31.05.2023 08:29:45</t>
  </si>
  <si>
    <t>31.05.2023 08:29:46</t>
  </si>
  <si>
    <t>31.05.2023 08:29:48</t>
  </si>
  <si>
    <t>31.05.2023 08:29:49</t>
  </si>
  <si>
    <t>31.05.2023 08:29:52</t>
  </si>
  <si>
    <t>31.05.2023 08:29:54</t>
  </si>
  <si>
    <t>31.05.2023 08:29:55</t>
  </si>
  <si>
    <t>31.05.2023 08:29:57</t>
  </si>
  <si>
    <t>31.05.2023 08:29:58</t>
  </si>
  <si>
    <t>31.05.2023 08:32:22</t>
  </si>
  <si>
    <t>31.05.2023 08:32:24</t>
  </si>
  <si>
    <t>31.05.2023 08:32:25</t>
  </si>
  <si>
    <t>31.05.2023 08:32:28</t>
  </si>
  <si>
    <t>31.05.2023 08:32:30</t>
  </si>
  <si>
    <t>31.05.2023 08:32:31</t>
  </si>
  <si>
    <t>31.05.2023 08:32:57</t>
  </si>
  <si>
    <t>31.05.2023 08:32:58</t>
  </si>
  <si>
    <t>31.05.2023 08:33:00</t>
  </si>
  <si>
    <t>31.05.2023 08:33:01</t>
  </si>
  <si>
    <t>31.05.2023 08:33:03</t>
  </si>
  <si>
    <t>31.05.2023 08:33:04</t>
  </si>
  <si>
    <t>31.05.2023 08:33:06</t>
  </si>
  <si>
    <t>31.05.2023 08:34:10</t>
  </si>
  <si>
    <t>31.05.2023 08:34:12</t>
  </si>
  <si>
    <t>31.05.2023 08:34:13</t>
  </si>
  <si>
    <t>31.05.2023 08:34:15</t>
  </si>
  <si>
    <t>31.05.2023 08:34:16</t>
  </si>
  <si>
    <t>31.05.2023 08:34:18</t>
  </si>
  <si>
    <t>31.05.2023 08:34:21</t>
  </si>
  <si>
    <t>31.05.2023 08:34:22</t>
  </si>
  <si>
    <t>31.05.2023 08:37:34</t>
  </si>
  <si>
    <t>31.05.2023 08:37:36</t>
  </si>
  <si>
    <t>31.05.2023 08:37:37</t>
  </si>
  <si>
    <t>31.05.2023 08:37:39</t>
  </si>
  <si>
    <t>31.05.2023 08:37:40</t>
  </si>
  <si>
    <t>31.05.2023 08:37:42</t>
  </si>
  <si>
    <t>31.05.2023 08:41:03</t>
  </si>
  <si>
    <t>31.05.2023 08:41:04</t>
  </si>
  <si>
    <t>31.05.2023 08:41:06</t>
  </si>
  <si>
    <t>31.05.2023 08:41:07</t>
  </si>
  <si>
    <t>31.05.2023 08:41:09</t>
  </si>
  <si>
    <t>31.05.2023 08:41:34</t>
  </si>
  <si>
    <t>31.05.2023 08:41:36</t>
  </si>
  <si>
    <t>31.05.2023 08:41:40</t>
  </si>
  <si>
    <t>31.05.2023 08:43:49</t>
  </si>
  <si>
    <t>31.05.2023 08:43:51</t>
  </si>
  <si>
    <t>31.05.2023 08:43:52</t>
  </si>
  <si>
    <t>31.05.2023 08:43:54</t>
  </si>
  <si>
    <t>31.05.2023 08:44:07</t>
  </si>
  <si>
    <t>31.05.2023 08:44:09</t>
  </si>
  <si>
    <t>31.05.2023 08:44:10</t>
  </si>
  <si>
    <t>31.05.2023 08:44:12</t>
  </si>
  <si>
    <t>31.05.2023 08:44:13</t>
  </si>
  <si>
    <t>31.05.2023 08:44:15</t>
  </si>
  <si>
    <t>31.05.2023 08:44:16</t>
  </si>
  <si>
    <t>31.05.2023 08:44:43</t>
  </si>
  <si>
    <t>31.05.2023 08:44:45</t>
  </si>
  <si>
    <t>31.05.2023 08:44:48</t>
  </si>
  <si>
    <t>31.05.2023 08:44:49</t>
  </si>
  <si>
    <t>31.05.2023 08:44:51</t>
  </si>
  <si>
    <t>31.05.2023 08:44:54</t>
  </si>
  <si>
    <t>31.05.2023 08:44:55</t>
  </si>
  <si>
    <t>31.05.2023 08:45:25</t>
  </si>
  <si>
    <t>31.05.2023 08:45:27</t>
  </si>
  <si>
    <t>31.05.2023 08:45:28</t>
  </si>
  <si>
    <t>31.05.2023 08:45:31</t>
  </si>
  <si>
    <t>31.05.2023 08:45:43</t>
  </si>
  <si>
    <t>31.05.2023 08:46:55</t>
  </si>
  <si>
    <t>31.05.2023 08:46:57</t>
  </si>
  <si>
    <t>31.05.2023 08:46:58</t>
  </si>
  <si>
    <t>31.05.2023 08:47:00</t>
  </si>
  <si>
    <t>31.05.2023 08:47:01</t>
  </si>
  <si>
    <t>31.05.2023 08:47:03</t>
  </si>
  <si>
    <t>31.05.2023 08:47:04</t>
  </si>
  <si>
    <t>31.05.2023 08:47:06</t>
  </si>
  <si>
    <t>31.05.2023 08:48:03</t>
  </si>
  <si>
    <t>31.05.2023 08:48:04</t>
  </si>
  <si>
    <t>31.05.2023 08:48:06</t>
  </si>
  <si>
    <t>31.05.2023 08:48:07</t>
  </si>
  <si>
    <t>31.05.2023 08:48:09</t>
  </si>
  <si>
    <t>31.05.2023 08:48:10</t>
  </si>
  <si>
    <t>31.05.2023 08:48:22</t>
  </si>
  <si>
    <t>31.05.2023 08:48:24</t>
  </si>
  <si>
    <t>31.05.2023 08:48:25</t>
  </si>
  <si>
    <t>31.05.2023 08:48:28</t>
  </si>
  <si>
    <t>31.05.2023 08:48:33</t>
  </si>
  <si>
    <t>31.05.2023 08:48:34</t>
  </si>
  <si>
    <t>31.05.2023 08:48:45</t>
  </si>
  <si>
    <t>31.05.2023 08:48:46</t>
  </si>
  <si>
    <t>31.05.2023 08:48:48</t>
  </si>
  <si>
    <t>31.05.2023 08:48:49</t>
  </si>
  <si>
    <t>31.05.2023 08:48:51</t>
  </si>
  <si>
    <t>31.05.2023 08:48:52</t>
  </si>
  <si>
    <t>31.05.2023 08:49:00</t>
  </si>
  <si>
    <t>31.05.2023 08:50:09</t>
  </si>
  <si>
    <t>31.05.2023 08:50:10</t>
  </si>
  <si>
    <t>31.05.2023 08:50:12</t>
  </si>
  <si>
    <t>31.05.2023 08:50:13</t>
  </si>
  <si>
    <t>31.05.2023 08:50:15</t>
  </si>
  <si>
    <t>31.05.2023 08:50:16</t>
  </si>
  <si>
    <t>31.05.2023 08:50:18</t>
  </si>
  <si>
    <t>31.05.2023 08:50:19</t>
  </si>
  <si>
    <t>31.05.2023 08:50:21</t>
  </si>
  <si>
    <t>31.05.2023 08:50:42</t>
  </si>
  <si>
    <t>31.05.2023 08:50:58</t>
  </si>
  <si>
    <t>31.05.2023 08:51:00</t>
  </si>
  <si>
    <t>31.05.2023 08:51:01</t>
  </si>
  <si>
    <t>31.05.2023 08:51:03</t>
  </si>
  <si>
    <t>31.05.2023 08:51:04</t>
  </si>
  <si>
    <t>31.05.2023 08:51:10</t>
  </si>
  <si>
    <t>31.05.2023 08:51:12</t>
  </si>
  <si>
    <t>31.05.2023 08:51:13</t>
  </si>
  <si>
    <t>31.05.2023 08:51:15</t>
  </si>
  <si>
    <t>31.05.2023 08:51:16</t>
  </si>
  <si>
    <t>31.05.2023 08:51:18</t>
  </si>
  <si>
    <t>31.05.2023 08:51:19</t>
  </si>
  <si>
    <t>31.05.2023 08:51:21</t>
  </si>
  <si>
    <t>31.05.2023 08:51:22</t>
  </si>
  <si>
    <t>31.05.2023 08:51:24</t>
  </si>
  <si>
    <t>31.05.2023 08:51:25</t>
  </si>
  <si>
    <t>31.05.2023 08:51:27</t>
  </si>
  <si>
    <t>31.05.2023 08:51:28</t>
  </si>
  <si>
    <t>31.05.2023 08:51:30</t>
  </si>
  <si>
    <t>31.05.2023 08:54:15</t>
  </si>
  <si>
    <t>31.05.2023 08:54:36</t>
  </si>
  <si>
    <t>31.05.2023 08:54:37</t>
  </si>
  <si>
    <t>31.05.2023 08:54:39</t>
  </si>
  <si>
    <t>31.05.2023 08:54:40</t>
  </si>
  <si>
    <t>31.05.2023 08:54:42</t>
  </si>
  <si>
    <t>31.05.2023 08:54:43</t>
  </si>
  <si>
    <t>31.05.2023 08:54:45</t>
  </si>
  <si>
    <t>31.05.2023 08:57:58</t>
  </si>
  <si>
    <t>31.05.2023 08:58:00</t>
  </si>
  <si>
    <t>31.05.2023 08:58:01</t>
  </si>
  <si>
    <t>31.05.2023 08:59:30</t>
  </si>
  <si>
    <t>31.05.2023 08:59:31</t>
  </si>
  <si>
    <t>31.05.2023 08:59:33</t>
  </si>
  <si>
    <t>31.05.2023 08:59:34</t>
  </si>
  <si>
    <t>31.05.2023 08:59:36</t>
  </si>
  <si>
    <t>31.05.2023 08:59:37</t>
  </si>
  <si>
    <t>31.05.2023 08:59:49</t>
  </si>
  <si>
    <t>31.05.2023 08:59:54</t>
  </si>
  <si>
    <t>31.05.2023 09:00:37</t>
  </si>
  <si>
    <t>31.05.2023 09:00:39</t>
  </si>
  <si>
    <t>31.05.2023 09:00:40</t>
  </si>
  <si>
    <t>31.05.2023 09:00:42</t>
  </si>
  <si>
    <t>31.05.2023 09:00:43</t>
  </si>
  <si>
    <t>31.05.2023 09:03:18</t>
  </si>
  <si>
    <t>31.05.2023 09:03:19</t>
  </si>
  <si>
    <t>31.05.2023 09:03:21</t>
  </si>
  <si>
    <t>31.05.2023 09:03:22</t>
  </si>
  <si>
    <t>31.05.2023 09:03:24</t>
  </si>
  <si>
    <t>31.05.2023 09:03:25</t>
  </si>
  <si>
    <t>31.05.2023 09:07:39</t>
  </si>
  <si>
    <t>31.05.2023 09:07:40</t>
  </si>
  <si>
    <t>31.05.2023 09:07:42</t>
  </si>
  <si>
    <t>31.05.2023 09:07:43</t>
  </si>
  <si>
    <t>31.05.2023 09:07:45</t>
  </si>
  <si>
    <t>31.05.2023 09:07:46</t>
  </si>
  <si>
    <t>31.05.2023 09:07:48</t>
  </si>
  <si>
    <t>31.05.2023 09:07:54</t>
  </si>
  <si>
    <t>31.05.2023 09:07:55</t>
  </si>
  <si>
    <t>31.05.2023 09:07:57</t>
  </si>
  <si>
    <t>31.05.2023 09:07:58</t>
  </si>
  <si>
    <t>31.05.2023 09:08:00</t>
  </si>
  <si>
    <t>31.05.2023 09:08:01</t>
  </si>
  <si>
    <t>31.05.2023 09:08:03</t>
  </si>
  <si>
    <t>31.05.2023 09:08:04</t>
  </si>
  <si>
    <t>31.05.2023 09:10:48</t>
  </si>
  <si>
    <t>31.05.2023 09:10:49</t>
  </si>
  <si>
    <t>31.05.2023 09:10:54</t>
  </si>
  <si>
    <t>31.05.2023 09:10:55</t>
  </si>
  <si>
    <t>31.05.2023 09:13:03</t>
  </si>
  <si>
    <t>31.05.2023 09:13:04</t>
  </si>
  <si>
    <t>31.05.2023 09:13:06</t>
  </si>
  <si>
    <t>31.05.2023 09:13:07</t>
  </si>
  <si>
    <t>31.05.2023 09:13:09</t>
  </si>
  <si>
    <t>31.05.2023 09:13:10</t>
  </si>
  <si>
    <t>31.05.2023 09:13:12</t>
  </si>
  <si>
    <t>31.05.2023 09:13:13</t>
  </si>
  <si>
    <t>31.05.2023 09:15:39</t>
  </si>
  <si>
    <t>31.05.2023 09:15:42</t>
  </si>
  <si>
    <t>31.05.2023 09:15:43</t>
  </si>
  <si>
    <t>31.05.2023 09:15:45</t>
  </si>
  <si>
    <t>31.05.2023 09:15:48</t>
  </si>
  <si>
    <t>31.05.2023 09:15:49</t>
  </si>
  <si>
    <t>31.05.2023 09:15:51</t>
  </si>
  <si>
    <t>31.05.2023 09:15:52</t>
  </si>
  <si>
    <t>31.05.2023 09:19:40</t>
  </si>
  <si>
    <t>31.05.2023 09:21:19</t>
  </si>
  <si>
    <t>31.05.2023 09:21:21</t>
  </si>
  <si>
    <t>31.05.2023 09:21:22</t>
  </si>
  <si>
    <t>31.05.2023 09:21:24</t>
  </si>
  <si>
    <t>31.05.2023 09:21:25</t>
  </si>
  <si>
    <t>31.05.2023 09:21:28</t>
  </si>
  <si>
    <t>31.05.2023 09:23:34</t>
  </si>
  <si>
    <t>31.05.2023 09:23:36</t>
  </si>
  <si>
    <t>31.05.2023 09:23:37</t>
  </si>
  <si>
    <t>31.05.2023 09:23:39</t>
  </si>
  <si>
    <t>31.05.2023 09:23:40</t>
  </si>
  <si>
    <t>31.05.2023 09:23:51</t>
  </si>
  <si>
    <t>31.05.2023 09:23:52</t>
  </si>
  <si>
    <t>31.05.2023 09:23:55</t>
  </si>
  <si>
    <t>31.05.2023 09:23:57</t>
  </si>
  <si>
    <t>31.05.2023 09:23:58</t>
  </si>
  <si>
    <t>31.05.2023 09:24:04</t>
  </si>
  <si>
    <t>31.05.2023 09:24:06</t>
  </si>
  <si>
    <t>31.05.2023 09:24:09</t>
  </si>
  <si>
    <t>31.05.2023 09:24:10</t>
  </si>
  <si>
    <t>31.05.2023 09:24:12</t>
  </si>
  <si>
    <t>31.05.2023 09:24:13</t>
  </si>
  <si>
    <t>31.05.2023 09:36:03</t>
  </si>
  <si>
    <t>31.05.2023 09:36:04</t>
  </si>
  <si>
    <t>31.05.2023 09:36:06</t>
  </si>
  <si>
    <t>31.05.2023 09:36:07</t>
  </si>
  <si>
    <t>31.05.2023 09:44:18</t>
  </si>
  <si>
    <t>31.05.2023 09:44:19</t>
  </si>
  <si>
    <t>31.05.2023 09:44:21</t>
  </si>
  <si>
    <t>31.05.2023 09:44:22</t>
  </si>
  <si>
    <t>31.05.2023 09:44:24</t>
  </si>
  <si>
    <t>31.05.2023 09:44:25</t>
  </si>
  <si>
    <t>31.05.2023 09:44:27</t>
  </si>
  <si>
    <t>31.05.2023 09:44:28</t>
  </si>
  <si>
    <t>31.05.2023 09:44:30</t>
  </si>
  <si>
    <t>31.05.2023 09:51:31</t>
  </si>
  <si>
    <t>31.05.2023 09:51:33</t>
  </si>
  <si>
    <t>31.05.2023 09:51:34</t>
  </si>
  <si>
    <t>31.05.2023 09:56:45</t>
  </si>
  <si>
    <t>31.05.2023 09:56:48</t>
  </si>
  <si>
    <t>31.05.2023 09:56:49</t>
  </si>
  <si>
    <t>31.05.2023 09:56:52</t>
  </si>
  <si>
    <t>31.05.2023 09:56:54</t>
  </si>
  <si>
    <t>31.05.2023 09:57:51</t>
  </si>
  <si>
    <t>31.05.2023 09:57:52</t>
  </si>
  <si>
    <t>31.05.2023 09:57:54</t>
  </si>
  <si>
    <t>31.05.2023 10:00:57</t>
  </si>
  <si>
    <t>31.05.2023 10:00:58</t>
  </si>
  <si>
    <t>31.05.2023 10:01:00</t>
  </si>
  <si>
    <t>31.05.2023 10:01:01</t>
  </si>
  <si>
    <t>31.05.2023 10:01:03</t>
  </si>
  <si>
    <t>31.05.2023 10:01:04</t>
  </si>
  <si>
    <t>31.05.2023 10:04:00</t>
  </si>
  <si>
    <t>31.05.2023 10:04:01</t>
  </si>
  <si>
    <t>31.05.2023 10:04:03</t>
  </si>
  <si>
    <t>31.05.2023 10:04:04</t>
  </si>
  <si>
    <t>31.05.2023 10:04:06</t>
  </si>
  <si>
    <t>31.05.2023 10:04:07</t>
  </si>
  <si>
    <t>31.05.2023 10:04:10</t>
  </si>
  <si>
    <t>31.05.2023 10:04:12</t>
  </si>
  <si>
    <t>31.05.2023 10:04:13</t>
  </si>
  <si>
    <t>31.05.2023 10:04:15</t>
  </si>
  <si>
    <t>31.05.2023 10:04:18</t>
  </si>
  <si>
    <t>31.05.2023 10:04:19</t>
  </si>
  <si>
    <t>31.05.2023 10:04:42</t>
  </si>
  <si>
    <t>31.05.2023 10:05:34</t>
  </si>
  <si>
    <t>31.05.2023 10:05:36</t>
  </si>
  <si>
    <t>31.05.2023 10:05:37</t>
  </si>
  <si>
    <t>31.05.2023 10:05:39</t>
  </si>
  <si>
    <t>31.05.2023 10:05:42</t>
  </si>
  <si>
    <t>31.05.2023 10:05:45</t>
  </si>
  <si>
    <t>31.05.2023 10:06:18</t>
  </si>
  <si>
    <t>31.05.2023 10:06:19</t>
  </si>
  <si>
    <t>31.05.2023 10:06:21</t>
  </si>
  <si>
    <t>31.05.2023 10:06:24</t>
  </si>
  <si>
    <t>31.05.2023 10:06:25</t>
  </si>
  <si>
    <t>31.05.2023 10:06:28</t>
  </si>
  <si>
    <t>31.05.2023 10:06:30</t>
  </si>
  <si>
    <t>31.05.2023 10:06:31</t>
  </si>
  <si>
    <t>31.05.2023 10:07:15</t>
  </si>
  <si>
    <t>31.05.2023 10:07:18</t>
  </si>
  <si>
    <t>31.05.2023 10:07:19</t>
  </si>
  <si>
    <t>31.05.2023 10:07:21</t>
  </si>
  <si>
    <t>31.05.2023 10:07:22</t>
  </si>
  <si>
    <t>31.05.2023 10:09:55</t>
  </si>
  <si>
    <t>31.05.2023 10:09:57</t>
  </si>
  <si>
    <t>31.05.2023 10:09:58</t>
  </si>
  <si>
    <t>31.05.2023 10:10:00</t>
  </si>
  <si>
    <t>31.05.2023 10:10:24</t>
  </si>
  <si>
    <t>31.05.2023 10:10:25</t>
  </si>
  <si>
    <t>31.05.2023 10:10:27</t>
  </si>
  <si>
    <t>31.05.2023 10:10:28</t>
  </si>
  <si>
    <t>31.05.2023 10:13:24</t>
  </si>
  <si>
    <t>31.05.2023 10:13:25</t>
  </si>
  <si>
    <t>31.05.2023 10:13:27</t>
  </si>
  <si>
    <t>31.05.2023 10:13:28</t>
  </si>
  <si>
    <t>31.05.2023 10:13:30</t>
  </si>
  <si>
    <t>31.05.2023 10:13:31</t>
  </si>
  <si>
    <t>31.05.2023 10:13:33</t>
  </si>
  <si>
    <t>31.05.2023 10:13:34</t>
  </si>
  <si>
    <t>31.05.2023 10:13:36</t>
  </si>
  <si>
    <t>31.05.2023 10:14:33</t>
  </si>
  <si>
    <t>31.05.2023 10:14:34</t>
  </si>
  <si>
    <t>31.05.2023 10:14:36</t>
  </si>
  <si>
    <t>31.05.2023 10:14:37</t>
  </si>
  <si>
    <t>31.05.2023 10:14:39</t>
  </si>
  <si>
    <t>31.05.2023 10:14:40</t>
  </si>
  <si>
    <t>31.05.2023 10:14:42</t>
  </si>
  <si>
    <t>31.05.2023 10:14:43</t>
  </si>
  <si>
    <t>31.05.2023 10:15:39</t>
  </si>
  <si>
    <t>31.05.2023 10:15:40</t>
  </si>
  <si>
    <t>31.05.2023 10:15:42</t>
  </si>
  <si>
    <t>31.05.2023 10:15:46</t>
  </si>
  <si>
    <t>31.05.2023 10:17:36</t>
  </si>
  <si>
    <t>31.05.2023 10:17:37</t>
  </si>
  <si>
    <t>31.05.2023 10:17:39</t>
  </si>
  <si>
    <t>31.05.2023 10:17:40</t>
  </si>
  <si>
    <t>31.05.2023 10:18:48</t>
  </si>
  <si>
    <t>31.05.2023 10:18:51</t>
  </si>
  <si>
    <t>31.05.2023 10:18:52</t>
  </si>
  <si>
    <t>31.05.2023 10:18:57</t>
  </si>
  <si>
    <t>31.05.2023 10:18:58</t>
  </si>
  <si>
    <t>31.05.2023 10:19:30</t>
  </si>
  <si>
    <t>31.05.2023 10:19:31</t>
  </si>
  <si>
    <t>31.05.2023 10:19:33</t>
  </si>
  <si>
    <t>31.05.2023 10:19:34</t>
  </si>
  <si>
    <t>31.05.2023 10:19:36</t>
  </si>
  <si>
    <t>31.05.2023 10:22:48</t>
  </si>
  <si>
    <t>31.05.2023 10:22:49</t>
  </si>
  <si>
    <t>31.05.2023 10:22:51</t>
  </si>
  <si>
    <t>31.05.2023 10:22:52</t>
  </si>
  <si>
    <t>31.05.2023 10:22:54</t>
  </si>
  <si>
    <t>31.05.2023 10:22:55</t>
  </si>
  <si>
    <t>31.05.2023 10:22:57</t>
  </si>
  <si>
    <t>31.05.2023 10:23:42</t>
  </si>
  <si>
    <t>31.05.2023 10:23:43</t>
  </si>
  <si>
    <t>31.05.2023 10:23:45</t>
  </si>
  <si>
    <t>31.05.2023 10:23:48</t>
  </si>
  <si>
    <t>31.05.2023 10:23:49</t>
  </si>
  <si>
    <t>31.05.2023 10:23:51</t>
  </si>
  <si>
    <t>31.05.2023 10:24:33</t>
  </si>
  <si>
    <t>31.05.2023 10:24:36</t>
  </si>
  <si>
    <t>31.05.2023 10:24:37</t>
  </si>
  <si>
    <t>31.05.2023 10:24:39</t>
  </si>
  <si>
    <t>31.05.2023 10:24:40</t>
  </si>
  <si>
    <t>31.05.2023 10:24:42</t>
  </si>
  <si>
    <t>31.05.2023 10:24:43</t>
  </si>
  <si>
    <t>31.05.2023 10:25:07</t>
  </si>
  <si>
    <t>31.05.2023 10:25:12</t>
  </si>
  <si>
    <t>31.05.2023 10:25:13</t>
  </si>
  <si>
    <t>31.05.2023 10:25:15</t>
  </si>
  <si>
    <t>31.05.2023 10:25:49</t>
  </si>
  <si>
    <t>31.05.2023 10:25:51</t>
  </si>
  <si>
    <t>31.05.2023 10:25:52</t>
  </si>
  <si>
    <t>31.05.2023 10:25:54</t>
  </si>
  <si>
    <t>31.05.2023 10:25:55</t>
  </si>
  <si>
    <t>31.05.2023 10:25:57</t>
  </si>
  <si>
    <t>31.05.2023 10:25:58</t>
  </si>
  <si>
    <t>31.05.2023 10:26:00</t>
  </si>
  <si>
    <t>31.05.2023 10:27:40</t>
  </si>
  <si>
    <t>31.05.2023 10:27:42</t>
  </si>
  <si>
    <t>31.05.2023 10:27:43</t>
  </si>
  <si>
    <t>31.05.2023 10:27:45</t>
  </si>
  <si>
    <t>31.05.2023 10:27:46</t>
  </si>
  <si>
    <t>31.05.2023 10:27:48</t>
  </si>
  <si>
    <t>31.05.2023 10:27:49</t>
  </si>
  <si>
    <t>31.05.2023 10:27:57</t>
  </si>
  <si>
    <t>31.05.2023 10:28:01</t>
  </si>
  <si>
    <t>31.05.2023 10:28:03</t>
  </si>
  <si>
    <t>31.05.2023 10:29:31</t>
  </si>
  <si>
    <t>31.05.2023 10:29:33</t>
  </si>
  <si>
    <t>31.05.2023 10:29:34</t>
  </si>
  <si>
    <t>31.05.2023 10:29:36</t>
  </si>
  <si>
    <t>31.05.2023 10:29:37</t>
  </si>
  <si>
    <t>31.05.2023 10:31:52</t>
  </si>
  <si>
    <t>31.05.2023 10:31:54</t>
  </si>
  <si>
    <t>31.05.2023 10:31:57</t>
  </si>
  <si>
    <t>31.05.2023 10:33:03</t>
  </si>
  <si>
    <t>31.05.2023 10:33:09</t>
  </si>
  <si>
    <t>31.05.2023 10:33:18</t>
  </si>
  <si>
    <t>31.05.2023 10:33:19</t>
  </si>
  <si>
    <t>31.05.2023 10:33:21</t>
  </si>
  <si>
    <t>31.05.2023 10:33:22</t>
  </si>
  <si>
    <t>31.05.2023 10:33:24</t>
  </si>
  <si>
    <t>31.05.2023 10:33:25</t>
  </si>
  <si>
    <t>31.05.2023 10:33:27</t>
  </si>
  <si>
    <t>31.05.2023 10:33:28</t>
  </si>
  <si>
    <t>31.05.2023 10:33:30</t>
  </si>
  <si>
    <t>31.05.2023 10:33:34</t>
  </si>
  <si>
    <t>31.05.2023 10:34:00</t>
  </si>
  <si>
    <t>31.05.2023 10:34:01</t>
  </si>
  <si>
    <t>31.05.2023 10:34:04</t>
  </si>
  <si>
    <t>31.05.2023 10:34:06</t>
  </si>
  <si>
    <t>31.05.2023 10:34:27</t>
  </si>
  <si>
    <t>31.05.2023 10:34:28</t>
  </si>
  <si>
    <t>31.05.2023 10:34:31</t>
  </si>
  <si>
    <t>31.05.2023 10:34:34</t>
  </si>
  <si>
    <t>31.05.2023 10:39:01</t>
  </si>
  <si>
    <t>31.05.2023 10:39:04</t>
  </si>
  <si>
    <t>31.05.2023 10:39:07</t>
  </si>
  <si>
    <t>31.05.2023 10:39:09</t>
  </si>
  <si>
    <t>31.05.2023 10:39:10</t>
  </si>
  <si>
    <t>31.05.2023 10:39:34</t>
  </si>
  <si>
    <t>31.05.2023 10:39:37</t>
  </si>
  <si>
    <t>31.05.2023 10:39:39</t>
  </si>
  <si>
    <t>31.05.2023 10:39:42</t>
  </si>
  <si>
    <t>31.05.2023 10:40:46</t>
  </si>
  <si>
    <t>31.05.2023 10:40:48</t>
  </si>
  <si>
    <t>31.05.2023 10:40:51</t>
  </si>
  <si>
    <t>31.05.2023 10:40:54</t>
  </si>
  <si>
    <t>31.05.2023 10:40:55</t>
  </si>
  <si>
    <t>31.05.2023 10:40:57</t>
  </si>
  <si>
    <t>31.05.2023 10:40:58</t>
  </si>
  <si>
    <t>31.05.2023 10:41:01</t>
  </si>
  <si>
    <t>31.05.2023 10:41:03</t>
  </si>
  <si>
    <t>31.05.2023 10:41:04</t>
  </si>
  <si>
    <t>31.05.2023 10:41:06</t>
  </si>
  <si>
    <t>31.05.2023 10:41:07</t>
  </si>
  <si>
    <t>31.05.2023 10:41:09</t>
  </si>
  <si>
    <t>31.05.2023 10:45:24</t>
  </si>
  <si>
    <t>31.05.2023 10:45:27</t>
  </si>
  <si>
    <t>31.05.2023 10:45:28</t>
  </si>
  <si>
    <t>31.05.2023 10:45:30</t>
  </si>
  <si>
    <t>31.05.2023 10:45:34</t>
  </si>
  <si>
    <t>31.05.2023 10:47:22</t>
  </si>
  <si>
    <t>31.05.2023 10:47:24</t>
  </si>
  <si>
    <t>31.05.2023 10:47:25</t>
  </si>
  <si>
    <t>31.05.2023 10:47:27</t>
  </si>
  <si>
    <t>31.05.2023 10:48:24</t>
  </si>
  <si>
    <t>31.05.2023 10:48:25</t>
  </si>
  <si>
    <t>31.05.2023 10:48:27</t>
  </si>
  <si>
    <t>31.05.2023 10:48:28</t>
  </si>
  <si>
    <t>31.05.2023 10:48:31</t>
  </si>
  <si>
    <t>31.05.2023 10:49:48</t>
  </si>
  <si>
    <t>31.05.2023 10:49:49</t>
  </si>
  <si>
    <t>31.05.2023 10:49:51</t>
  </si>
  <si>
    <t>31.05.2023 10:49:52</t>
  </si>
  <si>
    <t>31.05.2023 10:49:54</t>
  </si>
  <si>
    <t>31.05.2023 10:49:55</t>
  </si>
  <si>
    <t>31.05.2023 10:51:46</t>
  </si>
  <si>
    <t>31.05.2023 10:51:48</t>
  </si>
  <si>
    <t>31.05.2023 10:51:49</t>
  </si>
  <si>
    <t>31.05.2023 10:51:51</t>
  </si>
  <si>
    <t>31.05.2023 10:51:52</t>
  </si>
  <si>
    <t>31.05.2023 10:51:54</t>
  </si>
  <si>
    <t>31.05.2023 10:51:55</t>
  </si>
  <si>
    <t>31.05.2023 10:51:57</t>
  </si>
  <si>
    <t>31.05.2023 10:51:58</t>
  </si>
  <si>
    <t>31.05.2023 10:52:00</t>
  </si>
  <si>
    <t>31.05.2023 10:52:01</t>
  </si>
  <si>
    <t>31.05.2023 10:53:18</t>
  </si>
  <si>
    <t>31.05.2023 10:53:21</t>
  </si>
  <si>
    <t>31.05.2023 10:53:24</t>
  </si>
  <si>
    <t>31.05.2023 10:53:25</t>
  </si>
  <si>
    <t>31.05.2023 10:53:27</t>
  </si>
  <si>
    <t>31.05.2023 10:53:54</t>
  </si>
  <si>
    <t>31.05.2023 10:53:57</t>
  </si>
  <si>
    <t>31.05.2023 10:53:58</t>
  </si>
  <si>
    <t>31.05.2023 10:54:00</t>
  </si>
  <si>
    <t>31.05.2023 10:54:01</t>
  </si>
  <si>
    <t>31.05.2023 10:54:24</t>
  </si>
  <si>
    <t>31.05.2023 10:54:25</t>
  </si>
  <si>
    <t>31.05.2023 10:54:27</t>
  </si>
  <si>
    <t>31.05.2023 10:54:28</t>
  </si>
  <si>
    <t>31.05.2023 10:54:30</t>
  </si>
  <si>
    <t>31.05.2023 10:54:31</t>
  </si>
  <si>
    <t>31.05.2023 10:55:19</t>
  </si>
  <si>
    <t>31.05.2023 10:55:21</t>
  </si>
  <si>
    <t>31.05.2023 10:55:22</t>
  </si>
  <si>
    <t>31.05.2023 10:55:24</t>
  </si>
  <si>
    <t>31.05.2023 10:55:25</t>
  </si>
  <si>
    <t>31.05.2023 10:55:27</t>
  </si>
  <si>
    <t>31.05.2023 10:55:28</t>
  </si>
  <si>
    <t>31.05.2023 10:55:30</t>
  </si>
  <si>
    <t>31.05.2023 10:55:31</t>
  </si>
  <si>
    <t>31.05.2023 10:55:34</t>
  </si>
  <si>
    <t>31.05.2023 10:57:42</t>
  </si>
  <si>
    <t>31.05.2023 10:57:46</t>
  </si>
  <si>
    <t>31.05.2023 10:57:48</t>
  </si>
  <si>
    <t>31.05.2023 10:57:49</t>
  </si>
  <si>
    <t>31.05.2023 10:57:52</t>
  </si>
  <si>
    <t>31.05.2023 10:57:55</t>
  </si>
  <si>
    <t>31.05.2023 10:57:57</t>
  </si>
  <si>
    <t>31.05.2023 10:58:21</t>
  </si>
  <si>
    <t>31.05.2023 10:58:22</t>
  </si>
  <si>
    <t>31.05.2023 10:59:22</t>
  </si>
  <si>
    <t>31.05.2023 10:59:25</t>
  </si>
  <si>
    <t>31.05.2023 10:59:28</t>
  </si>
  <si>
    <t>31.05.2023 11:00:09</t>
  </si>
  <si>
    <t>31.05.2023 11:00:10</t>
  </si>
  <si>
    <t>31.05.2023 11:00:12</t>
  </si>
  <si>
    <t>31.05.2023 11:00:13</t>
  </si>
  <si>
    <t>31.05.2023 11:00:15</t>
  </si>
  <si>
    <t>31.05.2023 11:00:16</t>
  </si>
  <si>
    <t>31.05.2023 11:01:03</t>
  </si>
  <si>
    <t>31.05.2023 11:01:04</t>
  </si>
  <si>
    <t>31.05.2023 11:01:06</t>
  </si>
  <si>
    <t>31.05.2023 11:01:21</t>
  </si>
  <si>
    <t>31.05.2023 11:01:24</t>
  </si>
  <si>
    <t>31.05.2023 11:01:28</t>
  </si>
  <si>
    <t>31.05.2023 11:02:40</t>
  </si>
  <si>
    <t>31.05.2023 11:02:43</t>
  </si>
  <si>
    <t>31.05.2023 11:04:30</t>
  </si>
  <si>
    <t>31.05.2023 11:04:36</t>
  </si>
  <si>
    <t>31.05.2023 11:04:40</t>
  </si>
  <si>
    <t>31.05.2023 11:04:42</t>
  </si>
  <si>
    <t>31.05.2023 11:04:43</t>
  </si>
  <si>
    <t>31.05.2023 11:04:45</t>
  </si>
  <si>
    <t>31.05.2023 11:04:46</t>
  </si>
  <si>
    <t>31.05.2023 11:04:48</t>
  </si>
  <si>
    <t>31.05.2023 11:04:49</t>
  </si>
  <si>
    <t>31.05.2023 11:05:18</t>
  </si>
  <si>
    <t>31.05.2023 11:05:19</t>
  </si>
  <si>
    <t>31.05.2023 11:05:21</t>
  </si>
  <si>
    <t>31.05.2023 11:05:24</t>
  </si>
  <si>
    <t>31.05.2023 11:05:40</t>
  </si>
  <si>
    <t>31.05.2023 11:05:42</t>
  </si>
  <si>
    <t>31.05.2023 11:05:43</t>
  </si>
  <si>
    <t>31.05.2023 11:05:45</t>
  </si>
  <si>
    <t>31.05.2023 11:05:46</t>
  </si>
  <si>
    <t>31.05.2023 11:06:48</t>
  </si>
  <si>
    <t>31.05.2023 11:06:51</t>
  </si>
  <si>
    <t>31.05.2023 11:06:58</t>
  </si>
  <si>
    <t>31.05.2023 11:07:00</t>
  </si>
  <si>
    <t>31.05.2023 11:07:03</t>
  </si>
  <si>
    <t>31.05.2023 11:07:04</t>
  </si>
  <si>
    <t>31.05.2023 11:07:36</t>
  </si>
  <si>
    <t>31.05.2023 11:07:38</t>
  </si>
  <si>
    <t>31.05.2023 11:07:41</t>
  </si>
  <si>
    <t>31.05.2023 11:07:59</t>
  </si>
  <si>
    <t>31.05.2023 11:10:19</t>
  </si>
  <si>
    <t>31.05.2023 11:10:21</t>
  </si>
  <si>
    <t>31.05.2023 11:10:22</t>
  </si>
  <si>
    <t>31.05.2023 11:10:24</t>
  </si>
  <si>
    <t>31.05.2023 11:10:25</t>
  </si>
  <si>
    <t>31.05.2023 11:10:40</t>
  </si>
  <si>
    <t>31.05.2023 11:10:42</t>
  </si>
  <si>
    <t>31.05.2023 11:10:43</t>
  </si>
  <si>
    <t>31.05.2023 11:10:45</t>
  </si>
  <si>
    <t>31.05.2023 11:10:46</t>
  </si>
  <si>
    <t>31.05.2023 11:10:48</t>
  </si>
  <si>
    <t>31.05.2023 11:10:49</t>
  </si>
  <si>
    <t>31.05.2023 11:10:51</t>
  </si>
  <si>
    <t>31.05.2023 11:10:52</t>
  </si>
  <si>
    <t>31.05.2023 11:10:54</t>
  </si>
  <si>
    <t>31.05.2023 11:12:15</t>
  </si>
  <si>
    <t>31.05.2023 11:12:16</t>
  </si>
  <si>
    <t>31.05.2023 11:12:18</t>
  </si>
  <si>
    <t>31.05.2023 11:12:19</t>
  </si>
  <si>
    <t>31.05.2023 11:12:21</t>
  </si>
  <si>
    <t>31.05.2023 11:12:22</t>
  </si>
  <si>
    <t>31.05.2023 11:12:48</t>
  </si>
  <si>
    <t>31.05.2023 11:12:49</t>
  </si>
  <si>
    <t>31.05.2023 11:12:51</t>
  </si>
  <si>
    <t>31.05.2023 11:12:52</t>
  </si>
  <si>
    <t>31.05.2023 11:12:54</t>
  </si>
  <si>
    <t>31.05.2023 11:16:18</t>
  </si>
  <si>
    <t>31.05.2023 11:16:19</t>
  </si>
  <si>
    <t>31.05.2023 11:16:21</t>
  </si>
  <si>
    <t>31.05.2023 11:16:22</t>
  </si>
  <si>
    <t>31.05.2023 11:16:24</t>
  </si>
  <si>
    <t>31.05.2023 11:16:28</t>
  </si>
  <si>
    <t>31.05.2023 11:16:30</t>
  </si>
  <si>
    <t>31.05.2023 11:16:31</t>
  </si>
  <si>
    <t>31.05.2023 11:16:33</t>
  </si>
  <si>
    <t>31.05.2023 11:20:45</t>
  </si>
  <si>
    <t>31.05.2023 11:20:48</t>
  </si>
  <si>
    <t>31.05.2023 11:20:49</t>
  </si>
  <si>
    <t>31.05.2023 11:20:51</t>
  </si>
  <si>
    <t>31.05.2023 11:20:52</t>
  </si>
  <si>
    <t>31.05.2023 11:20:54</t>
  </si>
  <si>
    <t>31.05.2023 11:20:55</t>
  </si>
  <si>
    <t>31.05.2023 11:20:57</t>
  </si>
  <si>
    <t>31.05.2023 11:20:58</t>
  </si>
  <si>
    <t>31.05.2023 11:21:00</t>
  </si>
  <si>
    <t>31.05.2023 11:21:01</t>
  </si>
  <si>
    <t>31.05.2023 11:21:19</t>
  </si>
  <si>
    <t>31.05.2023 11:21:21</t>
  </si>
  <si>
    <t>31.05.2023 11:21:22</t>
  </si>
  <si>
    <t>31.05.2023 11:21:27</t>
  </si>
  <si>
    <t>31.05.2023 11:21:28</t>
  </si>
  <si>
    <t>31.05.2023 11:21:30</t>
  </si>
  <si>
    <t>31.05.2023 11:21:31</t>
  </si>
  <si>
    <t>31.05.2023 11:21:33</t>
  </si>
  <si>
    <t>31.05.2023 11:21:35</t>
  </si>
  <si>
    <t>31.05.2023 11:22:15</t>
  </si>
  <si>
    <t>31.05.2023 11:22:16</t>
  </si>
  <si>
    <t>31.05.2023 11:22:18</t>
  </si>
  <si>
    <t>31.05.2023 11:22:19</t>
  </si>
  <si>
    <t>31.05.2023 11:22:21</t>
  </si>
  <si>
    <t>31.05.2023 11:22:22</t>
  </si>
  <si>
    <t>31.05.2023 11:22:24</t>
  </si>
  <si>
    <t>31.05.2023 11:22:25</t>
  </si>
  <si>
    <t>31.05.2023 11:22:27</t>
  </si>
  <si>
    <t>31.05.2023 11:22:28</t>
  </si>
  <si>
    <t>31.05.2023 11:22:48</t>
  </si>
  <si>
    <t>31.05.2023 11:22:49</t>
  </si>
  <si>
    <t>31.05.2023 11:22:51</t>
  </si>
  <si>
    <t>31.05.2023 11:22:52</t>
  </si>
  <si>
    <t>31.05.2023 11:22:54</t>
  </si>
  <si>
    <t>31.05.2023 11:22:55</t>
  </si>
  <si>
    <t>31.05.2023 11:22:57</t>
  </si>
  <si>
    <t>31.05.2023 11:22:58</t>
  </si>
  <si>
    <t>31.05.2023 11:24:12</t>
  </si>
  <si>
    <t>31.05.2023 11:24:15</t>
  </si>
  <si>
    <t>31.05.2023 11:24:21</t>
  </si>
  <si>
    <t>31.05.2023 11:24:24</t>
  </si>
  <si>
    <t>31.05.2023 11:24:25</t>
  </si>
  <si>
    <t>31.05.2023 11:24:27</t>
  </si>
  <si>
    <t>31.05.2023 11:24:28</t>
  </si>
  <si>
    <t>31.05.2023 11:24:30</t>
  </si>
  <si>
    <t>31.05.2023 11:26:13</t>
  </si>
  <si>
    <t>31.05.2023 11:26:15</t>
  </si>
  <si>
    <t>31.05.2023 11:26:16</t>
  </si>
  <si>
    <t>31.05.2023 11:26:18</t>
  </si>
  <si>
    <t>31.05.2023 11:26:19</t>
  </si>
  <si>
    <t>31.05.2023 11:26:21</t>
  </si>
  <si>
    <t>31.05.2023 11:27:54</t>
  </si>
  <si>
    <t>31.05.2023 11:27:55</t>
  </si>
  <si>
    <t>31.05.2023 11:27:57</t>
  </si>
  <si>
    <t>31.05.2023 11:27:58</t>
  </si>
  <si>
    <t>31.05.2023 11:28:00</t>
  </si>
  <si>
    <t>31.05.2023 11:28:01</t>
  </si>
  <si>
    <t>31.05.2023 11:28:03</t>
  </si>
  <si>
    <t>31.05.2023 11:28:41</t>
  </si>
  <si>
    <t>31.05.2023 11:28:45</t>
  </si>
  <si>
    <t>31.05.2023 11:28:47</t>
  </si>
  <si>
    <t>31.05.2023 11:29:13</t>
  </si>
  <si>
    <t>31.05.2023 11:29:15</t>
  </si>
  <si>
    <t>31.05.2023 11:29:16</t>
  </si>
  <si>
    <t>31.05.2023 11:29:18</t>
  </si>
  <si>
    <t>31.05.2023 11:29:19</t>
  </si>
  <si>
    <t>31.05.2023 11:30:12</t>
  </si>
  <si>
    <t>31.05.2023 11:30:16</t>
  </si>
  <si>
    <t>31.05.2023 11:30:19</t>
  </si>
  <si>
    <t>31.05.2023 11:31:10</t>
  </si>
  <si>
    <t>31.05.2023 11:31:12</t>
  </si>
  <si>
    <t>31.05.2023 11:31:13</t>
  </si>
  <si>
    <t>31.05.2023 11:31:16</t>
  </si>
  <si>
    <t>31.05.2023 11:31:18</t>
  </si>
  <si>
    <t>31.05.2023 11:31:19</t>
  </si>
  <si>
    <t>31.05.2023 11:31:52</t>
  </si>
  <si>
    <t>31.05.2023 11:31:55</t>
  </si>
  <si>
    <t>31.05.2023 11:31:57</t>
  </si>
  <si>
    <t>31.05.2023 11:31:58</t>
  </si>
  <si>
    <t>31.05.2023 11:32:34</t>
  </si>
  <si>
    <t>31.05.2023 11:32:37</t>
  </si>
  <si>
    <t>31.05.2023 11:35:36</t>
  </si>
  <si>
    <t>31.05.2023 11:35:37</t>
  </si>
  <si>
    <t>31.05.2023 11:35:40</t>
  </si>
  <si>
    <t>31.05.2023 11:35:42</t>
  </si>
  <si>
    <t>31.05.2023 11:38:43</t>
  </si>
  <si>
    <t>31.05.2023 11:38:45</t>
  </si>
  <si>
    <t>31.05.2023 11:38:46</t>
  </si>
  <si>
    <t>31.05.2023 11:38:48</t>
  </si>
  <si>
    <t>31.05.2023 11:38:49</t>
  </si>
  <si>
    <t>31.05.2023 11:38:51</t>
  </si>
  <si>
    <t>31.05.2023 11:38:52</t>
  </si>
  <si>
    <t>31.05.2023 11:38:54</t>
  </si>
  <si>
    <t>31.05.2023 11:40:12</t>
  </si>
  <si>
    <t>31.05.2023 11:40:13</t>
  </si>
  <si>
    <t>31.05.2023 11:40:58</t>
  </si>
  <si>
    <t>31.05.2023 11:41:00</t>
  </si>
  <si>
    <t>31.05.2023 11:41:01</t>
  </si>
  <si>
    <t>31.05.2023 11:41:03</t>
  </si>
  <si>
    <t>31.05.2023 11:41:04</t>
  </si>
  <si>
    <t>31.05.2023 11:41:06</t>
  </si>
  <si>
    <t>31.05.2023 11:41:07</t>
  </si>
  <si>
    <t>31.05.2023 11:41:09</t>
  </si>
  <si>
    <t>31.05.2023 11:41:10</t>
  </si>
  <si>
    <t>31.05.2023 11:41:12</t>
  </si>
  <si>
    <t>31.05.2023 11:41:13</t>
  </si>
  <si>
    <t>31.05.2023 11:41:15</t>
  </si>
  <si>
    <t>31.05.2023 11:45:51</t>
  </si>
  <si>
    <t>31.05.2023 11:45:52</t>
  </si>
  <si>
    <t>31.05.2023 11:45:54</t>
  </si>
  <si>
    <t>31.05.2023 11:45:55</t>
  </si>
  <si>
    <t>31.05.2023 11:47:09</t>
  </si>
  <si>
    <t>31.05.2023 11:47:12</t>
  </si>
  <si>
    <t>31.05.2023 11:47:13</t>
  </si>
  <si>
    <t>31.05.2023 11:47:15</t>
  </si>
  <si>
    <t>31.05.2023 11:47:16</t>
  </si>
  <si>
    <t>31.05.2023 11:47:39</t>
  </si>
  <si>
    <t>31.05.2023 11:47:42</t>
  </si>
  <si>
    <t>31.05.2023 11:47:43</t>
  </si>
  <si>
    <t>31.05.2023 11:49:18</t>
  </si>
  <si>
    <t>31.05.2023 11:49:19</t>
  </si>
  <si>
    <t>31.05.2023 11:49:21</t>
  </si>
  <si>
    <t>31.05.2023 11:49:24</t>
  </si>
  <si>
    <t>31.05.2023 11:49:25</t>
  </si>
  <si>
    <t>31.05.2023 11:52:30</t>
  </si>
  <si>
    <t>31.05.2023 11:52:31</t>
  </si>
  <si>
    <t>31.05.2023 11:52:33</t>
  </si>
  <si>
    <t>31.05.2023 11:52:36</t>
  </si>
  <si>
    <t>31.05.2023 11:52:37</t>
  </si>
  <si>
    <t>31.05.2023 11:52:39</t>
  </si>
  <si>
    <t>31.05.2023 11:52:40</t>
  </si>
  <si>
    <t>31.05.2023 11:52:43</t>
  </si>
  <si>
    <t>31.05.2023 11:52:45</t>
  </si>
  <si>
    <t>31.05.2023 11:52:54</t>
  </si>
  <si>
    <t>31.05.2023 11:52:55</t>
  </si>
  <si>
    <t>31.05.2023 11:52:57</t>
  </si>
  <si>
    <t>31.05.2023 11:52:58</t>
  </si>
  <si>
    <t>31.05.2023 11:53:00</t>
  </si>
  <si>
    <t>31.05.2023 11:53:01</t>
  </si>
  <si>
    <t>31.05.2023 11:53:03</t>
  </si>
  <si>
    <t>31.05.2023 11:53:04</t>
  </si>
  <si>
    <t>31.05.2023 11:53:13</t>
  </si>
  <si>
    <t>31.05.2023 11:53:15</t>
  </si>
  <si>
    <t>31.05.2023 11:53:18</t>
  </si>
  <si>
    <t>31.05.2023 11:53:22</t>
  </si>
  <si>
    <t>31.05.2023 11:53:24</t>
  </si>
  <si>
    <t>31.05.2023 11:58:24</t>
  </si>
  <si>
    <t>31.05.2023 11:58:25</t>
  </si>
  <si>
    <t>31.05.2023 11:58:27</t>
  </si>
  <si>
    <t>31.05.2023 11:58:30</t>
  </si>
  <si>
    <t>31.05.2023 11:58:31</t>
  </si>
  <si>
    <t>31.05.2023 11:58:33</t>
  </si>
  <si>
    <t>31.05.2023 11:58:34</t>
  </si>
  <si>
    <t>31.05.2023 11:58:42</t>
  </si>
  <si>
    <t>31.05.2023 11:58:43</t>
  </si>
  <si>
    <t>31.05.2023 11:58:46</t>
  </si>
  <si>
    <t>31.05.2023 11:58:48</t>
  </si>
  <si>
    <t>31.05.2023 11:58:49</t>
  </si>
  <si>
    <t>31.05.2023 11:58:51</t>
  </si>
  <si>
    <t>31.05.2023 11:58:52</t>
  </si>
  <si>
    <t>31.05.2023 12:00:25</t>
  </si>
  <si>
    <t>31.05.2023 12:00:27</t>
  </si>
  <si>
    <t>31.05.2023 12:00:28</t>
  </si>
  <si>
    <t>31.05.2023 12:00:30</t>
  </si>
  <si>
    <t>31.05.2023 12:00:31</t>
  </si>
  <si>
    <t>31.05.2023 12:00:33</t>
  </si>
  <si>
    <t>31.05.2023 12:02:33</t>
  </si>
  <si>
    <t>31.05.2023 12:02:34</t>
  </si>
  <si>
    <t>31.05.2023 12:02:36</t>
  </si>
  <si>
    <t>31.05.2023 12:02:37</t>
  </si>
  <si>
    <t>31.05.2023 12:02:39</t>
  </si>
  <si>
    <t>31.05.2023 12:02:40</t>
  </si>
  <si>
    <t>31.05.2023 12:02:42</t>
  </si>
  <si>
    <t>31.05.2023 12:03:39</t>
  </si>
  <si>
    <t>31.05.2023 12:03:40</t>
  </si>
  <si>
    <t>31.05.2023 12:03:43</t>
  </si>
  <si>
    <t>31.05.2023 12:03:55</t>
  </si>
  <si>
    <t>31.05.2023 12:03:57</t>
  </si>
  <si>
    <t>31.05.2023 12:03:58</t>
  </si>
  <si>
    <t>31.05.2023 12:04:00</t>
  </si>
  <si>
    <t>31.05.2023 12:05:57</t>
  </si>
  <si>
    <t>31.05.2023 12:06:00</t>
  </si>
  <si>
    <t>31.05.2023 12:06:03</t>
  </si>
  <si>
    <t>31.05.2023 12:07:09</t>
  </si>
  <si>
    <t>31.05.2023 12:07:13</t>
  </si>
  <si>
    <t>31.05.2023 12:07:15</t>
  </si>
  <si>
    <t>31.05.2023 12:07:16</t>
  </si>
  <si>
    <t>31.05.2023 12:07:21</t>
  </si>
  <si>
    <t>31.05.2023 12:07:25</t>
  </si>
  <si>
    <t>31.05.2023 12:07:27</t>
  </si>
  <si>
    <t>31.05.2023 12:08:21</t>
  </si>
  <si>
    <t>31.05.2023 12:08:22</t>
  </si>
  <si>
    <t>31.05.2023 12:08:24</t>
  </si>
  <si>
    <t>31.05.2023 12:08:25</t>
  </si>
  <si>
    <t>31.05.2023 12:08:27</t>
  </si>
  <si>
    <t>31.05.2023 12:08:28</t>
  </si>
  <si>
    <t>31.05.2023 12:09:40</t>
  </si>
  <si>
    <t>31.05.2023 12:09:45</t>
  </si>
  <si>
    <t>31.05.2023 12:09:46</t>
  </si>
  <si>
    <t>31.05.2023 12:09:48</t>
  </si>
  <si>
    <t>31.05.2023 12:09:51</t>
  </si>
  <si>
    <t>31.05.2023 12:10:27</t>
  </si>
  <si>
    <t>31.05.2023 12:10:28</t>
  </si>
  <si>
    <t>31.05.2023 12:10:30</t>
  </si>
  <si>
    <t>31.05.2023 12:10:31</t>
  </si>
  <si>
    <t>31.05.2023 12:10:33</t>
  </si>
  <si>
    <t>31.05.2023 12:10:34</t>
  </si>
  <si>
    <t>31.05.2023 12:10:36</t>
  </si>
  <si>
    <t>31.05.2023 12:11:42</t>
  </si>
  <si>
    <t>31.05.2023 12:12:21</t>
  </si>
  <si>
    <t>31.05.2023 12:12:24</t>
  </si>
  <si>
    <t>31.05.2023 12:12:25</t>
  </si>
  <si>
    <t>31.05.2023 12:12:27</t>
  </si>
  <si>
    <t>31.05.2023 12:13:49</t>
  </si>
  <si>
    <t>31.05.2023 12:13:51</t>
  </si>
  <si>
    <t>31.05.2023 12:13:52</t>
  </si>
  <si>
    <t>31.05.2023 12:13:54</t>
  </si>
  <si>
    <t>31.05.2023 12:13:55</t>
  </si>
  <si>
    <t>31.05.2023 12:13:57</t>
  </si>
  <si>
    <t>31.05.2023 12:13:58</t>
  </si>
  <si>
    <t>31.05.2023 12:15:43</t>
  </si>
  <si>
    <t>31.05.2023 12:15:45</t>
  </si>
  <si>
    <t>31.05.2023 12:15:46</t>
  </si>
  <si>
    <t>31.05.2023 12:15:51</t>
  </si>
  <si>
    <t>31.05.2023 12:15:52</t>
  </si>
  <si>
    <t>31.05.2023 12:16:54</t>
  </si>
  <si>
    <t>31.05.2023 12:16:55</t>
  </si>
  <si>
    <t>31.05.2023 12:16:57</t>
  </si>
  <si>
    <t>31.05.2023 12:16:58</t>
  </si>
  <si>
    <t>31.05.2023 12:17:00</t>
  </si>
  <si>
    <t>31.05.2023 12:17:25</t>
  </si>
  <si>
    <t>31.05.2023 12:17:27</t>
  </si>
  <si>
    <t>31.05.2023 12:17:28</t>
  </si>
  <si>
    <t>31.05.2023 12:17:30</t>
  </si>
  <si>
    <t>31.05.2023 12:17:31</t>
  </si>
  <si>
    <t>31.05.2023 12:17:33</t>
  </si>
  <si>
    <t>31.05.2023 12:17:35</t>
  </si>
  <si>
    <t>31.05.2023 12:17:36</t>
  </si>
  <si>
    <t>31.05.2023 12:17:37</t>
  </si>
  <si>
    <t>31.05.2023 12:19:07</t>
  </si>
  <si>
    <t>31.05.2023 12:19:09</t>
  </si>
  <si>
    <t>31.05.2023 12:19:10</t>
  </si>
  <si>
    <t>31.05.2023 12:19:12</t>
  </si>
  <si>
    <t>31.05.2023 12:19:15</t>
  </si>
  <si>
    <t>31.05.2023 12:19:16</t>
  </si>
  <si>
    <t>31.05.2023 12:19:18</t>
  </si>
  <si>
    <t>31.05.2023 12:21:45</t>
  </si>
  <si>
    <t>31.05.2023 12:21:48</t>
  </si>
  <si>
    <t>31.05.2023 12:21:49</t>
  </si>
  <si>
    <t>31.05.2023 12:24:16</t>
  </si>
  <si>
    <t>31.05.2023 12:24:18</t>
  </si>
  <si>
    <t>31.05.2023 12:24:19</t>
  </si>
  <si>
    <t>31.05.2023 12:24:21</t>
  </si>
  <si>
    <t>31.05.2023 12:24:22</t>
  </si>
  <si>
    <t>31.05.2023 12:24:30</t>
  </si>
  <si>
    <t>31.05.2023 12:24:31</t>
  </si>
  <si>
    <t>31.05.2023 12:25:36</t>
  </si>
  <si>
    <t>31.05.2023 12:25:37</t>
  </si>
  <si>
    <t>31.05.2023 12:25:39</t>
  </si>
  <si>
    <t>31.05.2023 12:25:40</t>
  </si>
  <si>
    <t>31.05.2023 12:25:42</t>
  </si>
  <si>
    <t>31.05.2023 12:25:55</t>
  </si>
  <si>
    <t>31.05.2023 12:25:57</t>
  </si>
  <si>
    <t>31.05.2023 12:25:58</t>
  </si>
  <si>
    <t>31.05.2023 12:26:00</t>
  </si>
  <si>
    <t>31.05.2023 12:26:01</t>
  </si>
  <si>
    <t>31.05.2023 12:26:03</t>
  </si>
  <si>
    <t>31.05.2023 12:26:04</t>
  </si>
  <si>
    <t>31.05.2023 12:26:06</t>
  </si>
  <si>
    <t>31.05.2023 12:27:34</t>
  </si>
  <si>
    <t>31.05.2023 12:27:37</t>
  </si>
  <si>
    <t>31.05.2023 12:27:39</t>
  </si>
  <si>
    <t>31.05.2023 12:27:40</t>
  </si>
  <si>
    <t>31.05.2023 12:28:12</t>
  </si>
  <si>
    <t>31.05.2023 12:28:13</t>
  </si>
  <si>
    <t>31.05.2023 12:28:15</t>
  </si>
  <si>
    <t>31.05.2023 12:28:16</t>
  </si>
  <si>
    <t>31.05.2023 12:28:18</t>
  </si>
  <si>
    <t>31.05.2023 12:28:19</t>
  </si>
  <si>
    <t>31.05.2023 12:28:22</t>
  </si>
  <si>
    <t>31.05.2023 12:29:31</t>
  </si>
  <si>
    <t>31.05.2023 12:29:33</t>
  </si>
  <si>
    <t>31.05.2023 12:29:36</t>
  </si>
  <si>
    <t>31.05.2023 12:29:37</t>
  </si>
  <si>
    <t>31.05.2023 12:29:39</t>
  </si>
  <si>
    <t>31.05.2023 12:29:40</t>
  </si>
  <si>
    <t>31.05.2023 12:29:43</t>
  </si>
  <si>
    <t>31.05.2023 12:30:21</t>
  </si>
  <si>
    <t>31.05.2023 12:30:22</t>
  </si>
  <si>
    <t>31.05.2023 12:30:24</t>
  </si>
  <si>
    <t>31.05.2023 12:30:25</t>
  </si>
  <si>
    <t>31.05.2023 12:30:28</t>
  </si>
  <si>
    <t>31.05.2023 12:30:58</t>
  </si>
  <si>
    <t>31.05.2023 12:31:01</t>
  </si>
  <si>
    <t>31.05.2023 12:31:04</t>
  </si>
  <si>
    <t>31.05.2023 12:31:19</t>
  </si>
  <si>
    <t>31.05.2023 12:31:21</t>
  </si>
  <si>
    <t>31.05.2023 12:31:22</t>
  </si>
  <si>
    <t>31.05.2023 12:31:24</t>
  </si>
  <si>
    <t>31.05.2023 12:31:25</t>
  </si>
  <si>
    <t>31.05.2023 12:31:27</t>
  </si>
  <si>
    <t>31.05.2023 12:31:28</t>
  </si>
  <si>
    <t>31.05.2023 12:33:21</t>
  </si>
  <si>
    <t>31.05.2023 12:33:22</t>
  </si>
  <si>
    <t>31.05.2023 12:33:24</t>
  </si>
  <si>
    <t>31.05.2023 12:33:27</t>
  </si>
  <si>
    <t>31.05.2023 12:33:28</t>
  </si>
  <si>
    <t>31.05.2023 12:33:30</t>
  </si>
  <si>
    <t>31.05.2023 12:33:39</t>
  </si>
  <si>
    <t>31.05.2023 12:33:42</t>
  </si>
  <si>
    <t>31.05.2023 12:33:43</t>
  </si>
  <si>
    <t>31.05.2023 12:33:45</t>
  </si>
  <si>
    <t>31.05.2023 12:33:46</t>
  </si>
  <si>
    <t>31.05.2023 12:33:48</t>
  </si>
  <si>
    <t>31.05.2023 12:33:49</t>
  </si>
  <si>
    <t>31.05.2023 12:33:51</t>
  </si>
  <si>
    <t>31.05.2023 12:37:48</t>
  </si>
  <si>
    <t>31.05.2023 12:37:49</t>
  </si>
  <si>
    <t>31.05.2023 12:37:51</t>
  </si>
  <si>
    <t>31.05.2023 12:37:52</t>
  </si>
  <si>
    <t>31.05.2023 12:37:55</t>
  </si>
  <si>
    <t>31.05.2023 12:42:18</t>
  </si>
  <si>
    <t>31.05.2023 12:42:19</t>
  </si>
  <si>
    <t>31.05.2023 12:42:21</t>
  </si>
  <si>
    <t>31.05.2023 12:42:22</t>
  </si>
  <si>
    <t>31.05.2023 12:42:25</t>
  </si>
  <si>
    <t>31.05.2023 12:42:27</t>
  </si>
  <si>
    <t>31.05.2023 12:45:39</t>
  </si>
  <si>
    <t>31.05.2023 12:46:16</t>
  </si>
  <si>
    <t>31.05.2023 12:46:19</t>
  </si>
  <si>
    <t>31.05.2023 12:47:07</t>
  </si>
  <si>
    <t>31.05.2023 12:47:09</t>
  </si>
  <si>
    <t>31.05.2023 12:47:10</t>
  </si>
  <si>
    <t>31.05.2023 12:47:12</t>
  </si>
  <si>
    <t>31.05.2023 12:47:15</t>
  </si>
  <si>
    <t>31.05.2023 12:48:12</t>
  </si>
  <si>
    <t>31.05.2023 12:48:13</t>
  </si>
  <si>
    <t>31.05.2023 12:48:15</t>
  </si>
  <si>
    <t>31.05.2023 12:48:18</t>
  </si>
  <si>
    <t>31.05.2023 12:48:19</t>
  </si>
  <si>
    <t>31.05.2023 12:49:30</t>
  </si>
  <si>
    <t>31.05.2023 12:49:31</t>
  </si>
  <si>
    <t>31.05.2023 12:49:33</t>
  </si>
  <si>
    <t>31.05.2023 12:49:34</t>
  </si>
  <si>
    <t>31.05.2023 12:49:36</t>
  </si>
  <si>
    <t>31.05.2023 12:49:37</t>
  </si>
  <si>
    <t>31.05.2023 12:50:43</t>
  </si>
  <si>
    <t>31.05.2023 12:50:51</t>
  </si>
  <si>
    <t>31.05.2023 12:50:54</t>
  </si>
  <si>
    <t>31.05.2023 12:54:45</t>
  </si>
  <si>
    <t>31.05.2023 12:54:46</t>
  </si>
  <si>
    <t>31.05.2023 12:54:48</t>
  </si>
  <si>
    <t>31.05.2023 12:54:49</t>
  </si>
  <si>
    <t>31.05.2023 12:54:51</t>
  </si>
  <si>
    <t>31.05.2023 12:54:52</t>
  </si>
  <si>
    <t>31.05.2023 12:54:54</t>
  </si>
  <si>
    <t>31.05.2023 12:57:25</t>
  </si>
  <si>
    <t>31.05.2023 12:57:27</t>
  </si>
  <si>
    <t>31.05.2023 12:57:28</t>
  </si>
  <si>
    <t>31.05.2023 12:57:30</t>
  </si>
  <si>
    <t>31.05.2023 12:57:31</t>
  </si>
  <si>
    <t>31.05.2023 12:57:33</t>
  </si>
  <si>
    <t>31.05.2023 12:57:36</t>
  </si>
  <si>
    <t>31.05.2023 12:57:37</t>
  </si>
  <si>
    <t>31.05.2023 12:57:45</t>
  </si>
  <si>
    <t>31.05.2023 13:00:10</t>
  </si>
  <si>
    <t>31.05.2023 13:00:12</t>
  </si>
  <si>
    <t>31.05.2023 13:00:13</t>
  </si>
  <si>
    <t>31.05.2023 13:00:15</t>
  </si>
  <si>
    <t>31.05.2023 13:00:24</t>
  </si>
  <si>
    <t>31.05.2023 13:00:25</t>
  </si>
  <si>
    <t>31.05.2023 13:00:27</t>
  </si>
  <si>
    <t>31.05.2023 13:01:10</t>
  </si>
  <si>
    <t>31.05.2023 13:01:15</t>
  </si>
  <si>
    <t>31.05.2023 13:01:16</t>
  </si>
  <si>
    <t>31.05.2023 13:01:18</t>
  </si>
  <si>
    <t>31.05.2023 13:03:30</t>
  </si>
  <si>
    <t>31.05.2023 13:03:31</t>
  </si>
  <si>
    <t>31.05.2023 13:03:33</t>
  </si>
  <si>
    <t>31.05.2023 13:03:34</t>
  </si>
  <si>
    <t>31.05.2023 13:03:36</t>
  </si>
  <si>
    <t>31.05.2023 13:06:00</t>
  </si>
  <si>
    <t>31.05.2023 13:06:03</t>
  </si>
  <si>
    <t>31.05.2023 13:06:04</t>
  </si>
  <si>
    <t>31.05.2023 13:06:06</t>
  </si>
  <si>
    <t>31.05.2023 13:09:45</t>
  </si>
  <si>
    <t>31.05.2023 13:09:48</t>
  </si>
  <si>
    <t>31.05.2023 13:09:49</t>
  </si>
  <si>
    <t>31.05.2023 13:09:51</t>
  </si>
  <si>
    <t>31.05.2023 13:10:16</t>
  </si>
  <si>
    <t>31.05.2023 13:10:18</t>
  </si>
  <si>
    <t>31.05.2023 13:10:19</t>
  </si>
  <si>
    <t>31.05.2023 13:10:21</t>
  </si>
  <si>
    <t>31.05.2023 13:10:22</t>
  </si>
  <si>
    <t>31.05.2023 13:10:24</t>
  </si>
  <si>
    <t>31.05.2023 13:12:07</t>
  </si>
  <si>
    <t>31.05.2023 13:12:10</t>
  </si>
  <si>
    <t>31.05.2023 13:14:09</t>
  </si>
  <si>
    <t>31.05.2023 13:14:12</t>
  </si>
  <si>
    <t>31.05.2023 13:14:13</t>
  </si>
  <si>
    <t>31.05.2023 13:14:16</t>
  </si>
  <si>
    <t>31.05.2023 13:14:18</t>
  </si>
  <si>
    <t>31.05.2023 13:16:24</t>
  </si>
  <si>
    <t>31.05.2023 13:16:25</t>
  </si>
  <si>
    <t>31.05.2023 13:16:27</t>
  </si>
  <si>
    <t>31.05.2023 13:16:28</t>
  </si>
  <si>
    <t>31.05.2023 13:16:30</t>
  </si>
  <si>
    <t>31.05.2023 13:16:33</t>
  </si>
  <si>
    <t>31.05.2023 13:16:34</t>
  </si>
  <si>
    <t>31.05.2023 13:17:51</t>
  </si>
  <si>
    <t>31.05.2023 13:17:52</t>
  </si>
  <si>
    <t>31.05.2023 13:17:54</t>
  </si>
  <si>
    <t>31.05.2023 13:17:55</t>
  </si>
  <si>
    <t>31.05.2023 13:17:57</t>
  </si>
  <si>
    <t>31.05.2023 13:18:00</t>
  </si>
  <si>
    <t>31.05.2023 13:18:01</t>
  </si>
  <si>
    <t>31.05.2023 13:19:43</t>
  </si>
  <si>
    <t>31.05.2023 13:19:45</t>
  </si>
  <si>
    <t>31.05.2023 13:19:46</t>
  </si>
  <si>
    <t>31.05.2023 13:19:48</t>
  </si>
  <si>
    <t>31.05.2023 13:19:49</t>
  </si>
  <si>
    <t>31.05.2023 13:19:51</t>
  </si>
  <si>
    <t>31.05.2023 13:19:54</t>
  </si>
  <si>
    <t>31.05.2023 13:22:06</t>
  </si>
  <si>
    <t>31.05.2023 13:22:07</t>
  </si>
  <si>
    <t>31.05.2023 13:22:09</t>
  </si>
  <si>
    <t>31.05.2023 13:22:10</t>
  </si>
  <si>
    <t>31.05.2023 13:22:12</t>
  </si>
  <si>
    <t>31.05.2023 13:22:13</t>
  </si>
  <si>
    <t>31.05.2023 13:23:45</t>
  </si>
  <si>
    <t>31.05.2023 13:23:46</t>
  </si>
  <si>
    <t>31.05.2023 13:23:49</t>
  </si>
  <si>
    <t>31.05.2023 13:24:19</t>
  </si>
  <si>
    <t>31.05.2023 13:24:21</t>
  </si>
  <si>
    <t>31.05.2023 13:24:22</t>
  </si>
  <si>
    <t>31.05.2023 13:24:24</t>
  </si>
  <si>
    <t>31.05.2023 13:24:25</t>
  </si>
  <si>
    <t>31.05.2023 13:24:27</t>
  </si>
  <si>
    <t>31.05.2023 13:25:33</t>
  </si>
  <si>
    <t>31.05.2023 13:25:34</t>
  </si>
  <si>
    <t>31.05.2023 13:25:36</t>
  </si>
  <si>
    <t>31.05.2023 13:27:45</t>
  </si>
  <si>
    <t>31.05.2023 13:27:52</t>
  </si>
  <si>
    <t>31.05.2023 13:27:54</t>
  </si>
  <si>
    <t>31.05.2023 13:28:30</t>
  </si>
  <si>
    <t>31.05.2023 13:28:34</t>
  </si>
  <si>
    <t>31.05.2023 13:28:36</t>
  </si>
  <si>
    <t>31.05.2023 13:28:37</t>
  </si>
  <si>
    <t>31.05.2023 13:28:39</t>
  </si>
  <si>
    <t>31.05.2023 13:31:31</t>
  </si>
  <si>
    <t>31.05.2023 13:31:33</t>
  </si>
  <si>
    <t>31.05.2023 13:32:45</t>
  </si>
  <si>
    <t>31.05.2023 13:32:49</t>
  </si>
  <si>
    <t>31.05.2023 13:33:10</t>
  </si>
  <si>
    <t>31.05.2023 13:33:12</t>
  </si>
  <si>
    <t>31.05.2023 13:33:15</t>
  </si>
  <si>
    <t>31.05.2023 13:37:33</t>
  </si>
  <si>
    <t>31.05.2023 13:37:43</t>
  </si>
  <si>
    <t>31.05.2023 13:37:45</t>
  </si>
  <si>
    <t>31.05.2023 13:37:46</t>
  </si>
  <si>
    <t>31.05.2023 13:37:48</t>
  </si>
  <si>
    <t>31.05.2023 13:37:49</t>
  </si>
  <si>
    <t>31.05.2023 13:37:52</t>
  </si>
  <si>
    <t>31.05.2023 13:39:43</t>
  </si>
  <si>
    <t>31.05.2023 13:39:45</t>
  </si>
  <si>
    <t>31.05.2023 13:39:46</t>
  </si>
  <si>
    <t>31.05.2023 13:39:48</t>
  </si>
  <si>
    <t>31.05.2023 13:39:49</t>
  </si>
  <si>
    <t>31.05.2023 13:39:52</t>
  </si>
  <si>
    <t>31.05.2023 13:41:28</t>
  </si>
  <si>
    <t>31.05.2023 13:42:28</t>
  </si>
  <si>
    <t>31.05.2023 13:42:30</t>
  </si>
  <si>
    <t>31.05.2023 13:42:46</t>
  </si>
  <si>
    <t>31.05.2023 13:42:48</t>
  </si>
  <si>
    <t>31.05.2023 13:42:49</t>
  </si>
  <si>
    <t>31.05.2023 13:42:51</t>
  </si>
  <si>
    <t>31.05.2023 13:42:52</t>
  </si>
  <si>
    <t>31.05.2023 13:42:54</t>
  </si>
  <si>
    <t>31.05.2023 13:42:55</t>
  </si>
  <si>
    <t>31.05.2023 13:44:10</t>
  </si>
  <si>
    <t>31.05.2023 13:44:12</t>
  </si>
  <si>
    <t>31.05.2023 13:44:13</t>
  </si>
  <si>
    <t>31.05.2023 13:44:15</t>
  </si>
  <si>
    <t>31.05.2023 13:44:16</t>
  </si>
  <si>
    <t>31.05.2023 13:44:18</t>
  </si>
  <si>
    <t>31.05.2023 13:46:25</t>
  </si>
  <si>
    <t>31.05.2023 13:46:27</t>
  </si>
  <si>
    <t>31.05.2023 13:46:28</t>
  </si>
  <si>
    <t>31.05.2023 13:46:30</t>
  </si>
  <si>
    <t>31.05.2023 13:49:00</t>
  </si>
  <si>
    <t>31.05.2023 13:49:01</t>
  </si>
  <si>
    <t>31.05.2023 13:49:03</t>
  </si>
  <si>
    <t>31.05.2023 13:49:04</t>
  </si>
  <si>
    <t>31.05.2023 13:49:06</t>
  </si>
  <si>
    <t>31.05.2023 13:49:07</t>
  </si>
  <si>
    <t>31.05.2023 13:49:21</t>
  </si>
  <si>
    <t>31.05.2023 13:49:22</t>
  </si>
  <si>
    <t>31.05.2023 13:49:24</t>
  </si>
  <si>
    <t>31.05.2023 13:49:25</t>
  </si>
  <si>
    <t>31.05.2023 13:49:27</t>
  </si>
  <si>
    <t>31.05.2023 13:50:34</t>
  </si>
  <si>
    <t>31.05.2023 13:50:36</t>
  </si>
  <si>
    <t>31.05.2023 13:50:37</t>
  </si>
  <si>
    <t>31.05.2023 13:50:42</t>
  </si>
  <si>
    <t>31.05.2023 13:53:33</t>
  </si>
  <si>
    <t>31.05.2023 13:53:34</t>
  </si>
  <si>
    <t>31.05.2023 13:53:36</t>
  </si>
  <si>
    <t>31.05.2023 13:53:37</t>
  </si>
  <si>
    <t>31.05.2023 13:53:39</t>
  </si>
  <si>
    <t>31.05.2023 13:54:21</t>
  </si>
  <si>
    <t>31.05.2023 13:54:22</t>
  </si>
  <si>
    <t>31.05.2023 13:54:24</t>
  </si>
  <si>
    <t>31.05.2023 13:54:25</t>
  </si>
  <si>
    <t>31.05.2023 13:54:27</t>
  </si>
  <si>
    <t>31.05.2023 13:56:48</t>
  </si>
  <si>
    <t>31.05.2023 13:56:49</t>
  </si>
  <si>
    <t>31.05.2023 13:56:51</t>
  </si>
  <si>
    <t>31.05.2023 13:56:52</t>
  </si>
  <si>
    <t>31.05.2023 13:57:06</t>
  </si>
  <si>
    <t>31.05.2023 13:57:07</t>
  </si>
  <si>
    <t>31.05.2023 13:57:09</t>
  </si>
  <si>
    <t>31.05.2023 13:57:10</t>
  </si>
  <si>
    <t>31.05.2023 13:57:12</t>
  </si>
  <si>
    <t>31.05.2023 13:57:13</t>
  </si>
  <si>
    <t>31.05.2023 13:57:15</t>
  </si>
  <si>
    <t>31.05.2023 13:59:21</t>
  </si>
  <si>
    <t>31.05.2023 13:59:22</t>
  </si>
  <si>
    <t>31.05.2023 13:59:24</t>
  </si>
  <si>
    <t>31.05.2023 13:59:31</t>
  </si>
  <si>
    <t>31.05.2023 13:59:33</t>
  </si>
  <si>
    <t>31.05.2023 13:59:34</t>
  </si>
  <si>
    <t>31.05.2023 13:59:36</t>
  </si>
  <si>
    <t>31.05.2023 13:59:55</t>
  </si>
  <si>
    <t>31.05.2023 13:59:57</t>
  </si>
  <si>
    <t>31.05.2023 13:59:58</t>
  </si>
  <si>
    <t>31.05.2023 14:00:00</t>
  </si>
  <si>
    <t>31.05.2023 14:00:01</t>
  </si>
  <si>
    <t>31.05.2023 14:00:03</t>
  </si>
  <si>
    <t>31.05.2023 14:00:25</t>
  </si>
  <si>
    <t>31.05.2023 14:00:42</t>
  </si>
  <si>
    <t>31.05.2023 14:00:43</t>
  </si>
  <si>
    <t>31.05.2023 14:00:45</t>
  </si>
  <si>
    <t>31.05.2023 14:01:25</t>
  </si>
  <si>
    <t>31.05.2023 14:01:27</t>
  </si>
  <si>
    <t>31.05.2023 14:01:28</t>
  </si>
  <si>
    <t>31.05.2023 14:01:30</t>
  </si>
  <si>
    <t>31.05.2023 14:01:31</t>
  </si>
  <si>
    <t>31.05.2023 14:01:34</t>
  </si>
  <si>
    <t>31.05.2023 14:03:31</t>
  </si>
  <si>
    <t>31.05.2023 14:03:34</t>
  </si>
  <si>
    <t>31.05.2023 14:03:36</t>
  </si>
  <si>
    <t>31.05.2023 14:03:37</t>
  </si>
  <si>
    <t>31.05.2023 14:03:39</t>
  </si>
  <si>
    <t>31.05.2023 14:03:40</t>
  </si>
  <si>
    <t>31.05.2023 14:03:42</t>
  </si>
  <si>
    <t>31.05.2023 14:03:43</t>
  </si>
  <si>
    <t>31.05.2023 14:03:45</t>
  </si>
  <si>
    <t>31.05.2023 14:06:04</t>
  </si>
  <si>
    <t>31.05.2023 14:06:06</t>
  </si>
  <si>
    <t>31.05.2023 14:06:07</t>
  </si>
  <si>
    <t>31.05.2023 14:06:09</t>
  </si>
  <si>
    <t>31.05.2023 14:06:10</t>
  </si>
  <si>
    <t>31.05.2023 14:07:00</t>
  </si>
  <si>
    <t>31.05.2023 14:07:03</t>
  </si>
  <si>
    <t>31.05.2023 14:07:04</t>
  </si>
  <si>
    <t>31.05.2023 14:07:07</t>
  </si>
  <si>
    <t>31.05.2023 14:08:10</t>
  </si>
  <si>
    <t>31.05.2023 14:08:12</t>
  </si>
  <si>
    <t>31.05.2023 14:08:24</t>
  </si>
  <si>
    <t>31.05.2023 14:08:25</t>
  </si>
  <si>
    <t>31.05.2023 14:08:27</t>
  </si>
  <si>
    <t>31.05.2023 14:08:28</t>
  </si>
  <si>
    <t>31.05.2023 14:08:30</t>
  </si>
  <si>
    <t>31.05.2023 14:10:40</t>
  </si>
  <si>
    <t>31.05.2023 14:11:00</t>
  </si>
  <si>
    <t>31.05.2023 14:11:21</t>
  </si>
  <si>
    <t>31.05.2023 14:11:22</t>
  </si>
  <si>
    <t>31.05.2023 14:11:24</t>
  </si>
  <si>
    <t>31.05.2023 14:11:25</t>
  </si>
  <si>
    <t>31.05.2023 14:11:28</t>
  </si>
  <si>
    <t>31.05.2023 14:13:01</t>
  </si>
  <si>
    <t>31.05.2023 14:13:03</t>
  </si>
  <si>
    <t>31.05.2023 14:13:04</t>
  </si>
  <si>
    <t>31.05.2023 14:13:06</t>
  </si>
  <si>
    <t>31.05.2023 14:13:07</t>
  </si>
  <si>
    <t>31.05.2023 14:13:09</t>
  </si>
  <si>
    <t>31.05.2023 14:13:42</t>
  </si>
  <si>
    <t>31.05.2023 14:13:43</t>
  </si>
  <si>
    <t>31.05.2023 14:13:46</t>
  </si>
  <si>
    <t>31.05.2023 14:17:03</t>
  </si>
  <si>
    <t>31.05.2023 14:17:04</t>
  </si>
  <si>
    <t>31.05.2023 14:17:06</t>
  </si>
  <si>
    <t>31.05.2023 14:18:04</t>
  </si>
  <si>
    <t>31.05.2023 14:18:06</t>
  </si>
  <si>
    <t>31.05.2023 14:18:07</t>
  </si>
  <si>
    <t>31.05.2023 14:18:09</t>
  </si>
  <si>
    <t>31.05.2023 14:18:10</t>
  </si>
  <si>
    <t>31.05.2023 14:19:03</t>
  </si>
  <si>
    <t>31.05.2023 14:19:04</t>
  </si>
  <si>
    <t>31.05.2023 14:19:06</t>
  </si>
  <si>
    <t>31.05.2023 14:19:07</t>
  </si>
  <si>
    <t>31.05.2023 14:19:09</t>
  </si>
  <si>
    <t>31.05.2023 14:19:10</t>
  </si>
  <si>
    <t>31.05.2023 14:19:12</t>
  </si>
  <si>
    <t>31.05.2023 14:20:28</t>
  </si>
  <si>
    <t>31.05.2023 14:20:30</t>
  </si>
  <si>
    <t>31.05.2023 14:20:31</t>
  </si>
  <si>
    <t>31.05.2023 14:20:33</t>
  </si>
  <si>
    <t>31.05.2023 14:20:34</t>
  </si>
  <si>
    <t>31.05.2023 14:20:36</t>
  </si>
  <si>
    <t>31.05.2023 14:22:25</t>
  </si>
  <si>
    <t>31.05.2023 14:22:27</t>
  </si>
  <si>
    <t>31.05.2023 14:22:28</t>
  </si>
  <si>
    <t>31.05.2023 14:22:30</t>
  </si>
  <si>
    <t>31.05.2023 14:22:45</t>
  </si>
  <si>
    <t>31.05.2023 14:22:49</t>
  </si>
  <si>
    <t>31.05.2023 14:22:51</t>
  </si>
  <si>
    <t>31.05.2023 14:22:52</t>
  </si>
  <si>
    <t>31.05.2023 14:22:58</t>
  </si>
  <si>
    <t>31.05.2023 14:23:13</t>
  </si>
  <si>
    <t>31.05.2023 14:23:48</t>
  </si>
  <si>
    <t>31.05.2023 14:23:51</t>
  </si>
  <si>
    <t>31.05.2023 14:23:56</t>
  </si>
  <si>
    <t>31.05.2023 14:23:57</t>
  </si>
  <si>
    <t>31.05.2023 14:24:00</t>
  </si>
  <si>
    <t>31.05.2023 14:24:02</t>
  </si>
  <si>
    <t>31.05.2023 14:24:11</t>
  </si>
  <si>
    <t>31.05.2023 14:24:26</t>
  </si>
  <si>
    <t>31.05.2023 14:24:27</t>
  </si>
  <si>
    <t>31.05.2023 14:24:29</t>
  </si>
  <si>
    <t>31.05.2023 14:24:30</t>
  </si>
  <si>
    <t>31.05.2023 14:24:32</t>
  </si>
  <si>
    <t>31.05.2023 14:24:54</t>
  </si>
  <si>
    <t>31.05.2023 14:24:57</t>
  </si>
  <si>
    <t>31.05.2023 14:24:59</t>
  </si>
  <si>
    <t>31.05.2023 14:29:45</t>
  </si>
  <si>
    <t>31.05.2023 14:29:46</t>
  </si>
  <si>
    <t>31.05.2023 14:29:48</t>
  </si>
  <si>
    <t>31.05.2023 14:29:49</t>
  </si>
  <si>
    <t>31.05.2023 14:29:51</t>
  </si>
  <si>
    <t>31.05.2023 14:32:55</t>
  </si>
  <si>
    <t>31.05.2023 14:32:58</t>
  </si>
  <si>
    <t>31.05.2023 14:33:00</t>
  </si>
  <si>
    <t>31.05.2023 14:33:01</t>
  </si>
  <si>
    <t>31.05.2023 14:33:56</t>
  </si>
  <si>
    <t>31.05.2023 14:33:57</t>
  </si>
  <si>
    <t>31.05.2023 14:34:00</t>
  </si>
  <si>
    <t>31.05.2023 14:34:02</t>
  </si>
  <si>
    <t>31.05.2023 14:34:03</t>
  </si>
  <si>
    <t>31.05.2023 14:34:35</t>
  </si>
  <si>
    <t>31.05.2023 14:34:38</t>
  </si>
  <si>
    <t>31.05.2023 14:34:39</t>
  </si>
  <si>
    <t>31.05.2023 14:34:41</t>
  </si>
  <si>
    <t>31.05.2023 14:36:49</t>
  </si>
  <si>
    <t>31.05.2023 14:36:51</t>
  </si>
  <si>
    <t>31.05.2023 14:36:52</t>
  </si>
  <si>
    <t>31.05.2023 14:36:54</t>
  </si>
  <si>
    <t>31.05.2023 14:36:57</t>
  </si>
  <si>
    <t>31.05.2023 14:38:46</t>
  </si>
  <si>
    <t>31.05.2023 14:38:48</t>
  </si>
  <si>
    <t>31.05.2023 14:39:54</t>
  </si>
  <si>
    <t>31.05.2023 14:39:55</t>
  </si>
  <si>
    <t>31.05.2023 14:39:57</t>
  </si>
  <si>
    <t>31.05.2023 14:39:58</t>
  </si>
  <si>
    <t>31.05.2023 14:40:00</t>
  </si>
  <si>
    <t>31.05.2023 14:40:01</t>
  </si>
  <si>
    <t>31.05.2023 14:42:13</t>
  </si>
  <si>
    <t>31.05.2023 14:42:15</t>
  </si>
  <si>
    <t>31.05.2023 14:42:16</t>
  </si>
  <si>
    <t>31.05.2023 14:42:18</t>
  </si>
  <si>
    <t>31.05.2023 14:42:19</t>
  </si>
  <si>
    <t>31.05.2023 14:42:21</t>
  </si>
  <si>
    <t>31.05.2023 14:42:22</t>
  </si>
  <si>
    <t>31.05.2023 14:43:13</t>
  </si>
  <si>
    <t>31.05.2023 14:43:33</t>
  </si>
  <si>
    <t>31.05.2023 14:43:34</t>
  </si>
  <si>
    <t>31.05.2023 14:43:36</t>
  </si>
  <si>
    <t>31.05.2023 14:43:37</t>
  </si>
  <si>
    <t>31.05.2023 14:43:39</t>
  </si>
  <si>
    <t>31.05.2023 14:43:40</t>
  </si>
  <si>
    <t>31.05.2023 14:43:42</t>
  </si>
  <si>
    <t>31.05.2023 14:43:43</t>
  </si>
  <si>
    <t>31.05.2023 14:43:45</t>
  </si>
  <si>
    <t>31.05.2023 14:43:46</t>
  </si>
  <si>
    <t>31.05.2023 14:43:48</t>
  </si>
  <si>
    <t>31.05.2023 14:43:51</t>
  </si>
  <si>
    <t>31.05.2023 14:45:19</t>
  </si>
  <si>
    <t>31.05.2023 14:45:21</t>
  </si>
  <si>
    <t>31.05.2023 14:45:22</t>
  </si>
  <si>
    <t>31.05.2023 14:45:24</t>
  </si>
  <si>
    <t>31.05.2023 14:45:25</t>
  </si>
  <si>
    <t>31.05.2023 14:45:27</t>
  </si>
  <si>
    <t>31.05.2023 14:45:28</t>
  </si>
  <si>
    <t>31.05.2023 14:46:27</t>
  </si>
  <si>
    <t>31.05.2023 14:46:28</t>
  </si>
  <si>
    <t>31.05.2023 14:46:30</t>
  </si>
  <si>
    <t>31.05.2023 14:46:31</t>
  </si>
  <si>
    <t>31.05.2023 14:46:33</t>
  </si>
  <si>
    <t>31.05.2023 14:46:34</t>
  </si>
  <si>
    <t>31.05.2023 14:46:36</t>
  </si>
  <si>
    <t>31.05.2023 14:46:37</t>
  </si>
  <si>
    <t>31.05.2023 14:47:42</t>
  </si>
  <si>
    <t>31.05.2023 14:47:43</t>
  </si>
  <si>
    <t>31.05.2023 14:47:45</t>
  </si>
  <si>
    <t>31.05.2023 14:47:46</t>
  </si>
  <si>
    <t>31.05.2023 14:47:48</t>
  </si>
  <si>
    <t>31.05.2023 14:47:49</t>
  </si>
  <si>
    <t>31.05.2023 14:47:52</t>
  </si>
  <si>
    <t>31.05.2023 14:48:28</t>
  </si>
  <si>
    <t>31.05.2023 14:48:30</t>
  </si>
  <si>
    <t>31.05.2023 14:48:33</t>
  </si>
  <si>
    <t>31.05.2023 14:48:34</t>
  </si>
  <si>
    <t>31.05.2023 14:49:00</t>
  </si>
  <si>
    <t>31.05.2023 14:50:45</t>
  </si>
  <si>
    <t>31.05.2023 14:50:51</t>
  </si>
  <si>
    <t>31.05.2023 14:50:57</t>
  </si>
  <si>
    <t>31.05.2023 14:50:58</t>
  </si>
  <si>
    <t>31.05.2023 14:51:01</t>
  </si>
  <si>
    <t>31.05.2023 14:55:27</t>
  </si>
  <si>
    <t>31.05.2023 14:55:28</t>
  </si>
  <si>
    <t>31.05.2023 14:55:30</t>
  </si>
  <si>
    <t>31.05.2023 14:55:31</t>
  </si>
  <si>
    <t>31.05.2023 14:55:33</t>
  </si>
  <si>
    <t>31.05.2023 14:55:34</t>
  </si>
  <si>
    <t>31.05.2023 14:55:39</t>
  </si>
  <si>
    <t>31.05.2023 14:57:27</t>
  </si>
  <si>
    <t>31.05.2023 14:57:28</t>
  </si>
  <si>
    <t>31.05.2023 14:57:30</t>
  </si>
  <si>
    <t>31.05.2023 14:57:31</t>
  </si>
  <si>
    <t>31.05.2023 14:57:33</t>
  </si>
  <si>
    <t>31.05.2023 14:57:34</t>
  </si>
  <si>
    <t>31.05.2023 14:57:36</t>
  </si>
  <si>
    <t>31.05.2023 15:00:18</t>
  </si>
  <si>
    <t>31.05.2023 15:00:21</t>
  </si>
  <si>
    <t>31.05.2023 15:00:22</t>
  </si>
  <si>
    <t>31.05.2023 15:00:24</t>
  </si>
  <si>
    <t>31.05.2023 15:00:25</t>
  </si>
  <si>
    <t>31.05.2023 15:02:40</t>
  </si>
  <si>
    <t>31.05.2023 15:02:42</t>
  </si>
  <si>
    <t>31.05.2023 15:02:43</t>
  </si>
  <si>
    <t>31.05.2023 15:02:45</t>
  </si>
  <si>
    <t>31.05.2023 15:02:46</t>
  </si>
  <si>
    <t>31.05.2023 15:04:28</t>
  </si>
  <si>
    <t>31.05.2023 15:04:30</t>
  </si>
  <si>
    <t>31.05.2023 15:04:31</t>
  </si>
  <si>
    <t>31.05.2023 15:04:33</t>
  </si>
  <si>
    <t>31.05.2023 15:04:34</t>
  </si>
  <si>
    <t>31.05.2023 15:04:36</t>
  </si>
  <si>
    <t>31.05.2023 15:04:37</t>
  </si>
  <si>
    <t>31.05.2023 15:04:39</t>
  </si>
  <si>
    <t>31.05.2023 15:05:07</t>
  </si>
  <si>
    <t>31.05.2023 15:05:09</t>
  </si>
  <si>
    <t>31.05.2023 15:05:10</t>
  </si>
  <si>
    <t>31.05.2023 15:06:22</t>
  </si>
  <si>
    <t>31.05.2023 15:06:24</t>
  </si>
  <si>
    <t>31.05.2023 15:06:27</t>
  </si>
  <si>
    <t>31.05.2023 15:06:28</t>
  </si>
  <si>
    <t>31.05.2023 15:06:30</t>
  </si>
  <si>
    <t>31.05.2023 15:07:55</t>
  </si>
  <si>
    <t>31.05.2023 15:07:57</t>
  </si>
  <si>
    <t>31.05.2023 15:07:58</t>
  </si>
  <si>
    <t>31.05.2023 15:08:00</t>
  </si>
  <si>
    <t>31.05.2023 15:08:01</t>
  </si>
  <si>
    <t>31.05.2023 15:09:12</t>
  </si>
  <si>
    <t>31.05.2023 15:09:13</t>
  </si>
  <si>
    <t>31.05.2023 15:09:15</t>
  </si>
  <si>
    <t>31.05.2023 15:09:18</t>
  </si>
  <si>
    <t>31.05.2023 15:11:36</t>
  </si>
  <si>
    <t>31.05.2023 15:11:37</t>
  </si>
  <si>
    <t>31.05.2023 15:11:39</t>
  </si>
  <si>
    <t>31.05.2023 15:11:40</t>
  </si>
  <si>
    <t>31.05.2023 15:11:42</t>
  </si>
  <si>
    <t>31.05.2023 15:11:43</t>
  </si>
  <si>
    <t>31.05.2023 15:13:42</t>
  </si>
  <si>
    <t>31.05.2023 15:13:43</t>
  </si>
  <si>
    <t>31.05.2023 15:13:45</t>
  </si>
  <si>
    <t>31.05.2023 15:13:46</t>
  </si>
  <si>
    <t>31.05.2023 15:13:48</t>
  </si>
  <si>
    <t>31.05.2023 15:15:34</t>
  </si>
  <si>
    <t>31.05.2023 15:15:37</t>
  </si>
  <si>
    <t>31.05.2023 15:15:39</t>
  </si>
  <si>
    <t>31.05.2023 15:15:40</t>
  </si>
  <si>
    <t>31.05.2023 15:15:42</t>
  </si>
  <si>
    <t>31.05.2023 15:15:43</t>
  </si>
  <si>
    <t>31.05.2023 15:15:45</t>
  </si>
  <si>
    <t>31.05.2023 15:15:46</t>
  </si>
  <si>
    <t>31.05.2023 15:15:48</t>
  </si>
  <si>
    <t>31.05.2023 15:16:54</t>
  </si>
  <si>
    <t>31.05.2023 15:16:55</t>
  </si>
  <si>
    <t>31.05.2023 15:18:46</t>
  </si>
  <si>
    <t>31.05.2023 15:18:58</t>
  </si>
  <si>
    <t>31.05.2023 15:19:01</t>
  </si>
  <si>
    <t>31.05.2023 15:21:45</t>
  </si>
  <si>
    <t>31.05.2023 15:21:46</t>
  </si>
  <si>
    <t>31.05.2023 15:21:48</t>
  </si>
  <si>
    <t>31.05.2023 15:21:49</t>
  </si>
  <si>
    <t>31.05.2023 15:21:51</t>
  </si>
  <si>
    <t>31.05.2023 15:21:52</t>
  </si>
  <si>
    <t>31.05.2023 15:21:54</t>
  </si>
  <si>
    <t>31.05.2023 15:21:55</t>
  </si>
  <si>
    <t>31.05.2023 15:22:22</t>
  </si>
  <si>
    <t>31.05.2023 15:22:24</t>
  </si>
  <si>
    <t>31.05.2023 15:22:27</t>
  </si>
  <si>
    <t>31.05.2023 15:22:28</t>
  </si>
  <si>
    <t>31.05.2023 15:22:30</t>
  </si>
  <si>
    <t>31.05.2023 15:24:22</t>
  </si>
  <si>
    <t>31.05.2023 15:24:24</t>
  </si>
  <si>
    <t>31.05.2023 15:24:25</t>
  </si>
  <si>
    <t>31.05.2023 15:24:27</t>
  </si>
  <si>
    <t>31.05.2023 15:24:37</t>
  </si>
  <si>
    <t>31.05.2023 15:24:39</t>
  </si>
  <si>
    <t>31.05.2023 15:24:40</t>
  </si>
  <si>
    <t>31.05.2023 15:24:42</t>
  </si>
  <si>
    <t>31.05.2023 15:24:43</t>
  </si>
  <si>
    <t>31.05.2023 15:25:36</t>
  </si>
  <si>
    <t>31.05.2023 15:25:40</t>
  </si>
  <si>
    <t>31.05.2023 15:25:42</t>
  </si>
  <si>
    <t>31.05.2023 15:25:43</t>
  </si>
  <si>
    <t>31.05.2023 15:25:46</t>
  </si>
  <si>
    <t>31.05.2023 15:25:48</t>
  </si>
  <si>
    <t>31.05.2023 15:25:49</t>
  </si>
  <si>
    <t>31.05.2023 15:25:51</t>
  </si>
  <si>
    <t>31.05.2023 15:25:55</t>
  </si>
  <si>
    <t>31.05.2023 15:25:58</t>
  </si>
  <si>
    <t>31.05.2023 15:26:36</t>
  </si>
  <si>
    <t>31.05.2023 15:26:37</t>
  </si>
  <si>
    <t>31.05.2023 15:26:41</t>
  </si>
  <si>
    <t>31.05.2023 15:26:42</t>
  </si>
  <si>
    <t>31.05.2023 15:26:45</t>
  </si>
  <si>
    <t>31.05.2023 15:26:46</t>
  </si>
  <si>
    <t>31.05.2023 15:27:00</t>
  </si>
  <si>
    <t>31.05.2023 15:27:01</t>
  </si>
  <si>
    <t>31.05.2023 15:27:03</t>
  </si>
  <si>
    <t>31.05.2023 15:27:06</t>
  </si>
  <si>
    <t>31.05.2023 15:27:07</t>
  </si>
  <si>
    <t>31.05.2023 15:27:09</t>
  </si>
  <si>
    <t>31.05.2023 15:27:51</t>
  </si>
  <si>
    <t>31.05.2023 15:27:52</t>
  </si>
  <si>
    <t>31.05.2023 15:27:54</t>
  </si>
  <si>
    <t>31.05.2023 15:27:55</t>
  </si>
  <si>
    <t>31.05.2023 15:27:57</t>
  </si>
  <si>
    <t>31.05.2023 15:27:58</t>
  </si>
  <si>
    <t>31.05.2023 15:28:44</t>
  </si>
  <si>
    <t>31.05.2023 15:28:47</t>
  </si>
  <si>
    <t>31.05.2023 15:28:50</t>
  </si>
  <si>
    <t>31.05.2023 15:29:25</t>
  </si>
  <si>
    <t>31.05.2023 15:29:27</t>
  </si>
  <si>
    <t>31.05.2023 15:29:28</t>
  </si>
  <si>
    <t>31.05.2023 15:29:31</t>
  </si>
  <si>
    <t>31.05.2023 15:29:33</t>
  </si>
  <si>
    <t>31.05.2023 15:29:34</t>
  </si>
  <si>
    <t>31.05.2023 15:29:36</t>
  </si>
  <si>
    <t>31.05.2023 15:30:49</t>
  </si>
  <si>
    <t>31.05.2023 15:30:51</t>
  </si>
  <si>
    <t>31.05.2023 15:30:54</t>
  </si>
  <si>
    <t>31.05.2023 15:30:55</t>
  </si>
  <si>
    <t>31.05.2023 15:32:49</t>
  </si>
  <si>
    <t>31.05.2023 15:32:55</t>
  </si>
  <si>
    <t>31.05.2023 15:32:58</t>
  </si>
  <si>
    <t>31.05.2023 15:34:51</t>
  </si>
  <si>
    <t>31.05.2023 15:34:52</t>
  </si>
  <si>
    <t>31.05.2023 15:34:54</t>
  </si>
  <si>
    <t>31.05.2023 15:34:55</t>
  </si>
  <si>
    <t>31.05.2023 15:34:57</t>
  </si>
  <si>
    <t>31.05.2023 15:35:57</t>
  </si>
  <si>
    <t>31.05.2023 15:35:58</t>
  </si>
  <si>
    <t>31.05.2023 15:36:00</t>
  </si>
  <si>
    <t>31.05.2023 15:36:01</t>
  </si>
  <si>
    <t>31.05.2023 15:36:04</t>
  </si>
  <si>
    <t>31.05.2023 15:36:06</t>
  </si>
  <si>
    <t>31.05.2023 15:36:42</t>
  </si>
  <si>
    <t>31.05.2023 15:36:44</t>
  </si>
  <si>
    <t>31.05.2023 15:36:47</t>
  </si>
  <si>
    <t>31.05.2023 15:36:48</t>
  </si>
  <si>
    <t>31.05.2023 15:36:50</t>
  </si>
  <si>
    <t>31.05.2023 15:36:51</t>
  </si>
  <si>
    <t>31.05.2023 15:37:09</t>
  </si>
  <si>
    <t>31.05.2023 15:37:22</t>
  </si>
  <si>
    <t>31.05.2023 15:37:24</t>
  </si>
  <si>
    <t>31.05.2023 15:37:25</t>
  </si>
  <si>
    <t>31.05.2023 15:38:52</t>
  </si>
  <si>
    <t>31.05.2023 15:38:55</t>
  </si>
  <si>
    <t>31.05.2023 15:38:57</t>
  </si>
  <si>
    <t>31.05.2023 15:38:58</t>
  </si>
  <si>
    <t>31.05.2023 15:39:03</t>
  </si>
  <si>
    <t>31.05.2023 15:40:10</t>
  </si>
  <si>
    <t>31.05.2023 15:40:12</t>
  </si>
  <si>
    <t>31.05.2023 15:40:13</t>
  </si>
  <si>
    <t>31.05.2023 15:40:15</t>
  </si>
  <si>
    <t>31.05.2023 15:40:16</t>
  </si>
  <si>
    <t>31.05.2023 15:40:18</t>
  </si>
  <si>
    <t>31.05.2023 15:41:33</t>
  </si>
  <si>
    <t>31.05.2023 15:41:34</t>
  </si>
  <si>
    <t>31.05.2023 15:41:36</t>
  </si>
  <si>
    <t>31.05.2023 15:41:37</t>
  </si>
  <si>
    <t>31.05.2023 15:41:39</t>
  </si>
  <si>
    <t>31.05.2023 15:41:40</t>
  </si>
  <si>
    <t>31.05.2023 15:43:15</t>
  </si>
  <si>
    <t>31.05.2023 15:43:16</t>
  </si>
  <si>
    <t>31.05.2023 15:43:18</t>
  </si>
  <si>
    <t>31.05.2023 15:43:21</t>
  </si>
  <si>
    <t>31.05.2023 15:43:39</t>
  </si>
  <si>
    <t>31.05.2023 15:43:40</t>
  </si>
  <si>
    <t>31.05.2023 15:43:42</t>
  </si>
  <si>
    <t>31.05.2023 15:43:43</t>
  </si>
  <si>
    <t>31.05.2023 15:44:37</t>
  </si>
  <si>
    <t>31.05.2023 15:44:39</t>
  </si>
  <si>
    <t>31.05.2023 15:44:42</t>
  </si>
  <si>
    <t>31.05.2023 15:44:43</t>
  </si>
  <si>
    <t>31.05.2023 15:44:45</t>
  </si>
  <si>
    <t>31.05.2023 15:45:18</t>
  </si>
  <si>
    <t>31.05.2023 15:45:19</t>
  </si>
  <si>
    <t>31.05.2023 15:45:21</t>
  </si>
  <si>
    <t>31.05.2023 15:45:22</t>
  </si>
  <si>
    <t>31.05.2023 15:46:54</t>
  </si>
  <si>
    <t>31.05.2023 15:46:55</t>
  </si>
  <si>
    <t>31.05.2023 15:46:57</t>
  </si>
  <si>
    <t>31.05.2023 15:47:00</t>
  </si>
  <si>
    <t>31.05.2023 15:47:01</t>
  </si>
  <si>
    <t>31.05.2023 15:47:03</t>
  </si>
  <si>
    <t>31.05.2023 15:47:51</t>
  </si>
  <si>
    <t>31.05.2023 15:47:53</t>
  </si>
  <si>
    <t>31.05.2023 15:47:54</t>
  </si>
  <si>
    <t>31.05.2023 15:47:56</t>
  </si>
  <si>
    <t>31.05.2023 15:47:57</t>
  </si>
  <si>
    <t>31.05.2023 15:47:59</t>
  </si>
  <si>
    <t>31.05.2023 15:48:00</t>
  </si>
  <si>
    <t>31.05.2023 15:48:02</t>
  </si>
  <si>
    <t>31.05.2023 15:48:45</t>
  </si>
  <si>
    <t>31.05.2023 15:48:47</t>
  </si>
  <si>
    <t>31.05.2023 15:48:48</t>
  </si>
  <si>
    <t>31.05.2023 15:48:50</t>
  </si>
  <si>
    <t>31.05.2023 15:48:51</t>
  </si>
  <si>
    <t>31.05.2023 15:48:53</t>
  </si>
  <si>
    <t>31.05.2023 15:48:54</t>
  </si>
  <si>
    <t>31.05.2023 15:48:56</t>
  </si>
  <si>
    <t>31.05.2023 15:52:10</t>
  </si>
  <si>
    <t>31.05.2023 15:52:13</t>
  </si>
  <si>
    <t>31.05.2023 15:52:15</t>
  </si>
  <si>
    <t>31.05.2023 15:52:16</t>
  </si>
  <si>
    <t>31.05.2023 15:52:18</t>
  </si>
  <si>
    <t>31.05.2023 15:52:19</t>
  </si>
  <si>
    <t>31.05.2023 15:52:21</t>
  </si>
  <si>
    <t>31.05.2023 15:52:22</t>
  </si>
  <si>
    <t>31.05.2023 15:52:24</t>
  </si>
  <si>
    <t>31.05.2023 15:52:36</t>
  </si>
  <si>
    <t>31.05.2023 15:52:37</t>
  </si>
  <si>
    <t>31.05.2023 15:52:39</t>
  </si>
  <si>
    <t>31.05.2023 15:52:40</t>
  </si>
  <si>
    <t>31.05.2023 15:52:42</t>
  </si>
  <si>
    <t>31.05.2023 15:52:43</t>
  </si>
  <si>
    <t>31.05.2023 15:52:45</t>
  </si>
  <si>
    <t>31.05.2023 15:53:12</t>
  </si>
  <si>
    <t>31.05.2023 15:53:13</t>
  </si>
  <si>
    <t>31.05.2023 15:53:15</t>
  </si>
  <si>
    <t>31.05.2023 15:53:16</t>
  </si>
  <si>
    <t>31.05.2023 15:53:18</t>
  </si>
  <si>
    <t>31.05.2023 15:53:19</t>
  </si>
  <si>
    <t>31.05.2023 15:53:33</t>
  </si>
  <si>
    <t>31.05.2023 15:53:34</t>
  </si>
  <si>
    <t>31.05.2023 15:53:36</t>
  </si>
  <si>
    <t>31.05.2023 15:53:37</t>
  </si>
  <si>
    <t>31.05.2023 15:53:39</t>
  </si>
  <si>
    <t>31.05.2023 15:53:40</t>
  </si>
  <si>
    <t>31.05.2023 15:53:42</t>
  </si>
  <si>
    <t>31.05.2023 15:54:09</t>
  </si>
  <si>
    <t>31.05.2023 15:54:25</t>
  </si>
  <si>
    <t>31.05.2023 15:54:27</t>
  </si>
  <si>
    <t>31.05.2023 15:54:28</t>
  </si>
  <si>
    <t>31.05.2023 15:54:30</t>
  </si>
  <si>
    <t>31.05.2023 15:55:39</t>
  </si>
  <si>
    <t>31.05.2023 15:55:43</t>
  </si>
  <si>
    <t>31.05.2023 15:55:48</t>
  </si>
  <si>
    <t>31.05.2023 15:55:51</t>
  </si>
  <si>
    <t>31.05.2023 15:56:19</t>
  </si>
  <si>
    <t>31.05.2023 15:56:21</t>
  </si>
  <si>
    <t>31.05.2023 15:56:22</t>
  </si>
  <si>
    <t>31.05.2023 15:56:24</t>
  </si>
  <si>
    <t>31.05.2023 15:56:25</t>
  </si>
  <si>
    <t>31.05.2023 16:00:55</t>
  </si>
  <si>
    <t>31.05.2023 16:00:58</t>
  </si>
  <si>
    <t>31.05.2023 16:01:01</t>
  </si>
  <si>
    <t>31.05.2023 16:01:03</t>
  </si>
  <si>
    <t>31.05.2023 16:01:06</t>
  </si>
  <si>
    <t>31.05.2023 16:01:07</t>
  </si>
  <si>
    <t>31.05.2023 16:01:09</t>
  </si>
  <si>
    <t>31.05.2023 16:01:10</t>
  </si>
  <si>
    <t>31.05.2023 16:03:22</t>
  </si>
  <si>
    <t>31.05.2023 16:03:24</t>
  </si>
  <si>
    <t>31.05.2023 16:03:25</t>
  </si>
  <si>
    <t>31.05.2023 16:03:27</t>
  </si>
  <si>
    <t>31.05.2023 16:04:01</t>
  </si>
  <si>
    <t>31.05.2023 16:04:04</t>
  </si>
  <si>
    <t>31.05.2023 16:04:06</t>
  </si>
  <si>
    <t>31.05.2023 16:04:07</t>
  </si>
  <si>
    <t>31.05.2023 16:04:09</t>
  </si>
  <si>
    <t>31.05.2023 16:04:10</t>
  </si>
  <si>
    <t>31.05.2023 16:04:12</t>
  </si>
  <si>
    <t>31.05.2023 16:04:13</t>
  </si>
  <si>
    <t>31.05.2023 16:04:15</t>
  </si>
  <si>
    <t>31.05.2023 16:05:06</t>
  </si>
  <si>
    <t>31.05.2023 16:05:07</t>
  </si>
  <si>
    <t>31.05.2023 16:05:09</t>
  </si>
  <si>
    <t>31.05.2023 16:05:10</t>
  </si>
  <si>
    <t>31.05.2023 16:05:12</t>
  </si>
  <si>
    <t>31.05.2023 16:05:13</t>
  </si>
  <si>
    <t>31.05.2023 16:05:15</t>
  </si>
  <si>
    <t>31.05.2023 16:06:12</t>
  </si>
  <si>
    <t>31.05.2023 16:06:13</t>
  </si>
  <si>
    <t>31.05.2023 16:06:15</t>
  </si>
  <si>
    <t>31.05.2023 16:06:16</t>
  </si>
  <si>
    <t>31.05.2023 16:06:18</t>
  </si>
  <si>
    <t>31.05.2023 16:06:21</t>
  </si>
  <si>
    <t>31.05.2023 16:09:30</t>
  </si>
  <si>
    <t>31.05.2023 16:09:31</t>
  </si>
  <si>
    <t>31.05.2023 16:09:33</t>
  </si>
  <si>
    <t>31.05.2023 16:09:34</t>
  </si>
  <si>
    <t>31.05.2023 16:09:36</t>
  </si>
  <si>
    <t>31.05.2023 16:09:37</t>
  </si>
  <si>
    <t>31.05.2023 16:12:28</t>
  </si>
  <si>
    <t>31.05.2023 16:12:33</t>
  </si>
  <si>
    <t>31.05.2023 16:12:34</t>
  </si>
  <si>
    <t>31.05.2023 16:12:36</t>
  </si>
  <si>
    <t>31.05.2023 16:14:49</t>
  </si>
  <si>
    <t>31.05.2023 16:14:51</t>
  </si>
  <si>
    <t>31.05.2023 16:14:52</t>
  </si>
  <si>
    <t>31.05.2023 16:14:54</t>
  </si>
  <si>
    <t>31.05.2023 16:14:55</t>
  </si>
  <si>
    <t>31.05.2023 16:15:42</t>
  </si>
  <si>
    <t>31.05.2023 16:16:43</t>
  </si>
  <si>
    <t>31.05.2023 16:16:45</t>
  </si>
  <si>
    <t>31.05.2023 16:16:46</t>
  </si>
  <si>
    <t>31.05.2023 16:16:48</t>
  </si>
  <si>
    <t>31.05.2023 16:16:49</t>
  </si>
  <si>
    <t>31.05.2023 16:16:51</t>
  </si>
  <si>
    <t>31.05.2023 16:16:52</t>
  </si>
  <si>
    <t>31.05.2023 16:17:45</t>
  </si>
  <si>
    <t>31.05.2023 16:17:48</t>
  </si>
  <si>
    <t>31.05.2023 16:17:51</t>
  </si>
  <si>
    <t>31.05.2023 16:17:52</t>
  </si>
  <si>
    <t>31.05.2023 16:17:54</t>
  </si>
  <si>
    <t>31.05.2023 16:18:34</t>
  </si>
  <si>
    <t>31.05.2023 16:18:36</t>
  </si>
  <si>
    <t>31.05.2023 16:18:39</t>
  </si>
  <si>
    <t>31.05.2023 16:18:40</t>
  </si>
  <si>
    <t>31.05.2023 16:20:31</t>
  </si>
  <si>
    <t>31.05.2023 16:20:33</t>
  </si>
  <si>
    <t>31.05.2023 16:20:34</t>
  </si>
  <si>
    <t>31.05.2023 16:20:36</t>
  </si>
  <si>
    <t>31.05.2023 16:20:39</t>
  </si>
  <si>
    <t>31.05.2023 16:20:43</t>
  </si>
  <si>
    <t>31.05.2023 16:20:46</t>
  </si>
  <si>
    <t>31.05.2023 16:21:06</t>
  </si>
  <si>
    <t>31.05.2023 16:21:07</t>
  </si>
  <si>
    <t>31.05.2023 16:21:12</t>
  </si>
  <si>
    <t>31.05.2023 16:21:13</t>
  </si>
  <si>
    <t>31.05.2023 16:23:18</t>
  </si>
  <si>
    <t>31.05.2023 16:24:12</t>
  </si>
  <si>
    <t>31.05.2023 16:24:16</t>
  </si>
  <si>
    <t>31.05.2023 16:24:18</t>
  </si>
  <si>
    <t>31.05.2023 16:24:21</t>
  </si>
  <si>
    <t>31.05.2023 16:24:22</t>
  </si>
  <si>
    <t>31.05.2023 16:24:25</t>
  </si>
  <si>
    <t>31.05.2023 16:24:27</t>
  </si>
  <si>
    <t>31.05.2023 16:24:28</t>
  </si>
  <si>
    <t>31.05.2023 16:24:30</t>
  </si>
  <si>
    <t>31.05.2023 16:24:51</t>
  </si>
  <si>
    <t>31.05.2023 16:25:00</t>
  </si>
  <si>
    <t>31.05.2023 16:25:01</t>
  </si>
  <si>
    <t>31.05.2023 16:25:03</t>
  </si>
  <si>
    <t>31.05.2023 16:25:04</t>
  </si>
  <si>
    <t>31.05.2023 16:25:06</t>
  </si>
  <si>
    <t>31.05.2023 16:25:51</t>
  </si>
  <si>
    <t>31.05.2023 16:25:52</t>
  </si>
  <si>
    <t>31.05.2023 16:25:54</t>
  </si>
  <si>
    <t>31.05.2023 16:28:25</t>
  </si>
  <si>
    <t>31.05.2023 16:28:28</t>
  </si>
  <si>
    <t>31.05.2023 16:28:30</t>
  </si>
  <si>
    <t>31.05.2023 16:28:33</t>
  </si>
  <si>
    <t>31.05.2023 16:29:06</t>
  </si>
  <si>
    <t>31.05.2023 16:29:07</t>
  </si>
  <si>
    <t>31.05.2023 16:29:09</t>
  </si>
  <si>
    <t>31.05.2023 16:29:10</t>
  </si>
  <si>
    <t>31.05.2023 16:29:12</t>
  </si>
  <si>
    <t>31.05.2023 16:29:13</t>
  </si>
  <si>
    <t>31.05.2023 16:29:15</t>
  </si>
  <si>
    <t>31.05.2023 16:29:22</t>
  </si>
  <si>
    <t>31.05.2023 16:29:24</t>
  </si>
  <si>
    <t>31.05.2023 16:29:25</t>
  </si>
  <si>
    <t>31.05.2023 16:29:27</t>
  </si>
  <si>
    <t>31.05.2023 16:29:28</t>
  </si>
  <si>
    <t>31.05.2023 16:30:01</t>
  </si>
  <si>
    <t>31.05.2023 16:30:03</t>
  </si>
  <si>
    <t>31.05.2023 16:30:04</t>
  </si>
  <si>
    <t>31.05.2023 16:30:06</t>
  </si>
  <si>
    <t>31.05.2023 16:30:07</t>
  </si>
  <si>
    <t>31.05.2023 16:30:57</t>
  </si>
  <si>
    <t>31.05.2023 16:30:58</t>
  </si>
  <si>
    <t>31.05.2023 16:31:00</t>
  </si>
  <si>
    <t>31.05.2023 16:31:01</t>
  </si>
  <si>
    <t>31.05.2023 16:33:22</t>
  </si>
  <si>
    <t>31.05.2023 16:33:25</t>
  </si>
  <si>
    <t>31.05.2023 16:33:27</t>
  </si>
  <si>
    <t>31.05.2023 16:33:28</t>
  </si>
  <si>
    <t>31.05.2023 16:33:30</t>
  </si>
  <si>
    <t>31.05.2023 16:35:16</t>
  </si>
  <si>
    <t>31.05.2023 16:35:18</t>
  </si>
  <si>
    <t>31.05.2023 16:35:21</t>
  </si>
  <si>
    <t>31.05.2023 16:35:22</t>
  </si>
  <si>
    <t>31.05.2023 16:35:25</t>
  </si>
  <si>
    <t>31.05.2023 16:35:27</t>
  </si>
  <si>
    <t>31.05.2023 16:36:37</t>
  </si>
  <si>
    <t>31.05.2023 16:36:39</t>
  </si>
  <si>
    <t>31.05.2023 16:36:42</t>
  </si>
  <si>
    <t>31.05.2023 16:37:01</t>
  </si>
  <si>
    <t>31.05.2023 16:37:03</t>
  </si>
  <si>
    <t>31.05.2023 16:37:04</t>
  </si>
  <si>
    <t>31.05.2023 16:37:06</t>
  </si>
  <si>
    <t>31.05.2023 16:37:07</t>
  </si>
  <si>
    <t>31.05.2023 16:37:09</t>
  </si>
  <si>
    <t>31.05.2023 16:37:10</t>
  </si>
  <si>
    <t>31.05.2023 16:37:31</t>
  </si>
  <si>
    <t>31.05.2023 16:37:33</t>
  </si>
  <si>
    <t>31.05.2023 16:37:34</t>
  </si>
  <si>
    <t>31.05.2023 16:37:36</t>
  </si>
  <si>
    <t>31.05.2023 16:37:37</t>
  </si>
  <si>
    <t>31.05.2023 16:37:39</t>
  </si>
  <si>
    <t>31.05.2023 16:37:40</t>
  </si>
  <si>
    <t>31.05.2023 16:40:33</t>
  </si>
  <si>
    <t>31.05.2023 16:40:34</t>
  </si>
  <si>
    <t>31.05.2023 16:40:36</t>
  </si>
  <si>
    <t>31.05.2023 16:40:37</t>
  </si>
  <si>
    <t>31.05.2023 16:40:39</t>
  </si>
  <si>
    <t>31.05.2023 16:40:40</t>
  </si>
  <si>
    <t>31.05.2023 16:43:06</t>
  </si>
  <si>
    <t>31.05.2023 16:43:07</t>
  </si>
  <si>
    <t>31.05.2023 16:43:09</t>
  </si>
  <si>
    <t>31.05.2023 16:43:10</t>
  </si>
  <si>
    <t>31.05.2023 16:43:12</t>
  </si>
  <si>
    <t>31.05.2023 16:43:13</t>
  </si>
  <si>
    <t>31.05.2023 16:43:15</t>
  </si>
  <si>
    <t>31.05.2023 16:43:16</t>
  </si>
  <si>
    <t>31.05.2023 16:43:33</t>
  </si>
  <si>
    <t>31.05.2023 16:43:34</t>
  </si>
  <si>
    <t>31.05.2023 16:43:36</t>
  </si>
  <si>
    <t>31.05.2023 16:43:37</t>
  </si>
  <si>
    <t>31.05.2023 16:44:12</t>
  </si>
  <si>
    <t>31.05.2023 16:44:13</t>
  </si>
  <si>
    <t>31.05.2023 16:44:15</t>
  </si>
  <si>
    <t>31.05.2023 16:44:16</t>
  </si>
  <si>
    <t>31.05.2023 16:44:18</t>
  </si>
  <si>
    <t>31.05.2023 16:44:19</t>
  </si>
  <si>
    <t>31.05.2023 16:44:21</t>
  </si>
  <si>
    <t>31.05.2023 16:44:28</t>
  </si>
  <si>
    <t>31.05.2023 16:44:30</t>
  </si>
  <si>
    <t>31.05.2023 16:44:31</t>
  </si>
  <si>
    <t>31.05.2023 16:44:33</t>
  </si>
  <si>
    <t>31.05.2023 16:44:34</t>
  </si>
  <si>
    <t>31.05.2023 16:44:36</t>
  </si>
  <si>
    <t>31.05.2023 16:44:37</t>
  </si>
  <si>
    <t>31.05.2023 16:44:40</t>
  </si>
  <si>
    <t>31.05.2023 16:44:42</t>
  </si>
  <si>
    <t>31.05.2023 16:44:43</t>
  </si>
  <si>
    <t>31.05.2023 16:44:45</t>
  </si>
  <si>
    <t>31.05.2023 16:44:46</t>
  </si>
  <si>
    <t>31.05.2023 16:44:48</t>
  </si>
  <si>
    <t>31.05.2023 16:45:21</t>
  </si>
  <si>
    <t>31.05.2023 16:45:22</t>
  </si>
  <si>
    <t>31.05.2023 16:45:24</t>
  </si>
  <si>
    <t>31.05.2023 16:45:25</t>
  </si>
  <si>
    <t>31.05.2023 16:45:27</t>
  </si>
  <si>
    <t>31.05.2023 16:45:28</t>
  </si>
  <si>
    <t>31.05.2023 16:45:30</t>
  </si>
  <si>
    <t>31.05.2023 16:45:31</t>
  </si>
  <si>
    <t>31.05.2023 16:45:40</t>
  </si>
  <si>
    <t>31.05.2023 16:45:42</t>
  </si>
  <si>
    <t>31.05.2023 16:45:43</t>
  </si>
  <si>
    <t>31.05.2023 16:45:46</t>
  </si>
  <si>
    <t>31.05.2023 16:45:48</t>
  </si>
  <si>
    <t>31.05.2023 16:45:49</t>
  </si>
  <si>
    <t>31.05.2023 16:45:51</t>
  </si>
  <si>
    <t>31.05.2023 16:45:52</t>
  </si>
  <si>
    <t>31.05.2023 16:45:54</t>
  </si>
  <si>
    <t>31.05.2023 16:45:55</t>
  </si>
  <si>
    <t>31.05.2023 16:46:09</t>
  </si>
  <si>
    <t>31.05.2023 16:46:10</t>
  </si>
  <si>
    <t>31.05.2023 16:46:12</t>
  </si>
  <si>
    <t>31.05.2023 16:46:13</t>
  </si>
  <si>
    <t>31.05.2023 16:46:15</t>
  </si>
  <si>
    <t>31.05.2023 16:47:45</t>
  </si>
  <si>
    <t>31.05.2023 16:47:46</t>
  </si>
  <si>
    <t>31.05.2023 16:47:48</t>
  </si>
  <si>
    <t>31.05.2023 16:47:49</t>
  </si>
  <si>
    <t>31.05.2023 16:47:51</t>
  </si>
  <si>
    <t>31.05.2023 16:47:52</t>
  </si>
  <si>
    <t>31.05.2023 16:47:54</t>
  </si>
  <si>
    <t>31.05.2023 16:48:52</t>
  </si>
  <si>
    <t>31.05.2023 16:48:54</t>
  </si>
  <si>
    <t>31.05.2023 16:48:57</t>
  </si>
  <si>
    <t>31.05.2023 16:48:58</t>
  </si>
  <si>
    <t>31.05.2023 16:49:00</t>
  </si>
  <si>
    <t>31.05.2023 16:49:01</t>
  </si>
  <si>
    <t>31.05.2023 16:50:10</t>
  </si>
  <si>
    <t>31.05.2023 16:50:12</t>
  </si>
  <si>
    <t>31.05.2023 16:50:13</t>
  </si>
  <si>
    <t>31.05.2023 16:50:15</t>
  </si>
  <si>
    <t>31.05.2023 16:50:16</t>
  </si>
  <si>
    <t>31.05.2023 16:50:18</t>
  </si>
  <si>
    <t>31.05.2023 16:50:19</t>
  </si>
  <si>
    <t>31.05.2023 16:50:21</t>
  </si>
  <si>
    <t>31.05.2023 16:50:22</t>
  </si>
  <si>
    <t>31.05.2023 16:51:42</t>
  </si>
  <si>
    <t>31.05.2023 16:51:43</t>
  </si>
  <si>
    <t>31.05.2023 16:51:45</t>
  </si>
  <si>
    <t>31.05.2023 16:52:09</t>
  </si>
  <si>
    <t>31.05.2023 16:52:10</t>
  </si>
  <si>
    <t>31.05.2023 16:52:12</t>
  </si>
  <si>
    <t>31.05.2023 16:52:13</t>
  </si>
  <si>
    <t>31.05.2023 16:52:15</t>
  </si>
  <si>
    <t>31.05.2023 16:52:16</t>
  </si>
  <si>
    <t>31.05.2023 16:52:18</t>
  </si>
  <si>
    <t>31.05.2023 16:52:51</t>
  </si>
  <si>
    <t>31.05.2023 16:52:52</t>
  </si>
  <si>
    <t>31.05.2023 16:52:54</t>
  </si>
  <si>
    <t>31.05.2023 16:52:55</t>
  </si>
  <si>
    <t>31.05.2023 16:52:57</t>
  </si>
  <si>
    <t>31.05.2023 16:52:58</t>
  </si>
  <si>
    <t>31.05.2023 16:53:00</t>
  </si>
  <si>
    <t>31.05.2023 16:53:25</t>
  </si>
  <si>
    <t>31.05.2023 16:53:27</t>
  </si>
  <si>
    <t>31.05.2023 16:53:28</t>
  </si>
  <si>
    <t>31.05.2023 16:53:30</t>
  </si>
  <si>
    <t>31.05.2023 16:53:31</t>
  </si>
  <si>
    <t>31.05.2023 16:53:33</t>
  </si>
  <si>
    <t>31.05.2023 16:55:12</t>
  </si>
  <si>
    <t>31.05.2023 16:55:13</t>
  </si>
  <si>
    <t>31.05.2023 16:55:15</t>
  </si>
  <si>
    <t>31.05.2023 16:55:16</t>
  </si>
  <si>
    <t>31.05.2023 16:55:18</t>
  </si>
  <si>
    <t>31.05.2023 16:55:19</t>
  </si>
  <si>
    <t>31.05.2023 16:55:21</t>
  </si>
  <si>
    <t>31.05.2023 16:55:22</t>
  </si>
  <si>
    <t>31.05.2023 16:55:24</t>
  </si>
  <si>
    <t>31.05.2023 16:55:25</t>
  </si>
  <si>
    <t>31.05.2023 16:55:27</t>
  </si>
  <si>
    <t>31.05.2023 16:55:37</t>
  </si>
  <si>
    <t>31.05.2023 16:55:42</t>
  </si>
  <si>
    <t>31.05.2023 16:55:43</t>
  </si>
  <si>
    <t>31.05.2023 16:55:45</t>
  </si>
  <si>
    <t>31.05.2023 16:55:46</t>
  </si>
  <si>
    <t>31.05.2023 16:55:48</t>
  </si>
  <si>
    <t>31.05.2023 16:55:49</t>
  </si>
  <si>
    <t>31.05.2023 16:55:51</t>
  </si>
  <si>
    <t>31.05.2023 16:56:22</t>
  </si>
  <si>
    <t>31.05.2023 16:56:24</t>
  </si>
  <si>
    <t>31.05.2023 16:56:33</t>
  </si>
  <si>
    <t>31.05.2023 16:56:34</t>
  </si>
  <si>
    <t>31.05.2023 16:56:36</t>
  </si>
  <si>
    <t>31.05.2023 16:57:39</t>
  </si>
  <si>
    <t>31.05.2023 16:57:40</t>
  </si>
  <si>
    <t>31.05.2023 16:57:42</t>
  </si>
  <si>
    <t>31.05.2023 16:57:43</t>
  </si>
  <si>
    <t>31.05.2023 16:57:45</t>
  </si>
  <si>
    <t>31.05.2023 16:57:46</t>
  </si>
  <si>
    <t>31.05.2023 16:57:48</t>
  </si>
  <si>
    <t>31.05.2023 16:58:34</t>
  </si>
  <si>
    <t>31.05.2023 16:58:36</t>
  </si>
  <si>
    <t>31.05.2023 16:58:37</t>
  </si>
  <si>
    <t>31.05.2023 16:58:39</t>
  </si>
  <si>
    <t>31.05.2023 16:58:40</t>
  </si>
  <si>
    <t>31.05.2023 16:58:42</t>
  </si>
  <si>
    <t>31.05.2023 16:58:43</t>
  </si>
  <si>
    <t>31.05.2023 16:58:45</t>
  </si>
  <si>
    <t>31.05.2023 16:58:48</t>
  </si>
  <si>
    <t>31.05.2023 16:58:52</t>
  </si>
  <si>
    <t>31.05.2023 17:00:01</t>
  </si>
  <si>
    <t>31.05.2023 17:00:03</t>
  </si>
  <si>
    <t>31.05.2023 17:00:04</t>
  </si>
  <si>
    <t>31.05.2023 17:00:06</t>
  </si>
  <si>
    <t>31.05.2023 17:00:07</t>
  </si>
  <si>
    <t>31.05.2023 17:00:09</t>
  </si>
  <si>
    <t>31.05.2023 17:00:10</t>
  </si>
  <si>
    <t>31.05.2023 17:02:34</t>
  </si>
  <si>
    <t>31.05.2023 17:02:36</t>
  </si>
  <si>
    <t>31.05.2023 17:02:37</t>
  </si>
  <si>
    <t>31.05.2023 17:03:24</t>
  </si>
  <si>
    <t>31.05.2023 17:03:25</t>
  </si>
  <si>
    <t>31.05.2023 17:03:27</t>
  </si>
  <si>
    <t>31.05.2023 17:03:31</t>
  </si>
  <si>
    <t>31.05.2023 17:03:33</t>
  </si>
  <si>
    <t>31.05.2023 17:03:34</t>
  </si>
  <si>
    <t>31.05.2023 17:03:43</t>
  </si>
  <si>
    <t>31.05.2023 17:03:45</t>
  </si>
  <si>
    <t>31.05.2023 17:03:48</t>
  </si>
  <si>
    <t>31.05.2023 17:04:43</t>
  </si>
  <si>
    <t>31.05.2023 17:04:45</t>
  </si>
  <si>
    <t>31.05.2023 17:04:46</t>
  </si>
  <si>
    <t>31.05.2023 17:04:48</t>
  </si>
  <si>
    <t>31.05.2023 17:04:49</t>
  </si>
  <si>
    <t>31.05.2023 17:04:51</t>
  </si>
  <si>
    <t>31.05.2023 17:04:52</t>
  </si>
  <si>
    <t>31.05.2023 17:04:54</t>
  </si>
  <si>
    <t>31.05.2023 17:05:03</t>
  </si>
  <si>
    <t>31.05.2023 17:05:04</t>
  </si>
  <si>
    <t>31.05.2023 17:05:06</t>
  </si>
  <si>
    <t>31.05.2023 17:05:07</t>
  </si>
  <si>
    <t>31.05.2023 17:05:10</t>
  </si>
  <si>
    <t>31.05.2023 17:05:12</t>
  </si>
  <si>
    <t>31.05.2023 17:07:54</t>
  </si>
  <si>
    <t>31.05.2023 17:07:55</t>
  </si>
  <si>
    <t>31.05.2023 17:10:18</t>
  </si>
  <si>
    <t>31.05.2023 17:10:19</t>
  </si>
  <si>
    <t>31.05.2023 17:10:21</t>
  </si>
  <si>
    <t>31.05.2023 17:10:22</t>
  </si>
  <si>
    <t>31.05.2023 17:10:24</t>
  </si>
  <si>
    <t>31.05.2023 17:10:34</t>
  </si>
  <si>
    <t>31.05.2023 17:10:36</t>
  </si>
  <si>
    <t>31.05.2023 17:10:37</t>
  </si>
  <si>
    <t>31.05.2023 17:10:39</t>
  </si>
  <si>
    <t>31.05.2023 17:10:40</t>
  </si>
  <si>
    <t>31.05.2023 17:10:42</t>
  </si>
  <si>
    <t>31.05.2023 17:10:43</t>
  </si>
  <si>
    <t>31.05.2023 17:11:13</t>
  </si>
  <si>
    <t>31.05.2023 17:11:15</t>
  </si>
  <si>
    <t>31.05.2023 17:11:18</t>
  </si>
  <si>
    <t>31.05.2023 17:11:19</t>
  </si>
  <si>
    <t>31.05.2023 17:11:21</t>
  </si>
  <si>
    <t>31.05.2023 17:11:22</t>
  </si>
  <si>
    <t>31.05.2023 17:11:24</t>
  </si>
  <si>
    <t>31.05.2023 17:13:13</t>
  </si>
  <si>
    <t>31.05.2023 17:13:15</t>
  </si>
  <si>
    <t>31.05.2023 17:13:16</t>
  </si>
  <si>
    <t>31.05.2023 17:13:18</t>
  </si>
  <si>
    <t>31.05.2023 17:13:19</t>
  </si>
  <si>
    <t>31.05.2023 17:13:21</t>
  </si>
  <si>
    <t>31.05.2023 17:13:22</t>
  </si>
  <si>
    <t>31.05.2023 17:15:34</t>
  </si>
  <si>
    <t>31.05.2023 17:15:37</t>
  </si>
  <si>
    <t>31.05.2023 17:15:40</t>
  </si>
  <si>
    <t>31.05.2023 17:15:42</t>
  </si>
  <si>
    <t>31.05.2023 17:15:43</t>
  </si>
  <si>
    <t>31.05.2023 17:17:31</t>
  </si>
  <si>
    <t>31.05.2023 17:17:33</t>
  </si>
  <si>
    <t>31.05.2023 17:17:34</t>
  </si>
  <si>
    <t>31.05.2023 17:17:36</t>
  </si>
  <si>
    <t>31.05.2023 17:17:37</t>
  </si>
  <si>
    <t>31.05.2023 17:17:43</t>
  </si>
  <si>
    <t>31.05.2023 17:17:45</t>
  </si>
  <si>
    <t>31.05.2023 17:17:46</t>
  </si>
  <si>
    <t>31.05.2023 17:17:48</t>
  </si>
  <si>
    <t>31.05.2023 17:17:49</t>
  </si>
  <si>
    <t>31.05.2023 17:17:54</t>
  </si>
  <si>
    <t>31.05.2023 17:17:55</t>
  </si>
  <si>
    <t>31.05.2023 17:17:57</t>
  </si>
  <si>
    <t>31.05.2023 17:17:58</t>
  </si>
  <si>
    <t>31.05.2023 17:18:01</t>
  </si>
  <si>
    <t>31.05.2023 17:20:19</t>
  </si>
  <si>
    <t>31.05.2023 17:20:36</t>
  </si>
  <si>
    <t>31.05.2023 17:20:39</t>
  </si>
  <si>
    <t>31.05.2023 17:20:40</t>
  </si>
  <si>
    <t>31.05.2023 17:20:43</t>
  </si>
  <si>
    <t>31.05.2023 17:21:37</t>
  </si>
  <si>
    <t>31.05.2023 17:21:40</t>
  </si>
  <si>
    <t>31.05.2023 17:21:42</t>
  </si>
  <si>
    <t>31.05.2023 17:21:43</t>
  </si>
  <si>
    <t>31.05.2023 17:21:46</t>
  </si>
  <si>
    <t>31.05.2023 17:21:48</t>
  </si>
  <si>
    <t>31.05.2023 17:21:49</t>
  </si>
  <si>
    <t>31.05.2023 17:21:51</t>
  </si>
  <si>
    <t>31.05.2023 17:21:52</t>
  </si>
  <si>
    <t>31.05.2023 17:21:54</t>
  </si>
  <si>
    <t>31.05.2023 17:21:55</t>
  </si>
  <si>
    <t>31.05.2023 17:21:57</t>
  </si>
  <si>
    <t>31.05.2023 17:22:10</t>
  </si>
  <si>
    <t>31.05.2023 17:22:12</t>
  </si>
  <si>
    <t>31.05.2023 17:22:13</t>
  </si>
  <si>
    <t>31.05.2023 17:22:15</t>
  </si>
  <si>
    <t>31.05.2023 17:22:16</t>
  </si>
  <si>
    <t>31.05.2023 17:22:18</t>
  </si>
  <si>
    <t>31.05.2023 17:22:21</t>
  </si>
  <si>
    <t>31.05.2023 17:22:22</t>
  </si>
  <si>
    <t>31.05.2023 17:23:31</t>
  </si>
  <si>
    <t>31.05.2023 17:23:43</t>
  </si>
  <si>
    <t>31.05.2023 17:23:45</t>
  </si>
  <si>
    <t>31.05.2023 17:23:46</t>
  </si>
  <si>
    <t>31.05.2023 17:23:48</t>
  </si>
  <si>
    <t>31.05.2023 17:23:49</t>
  </si>
  <si>
    <t>31.05.2023 17:23:51</t>
  </si>
  <si>
    <t>31.05.2023 17:24:10</t>
  </si>
  <si>
    <t>31.05.2023 17:24:15</t>
  </si>
  <si>
    <t>31.05.2023 17:24:16</t>
  </si>
  <si>
    <t>31.05.2023 17:24:18</t>
  </si>
  <si>
    <t>31.05.2023 17:24:45</t>
  </si>
  <si>
    <t>31.05.2023 17:24:46</t>
  </si>
  <si>
    <t>31.05.2023 17:24:48</t>
  </si>
  <si>
    <t>31.05.2023 17:24:49</t>
  </si>
  <si>
    <t>31.05.2023 17:24:54</t>
  </si>
  <si>
    <t>31.05.2023 17:25:00</t>
  </si>
  <si>
    <t>31.05.2023 17:26:15</t>
  </si>
  <si>
    <t>31.05.2023 17:26:16</t>
  </si>
  <si>
    <t>31.05.2023 17:26:18</t>
  </si>
  <si>
    <t>31.05.2023 17:26:19</t>
  </si>
  <si>
    <t>31.05.2023 17:26:21</t>
  </si>
  <si>
    <t>31.05.2023 17:26:22</t>
  </si>
  <si>
    <t>31.05.2023 17:27:04</t>
  </si>
  <si>
    <t>31.05.2023 17:27:06</t>
  </si>
  <si>
    <t>31.05.2023 17:27:07</t>
  </si>
  <si>
    <t>31.05.2023 17:27:09</t>
  </si>
  <si>
    <t>31.05.2023 17:27:12</t>
  </si>
  <si>
    <t>31.05.2023 17:27:13</t>
  </si>
  <si>
    <t>31.05.2023 17:27:15</t>
  </si>
  <si>
    <t>31.05.2023 17:27:48</t>
  </si>
  <si>
    <t>31.05.2023 17:27:49</t>
  </si>
  <si>
    <t>31.05.2023 17:27:51</t>
  </si>
  <si>
    <t>31.05.2023 17:27:52</t>
  </si>
  <si>
    <t>31.05.2023 17:27:54</t>
  </si>
  <si>
    <t>31.05.2023 17:27:57</t>
  </si>
  <si>
    <t>31.05.2023 17:29:37</t>
  </si>
  <si>
    <t>31.05.2023 17:29:39</t>
  </si>
  <si>
    <t>31.05.2023 17:29:40</t>
  </si>
  <si>
    <t>31.05.2023 17:29:42</t>
  </si>
  <si>
    <t>31.05.2023 17:29:43</t>
  </si>
  <si>
    <t>31.05.2023 17:29:45</t>
  </si>
  <si>
    <t>31.05.2023 17:29:49</t>
  </si>
  <si>
    <t>31.05.2023 17:29:52</t>
  </si>
  <si>
    <t>31.05.2023 17:30:01</t>
  </si>
  <si>
    <t>31.05.2023 17:34:01</t>
  </si>
  <si>
    <t>31.05.2023 17:34:04</t>
  </si>
  <si>
    <t>31.05.2023 17:34:06</t>
  </si>
  <si>
    <t>31.05.2023 17:34:27</t>
  </si>
  <si>
    <t>31.05.2023 17:34:28</t>
  </si>
  <si>
    <t>31.05.2023 17:34:31</t>
  </si>
  <si>
    <t>31.05.2023 17:34:34</t>
  </si>
  <si>
    <t>31.05.2023 17:34:36</t>
  </si>
  <si>
    <t>31.05.2023 17:34:37</t>
  </si>
  <si>
    <t>31.05.2023 17:34:42</t>
  </si>
  <si>
    <t>31.05.2023 17:35:25</t>
  </si>
  <si>
    <t>31.05.2023 17:35:27</t>
  </si>
  <si>
    <t>31.05.2023 17:35:28</t>
  </si>
  <si>
    <t>31.05.2023 17:35:30</t>
  </si>
  <si>
    <t>31.05.2023 17:35:31</t>
  </si>
  <si>
    <t>31.05.2023 17:35:33</t>
  </si>
  <si>
    <t>31.05.2023 17:37:19</t>
  </si>
  <si>
    <t>31.05.2023 17:37:21</t>
  </si>
  <si>
    <t>31.05.2023 17:37:22</t>
  </si>
  <si>
    <t>31.05.2023 17:37:24</t>
  </si>
  <si>
    <t>31.05.2023 17:37:27</t>
  </si>
  <si>
    <t>31.05.2023 17:37:28</t>
  </si>
  <si>
    <t>31.05.2023 17:37:30</t>
  </si>
  <si>
    <t>31.05.2023 17:38:31</t>
  </si>
  <si>
    <t>31.05.2023 17:38:34</t>
  </si>
  <si>
    <t>31.05.2023 17:38:36</t>
  </si>
  <si>
    <t>31.05.2023 17:38:37</t>
  </si>
  <si>
    <t>31.05.2023 17:38:39</t>
  </si>
  <si>
    <t>31.05.2023 17:38:40</t>
  </si>
  <si>
    <t>31.05.2023 17:39:24</t>
  </si>
  <si>
    <t>31.05.2023 17:39:25</t>
  </si>
  <si>
    <t>31.05.2023 17:39:27</t>
  </si>
  <si>
    <t>31.05.2023 17:39:28</t>
  </si>
  <si>
    <t>31.05.2023 17:39:30</t>
  </si>
  <si>
    <t>31.05.2023 17:39:31</t>
  </si>
  <si>
    <t>31.05.2023 17:40:12</t>
  </si>
  <si>
    <t>31.05.2023 17:40:13</t>
  </si>
  <si>
    <t>31.05.2023 17:40:15</t>
  </si>
  <si>
    <t>31.05.2023 17:40:16</t>
  </si>
  <si>
    <t>31.05.2023 17:40:18</t>
  </si>
  <si>
    <t>31.05.2023 17:40:19</t>
  </si>
  <si>
    <t>31.05.2023 17:40:21</t>
  </si>
  <si>
    <t>31.05.2023 17:40:27</t>
  </si>
  <si>
    <t>31.05.2023 17:40:28</t>
  </si>
  <si>
    <t>31.05.2023 17:40:30</t>
  </si>
  <si>
    <t>31.05.2023 17:40:31</t>
  </si>
  <si>
    <t>31.05.2023 17:40:33</t>
  </si>
  <si>
    <t>31.05.2023 17:40:34</t>
  </si>
  <si>
    <t>31.05.2023 17:41:09</t>
  </si>
  <si>
    <t>31.05.2023 17:41:10</t>
  </si>
  <si>
    <t>31.05.2023 17:41:12</t>
  </si>
  <si>
    <t>31.05.2023 17:41:13</t>
  </si>
  <si>
    <t>31.05.2023 17:41:15</t>
  </si>
  <si>
    <t>31.05.2023 17:41:16</t>
  </si>
  <si>
    <t>31.05.2023 17:41:18</t>
  </si>
  <si>
    <t>31.05.2023 17:42:03</t>
  </si>
  <si>
    <t>31.05.2023 17:42:04</t>
  </si>
  <si>
    <t>31.05.2023 17:42:06</t>
  </si>
  <si>
    <t>31.05.2023 17:42:07</t>
  </si>
  <si>
    <t>31.05.2023 17:42:09</t>
  </si>
  <si>
    <t>31.05.2023 17:42:10</t>
  </si>
  <si>
    <t>31.05.2023 17:42:12</t>
  </si>
  <si>
    <t>31.05.2023 17:42:55</t>
  </si>
  <si>
    <t>31.05.2023 17:42:58</t>
  </si>
  <si>
    <t>31.05.2023 17:43:00</t>
  </si>
  <si>
    <t>31.05.2023 17:43:01</t>
  </si>
  <si>
    <t>31.05.2023 17:43:03</t>
  </si>
  <si>
    <t>31.05.2023 17:43:04</t>
  </si>
  <si>
    <t>31.05.2023 17:44:12</t>
  </si>
  <si>
    <t>31.05.2023 17:44:15</t>
  </si>
  <si>
    <t>31.05.2023 17:44:16</t>
  </si>
  <si>
    <t>31.05.2023 17:44:18</t>
  </si>
  <si>
    <t>31.05.2023 17:44:19</t>
  </si>
  <si>
    <t>31.05.2023 17:44:55</t>
  </si>
  <si>
    <t>31.05.2023 17:44:57</t>
  </si>
  <si>
    <t>31.05.2023 17:44:58</t>
  </si>
  <si>
    <t>31.05.2023 17:45:00</t>
  </si>
  <si>
    <t>31.05.2023 17:45:01</t>
  </si>
  <si>
    <t>31.05.2023 17:45:06</t>
  </si>
  <si>
    <t>31.05.2023 17:45:07</t>
  </si>
  <si>
    <t>31.05.2023 17:45:09</t>
  </si>
  <si>
    <t>31.05.2023 17:45:13</t>
  </si>
  <si>
    <t>31.05.2023 17:45:15</t>
  </si>
  <si>
    <t>31.05.2023 17:45:16</t>
  </si>
  <si>
    <t>31.05.2023 17:45:18</t>
  </si>
  <si>
    <t>31.05.2023 17:45:19</t>
  </si>
  <si>
    <t>31.05.2023 17:45:21</t>
  </si>
  <si>
    <t>31.05.2023 17:47:30</t>
  </si>
  <si>
    <t>31.05.2023 17:47:31</t>
  </si>
  <si>
    <t>31.05.2023 17:47:33</t>
  </si>
  <si>
    <t>31.05.2023 17:47:34</t>
  </si>
  <si>
    <t>31.05.2023 17:47:36</t>
  </si>
  <si>
    <t>31.05.2023 17:47:37</t>
  </si>
  <si>
    <t>31.05.2023 17:48:04</t>
  </si>
  <si>
    <t>31.05.2023 17:48:06</t>
  </si>
  <si>
    <t>31.05.2023 17:48:07</t>
  </si>
  <si>
    <t>31.05.2023 17:48:09</t>
  </si>
  <si>
    <t>31.05.2023 17:51:03</t>
  </si>
  <si>
    <t>31.05.2023 17:51:04</t>
  </si>
  <si>
    <t>31.05.2023 17:51:30</t>
  </si>
  <si>
    <t>31.05.2023 17:51:31</t>
  </si>
  <si>
    <t>31.05.2023 17:51:33</t>
  </si>
  <si>
    <t>31.05.2023 17:51:34</t>
  </si>
  <si>
    <t>31.05.2023 17:51:36</t>
  </si>
  <si>
    <t>31.05.2023 17:53:52</t>
  </si>
  <si>
    <t>31.05.2023 17:53:55</t>
  </si>
  <si>
    <t>31.05.2023 17:53:57</t>
  </si>
  <si>
    <t>31.05.2023 17:53:58</t>
  </si>
  <si>
    <t>31.05.2023 17:54:00</t>
  </si>
  <si>
    <t>31.05.2023 17:54:01</t>
  </si>
  <si>
    <t>31.05.2023 17:55:28</t>
  </si>
  <si>
    <t>31.05.2023 17:55:30</t>
  </si>
  <si>
    <t>31.05.2023 17:55:31</t>
  </si>
  <si>
    <t>31.05.2023 17:55:33</t>
  </si>
  <si>
    <t>31.05.2023 17:55:34</t>
  </si>
  <si>
    <t>31.05.2023 17:55:36</t>
  </si>
  <si>
    <t>31.05.2023 17:55:37</t>
  </si>
  <si>
    <t>31.05.2023 17:57:15</t>
  </si>
  <si>
    <t>31.05.2023 17:57:16</t>
  </si>
  <si>
    <t>31.05.2023 17:57:18</t>
  </si>
  <si>
    <t>31.05.2023 17:57:21</t>
  </si>
  <si>
    <t>31.05.2023 17:59:18</t>
  </si>
  <si>
    <t>31.05.2023 17:59:19</t>
  </si>
  <si>
    <t>31.05.2023 17:59:21</t>
  </si>
  <si>
    <t>31.05.2023 17:59:22</t>
  </si>
  <si>
    <t>31.05.2023 17:59:24</t>
  </si>
  <si>
    <t>31.05.2023 17:59:31</t>
  </si>
  <si>
    <t>31.05.2023 17:59:33</t>
  </si>
  <si>
    <t>31.05.2023 17:59:34</t>
  </si>
  <si>
    <t>31.05.2023 17:59:37</t>
  </si>
  <si>
    <t>31.05.2023 17:59:45</t>
  </si>
  <si>
    <t>31.05.2023 17:59:48</t>
  </si>
  <si>
    <t>31.05.2023 17:59:49</t>
  </si>
  <si>
    <t>31.05.2023 18:00:13</t>
  </si>
  <si>
    <t>31.05.2023 18:04:30</t>
  </si>
  <si>
    <t>31.05.2023 18:04:31</t>
  </si>
  <si>
    <t>31.05.2023 18:04:33</t>
  </si>
  <si>
    <t>31.05.2023 18:04:34</t>
  </si>
  <si>
    <t>31.05.2023 18:04:37</t>
  </si>
  <si>
    <t>31.05.2023 18:05:07</t>
  </si>
  <si>
    <t>31.05.2023 18:05:09</t>
  </si>
  <si>
    <t>31.05.2023 18:05:10</t>
  </si>
  <si>
    <t>31.05.2023 18:05:13</t>
  </si>
  <si>
    <t>31.05.2023 18:05:16</t>
  </si>
  <si>
    <t>31.05.2023 18:05:18</t>
  </si>
  <si>
    <t>31.05.2023 18:05:19</t>
  </si>
  <si>
    <t>31.05.2023 18:06:28</t>
  </si>
  <si>
    <t>31.05.2023 18:06:31</t>
  </si>
  <si>
    <t>31.05.2023 18:06:33</t>
  </si>
  <si>
    <t>31.05.2023 18:06:34</t>
  </si>
  <si>
    <t>31.05.2023 18:08:31</t>
  </si>
  <si>
    <t>31.05.2023 18:08:43</t>
  </si>
  <si>
    <t>31.05.2023 18:08:45</t>
  </si>
  <si>
    <t>31.05.2023 18:08:48</t>
  </si>
  <si>
    <t>31.05.2023 18:09:52</t>
  </si>
  <si>
    <t>31.05.2023 18:09:54</t>
  </si>
  <si>
    <t>31.05.2023 18:09:55</t>
  </si>
  <si>
    <t>31.05.2023 18:09:57</t>
  </si>
  <si>
    <t>31.05.2023 18:09:58</t>
  </si>
  <si>
    <t>31.05.2023 18:10:00</t>
  </si>
  <si>
    <t>31.05.2023 18:10:25</t>
  </si>
  <si>
    <t>31.05.2023 18:10:28</t>
  </si>
  <si>
    <t>31.05.2023 18:10:33</t>
  </si>
  <si>
    <t>31.05.2023 18:14:01</t>
  </si>
  <si>
    <t>31.05.2023 18:14:03</t>
  </si>
  <si>
    <t>31.05.2023 18:14:04</t>
  </si>
  <si>
    <t>31.05.2023 18:16:13</t>
  </si>
  <si>
    <t>31.05.2023 18:16:16</t>
  </si>
  <si>
    <t>31.05.2023 18:16:18</t>
  </si>
  <si>
    <t>31.05.2023 18:18:27</t>
  </si>
  <si>
    <t>31.05.2023 18:18:28</t>
  </si>
  <si>
    <t>31.05.2023 18:18:30</t>
  </si>
  <si>
    <t>31.05.2023 18:18:31</t>
  </si>
  <si>
    <t>31.05.2023 18:18:33</t>
  </si>
  <si>
    <t>31.05.2023 18:19:18</t>
  </si>
  <si>
    <t>31.05.2023 18:19:19</t>
  </si>
  <si>
    <t>31.05.2023 18:19:21</t>
  </si>
  <si>
    <t>31.05.2023 18:19:22</t>
  </si>
  <si>
    <t>31.05.2023 18:19:24</t>
  </si>
  <si>
    <t>31.05.2023 18:19:31</t>
  </si>
  <si>
    <t>31.05.2023 18:19:33</t>
  </si>
  <si>
    <t>31.05.2023 18:19:34</t>
  </si>
  <si>
    <t>31.05.2023 18:19:36</t>
  </si>
  <si>
    <t>31.05.2023 18:20:43</t>
  </si>
  <si>
    <t>31.05.2023 18:20:45</t>
  </si>
  <si>
    <t>31.05.2023 18:20:46</t>
  </si>
  <si>
    <t>31.05.2023 18:22:01</t>
  </si>
  <si>
    <t>31.05.2023 18:22:03</t>
  </si>
  <si>
    <t>31.05.2023 18:25:43</t>
  </si>
  <si>
    <t>31.05.2023 18:25:45</t>
  </si>
  <si>
    <t>31.05.2023 18:25:46</t>
  </si>
  <si>
    <t>31.05.2023 18:25:48</t>
  </si>
  <si>
    <t>31.05.2023 18:25:49</t>
  </si>
  <si>
    <t>31.05.2023 18:25:51</t>
  </si>
  <si>
    <t>31.05.2023 18:30:04</t>
  </si>
  <si>
    <t>31.05.2023 18:30:06</t>
  </si>
  <si>
    <t>31.05.2023 18:30:07</t>
  </si>
  <si>
    <t>31.05.2023 18:30:09</t>
  </si>
  <si>
    <t>31.05.2023 18:30:10</t>
  </si>
  <si>
    <t>31.05.2023 18:33:04</t>
  </si>
  <si>
    <t>31.05.2023 18:33:06</t>
  </si>
  <si>
    <t>31.05.2023 18:33:07</t>
  </si>
  <si>
    <t>31.05.2023 18:33:10</t>
  </si>
  <si>
    <t>31.05.2023 18:33:12</t>
  </si>
  <si>
    <t>31.05.2023 18:33:13</t>
  </si>
  <si>
    <t>31.05.2023 18:33:15</t>
  </si>
  <si>
    <t>31.05.2023 18:33:16</t>
  </si>
  <si>
    <t>31.05.2023 18:33:18</t>
  </si>
  <si>
    <t>31.05.2023 18:33:19</t>
  </si>
  <si>
    <t>31.05.2023 18:41:21</t>
  </si>
  <si>
    <t>31.05.2023 18:41:22</t>
  </si>
  <si>
    <t>31.05.2023 18:41:24</t>
  </si>
  <si>
    <t>31.05.2023 18:41:25</t>
  </si>
  <si>
    <t>31.05.2023 18:41:27</t>
  </si>
  <si>
    <t>31.05.2023 18:41:28</t>
  </si>
  <si>
    <t>31.05.2023 18:41:31</t>
  </si>
  <si>
    <t>31.05.2023 18:41:33</t>
  </si>
  <si>
    <t>31.05.2023 18:41:34</t>
  </si>
  <si>
    <t>31.05.2023 18:41:36</t>
  </si>
  <si>
    <t>31.05.2023 18:42:45</t>
  </si>
  <si>
    <t>31.05.2023 18:42:48</t>
  </si>
  <si>
    <t>31.05.2023 18:42:49</t>
  </si>
  <si>
    <t>31.05.2023 18:42:51</t>
  </si>
  <si>
    <t>31.05.2023 18:43:18</t>
  </si>
  <si>
    <t>31.05.2023 18:43:19</t>
  </si>
  <si>
    <t>31.05.2023 18:43:21</t>
  </si>
  <si>
    <t>31.05.2023 18:43:22</t>
  </si>
  <si>
    <t>31.05.2023 18:43:24</t>
  </si>
  <si>
    <t>31.05.2023 18:45:13</t>
  </si>
  <si>
    <t>31.05.2023 18:45:16</t>
  </si>
  <si>
    <t>31.05.2023 18:45:18</t>
  </si>
  <si>
    <t>31.05.2023 18:45:19</t>
  </si>
  <si>
    <t>31.05.2023 18:47:19</t>
  </si>
  <si>
    <t>31.05.2023 18:47:21</t>
  </si>
  <si>
    <t>31.05.2023 18:47:22</t>
  </si>
  <si>
    <t>31.05.2023 18:47:24</t>
  </si>
  <si>
    <t>31.05.2023 18:47:25</t>
  </si>
  <si>
    <t>31.05.2023 18:47:27</t>
  </si>
  <si>
    <t>31.05.2023 18:47:28</t>
  </si>
  <si>
    <t>31.05.2023 18:48:58</t>
  </si>
  <si>
    <t>31.05.2023 18:51:40</t>
  </si>
  <si>
    <t>31.05.2023 18:51:42</t>
  </si>
  <si>
    <t>31.05.2023 18:51:43</t>
  </si>
  <si>
    <t>31.05.2023 18:51:45</t>
  </si>
  <si>
    <t>31.05.2023 18:51:46</t>
  </si>
  <si>
    <t>31.05.2023 18:51:48</t>
  </si>
  <si>
    <t>31.05.2023 18:52:31</t>
  </si>
  <si>
    <t>31.05.2023 18:52:33</t>
  </si>
  <si>
    <t>31.05.2023 18:52:34</t>
  </si>
  <si>
    <t>31.05.2023 18:53:28</t>
  </si>
  <si>
    <t>31.05.2023 18:53:30</t>
  </si>
  <si>
    <t>31.05.2023 18:53:31</t>
  </si>
  <si>
    <t>31.05.2023 18:53:33</t>
  </si>
  <si>
    <t>31.05.2023 18:53:34</t>
  </si>
  <si>
    <t>31.05.2023 18:55:15</t>
  </si>
  <si>
    <t>31.05.2023 18:55:16</t>
  </si>
  <si>
    <t>31.05.2023 18:55:18</t>
  </si>
  <si>
    <t>31.05.2023 18:55:19</t>
  </si>
  <si>
    <t>31.05.2023 18:55:51</t>
  </si>
  <si>
    <t>31.05.2023 18:55:52</t>
  </si>
  <si>
    <t>31.05.2023 18:55:55</t>
  </si>
  <si>
    <t>31.05.2023 18:55:57</t>
  </si>
  <si>
    <t>31.05.2023 18:55:58</t>
  </si>
  <si>
    <t>31.05.2023 18:57:49</t>
  </si>
  <si>
    <t>31.05.2023 18:57:51</t>
  </si>
  <si>
    <t>31.05.2023 18:57:52</t>
  </si>
  <si>
    <t>31.05.2023 18:58:49</t>
  </si>
  <si>
    <t>31.05.2023 18:58:52</t>
  </si>
  <si>
    <t>31.05.2023 18:58:54</t>
  </si>
  <si>
    <t>31.05.2023 18:58:55</t>
  </si>
  <si>
    <t>31.05.2023 18:58:57</t>
  </si>
  <si>
    <t>31.05.2023 18:58:58</t>
  </si>
  <si>
    <t>31.05.2023 18:59:00</t>
  </si>
  <si>
    <t>31.05.2023 19:00:18</t>
  </si>
  <si>
    <t>31.05.2023 19:00:19</t>
  </si>
  <si>
    <t>31.05.2023 19:00:21</t>
  </si>
  <si>
    <t>31.05.2023 19:00:22</t>
  </si>
  <si>
    <t>31.05.2023 19:00:24</t>
  </si>
  <si>
    <t>31.05.2023 19:00:25</t>
  </si>
  <si>
    <t>31.05.2023 19:00:27</t>
  </si>
  <si>
    <t>31.05.2023 19:01:01</t>
  </si>
  <si>
    <t>31.05.2023 19:01:03</t>
  </si>
  <si>
    <t>31.05.2023 19:01:04</t>
  </si>
  <si>
    <t>31.05.2023 19:03:54</t>
  </si>
  <si>
    <t>31.05.2023 19:03:57</t>
  </si>
  <si>
    <t>31.05.2023 19:03:58</t>
  </si>
  <si>
    <t>31.05.2023 19:04:00</t>
  </si>
  <si>
    <t>31.05.2023 19:04:01</t>
  </si>
  <si>
    <t>31.05.2023 19:04:10</t>
  </si>
  <si>
    <t>31.05.2023 19:04:12</t>
  </si>
  <si>
    <t>31.05.2023 19:04:13</t>
  </si>
  <si>
    <t>31.05.2023 19:04:15</t>
  </si>
  <si>
    <t>31.05.2023 19:04:16</t>
  </si>
  <si>
    <t>31.05.2023 19:10:36</t>
  </si>
  <si>
    <t>31.05.2023 19:10:37</t>
  </si>
  <si>
    <t>31.05.2023 19:10:39</t>
  </si>
  <si>
    <t>31.05.2023 19:10:40</t>
  </si>
  <si>
    <t>31.05.2023 19:10:42</t>
  </si>
  <si>
    <t>31.05.2023 19:10:55</t>
  </si>
  <si>
    <t>31.05.2023 19:10:57</t>
  </si>
  <si>
    <t>31.05.2023 19:10:58</t>
  </si>
  <si>
    <t>31.05.2023 19:11:00</t>
  </si>
  <si>
    <t>31.05.2023 19:11:01</t>
  </si>
  <si>
    <t>31.05.2023 19:24:03</t>
  </si>
  <si>
    <t>31.05.2023 19:24:04</t>
  </si>
  <si>
    <t>31.05.2023 19:24:06</t>
  </si>
  <si>
    <t>31.05.2023 19:24:15</t>
  </si>
  <si>
    <t>31.05.2023 19:25:39</t>
  </si>
  <si>
    <t>31.05.2023 19:25:40</t>
  </si>
  <si>
    <t>31.05.2023 19:25:42</t>
  </si>
  <si>
    <t>31.05.2023 19:27:04</t>
  </si>
  <si>
    <t>31.05.2023 19:27:06</t>
  </si>
  <si>
    <t>31.05.2023 19:27:09</t>
  </si>
  <si>
    <t>31.05.2023 19:27:10</t>
  </si>
  <si>
    <t>31.05.2023 19:31:43</t>
  </si>
  <si>
    <t>31.05.2023 19:31:45</t>
  </si>
  <si>
    <t>31.05.2023 19:31:46</t>
  </si>
  <si>
    <t>31.05.2023 19:31:48</t>
  </si>
  <si>
    <t>31.05.2023 19:31:52</t>
  </si>
  <si>
    <t>31.05.2023 19:31:54</t>
  </si>
  <si>
    <t>31.05.2023 19:32:16</t>
  </si>
  <si>
    <t>31.05.2023 19:32:18</t>
  </si>
  <si>
    <t>31.05.2023 19:32:19</t>
  </si>
  <si>
    <t>31.05.2023 19:32:22</t>
  </si>
  <si>
    <t>31.05.2023 19:32:24</t>
  </si>
  <si>
    <t>31.05.2023 19:32:25</t>
  </si>
  <si>
    <t>31.05.2023 19:37:01</t>
  </si>
  <si>
    <t>31.05.2023 19:37:03</t>
  </si>
  <si>
    <t>31.05.2023 19:37:04</t>
  </si>
  <si>
    <t>31.05.2023 19:37:06</t>
  </si>
  <si>
    <t>31.05.2023 19:37:07</t>
  </si>
  <si>
    <t>31.05.2023 19:37:09</t>
  </si>
  <si>
    <t>31.05.2023 19:37:10</t>
  </si>
  <si>
    <t>31.05.2023 19:37:12</t>
  </si>
  <si>
    <t>31.05.2023 19:37:48</t>
  </si>
  <si>
    <t>31.05.2023 19:37:51</t>
  </si>
  <si>
    <t>31.05.2023 19:37:52</t>
  </si>
  <si>
    <t>31.05.2023 19:37:54</t>
  </si>
  <si>
    <t>31.05.2023 19:37:55</t>
  </si>
  <si>
    <t>31.05.2023 19:37:57</t>
  </si>
  <si>
    <t>31.05.2023 19:42:09</t>
  </si>
  <si>
    <t>31.05.2023 19:46:13</t>
  </si>
  <si>
    <t>31.05.2023 19:46:16</t>
  </si>
  <si>
    <t>31.05.2023 19:46:18</t>
  </si>
  <si>
    <t>31.05.2023 19:46:19</t>
  </si>
  <si>
    <t>31.05.2023 19:46:21</t>
  </si>
  <si>
    <t>31.05.2023 19:46:22</t>
  </si>
  <si>
    <t>31.05.2023 19:46:28</t>
  </si>
  <si>
    <t>31.05.2023 19:46:30</t>
  </si>
  <si>
    <t>31.05.2023 19:51:16</t>
  </si>
  <si>
    <t>31.05.2023 19:51:19</t>
  </si>
  <si>
    <t>31.05.2023 19:51:21</t>
  </si>
  <si>
    <t>31.05.2023 19:51:24</t>
  </si>
  <si>
    <t>31.05.2023 19:54:54</t>
  </si>
  <si>
    <t>31.05.2023 19:54:57</t>
  </si>
  <si>
    <t>31.05.2023 19:54:58</t>
  </si>
  <si>
    <t>31.05.2023 19:57:21</t>
  </si>
  <si>
    <t>31.05.2023 19:57:22</t>
  </si>
  <si>
    <t>31.05.2023 19:57:24</t>
  </si>
  <si>
    <t>31.05.2023 19:57:25</t>
  </si>
  <si>
    <t>31.05.2023 19:57:27</t>
  </si>
  <si>
    <t>31.05.2023 19:58:06</t>
  </si>
  <si>
    <t>31.05.2023 20:03:42</t>
  </si>
  <si>
    <t>31.05.2023 20:03:43</t>
  </si>
  <si>
    <t>31.05.2023 20:03:46</t>
  </si>
  <si>
    <t>31.05.2023 20:04:48</t>
  </si>
  <si>
    <t>31.05.2023 20:04:49</t>
  </si>
  <si>
    <t>31.05.2023 20:04:51</t>
  </si>
  <si>
    <t>31.05.2023 20:13:18</t>
  </si>
  <si>
    <t>31.05.2023 20:13:19</t>
  </si>
  <si>
    <t>31.05.2023 20:13:21</t>
  </si>
  <si>
    <t>31.05.2023 20:13:22</t>
  </si>
  <si>
    <t>31.05.2023 20:13:24</t>
  </si>
  <si>
    <t>31.05.2023 20:13:25</t>
  </si>
  <si>
    <t>31.05.2023 20:13:27</t>
  </si>
  <si>
    <t>31.05.2023 20:13:28</t>
  </si>
  <si>
    <t>31.05.2023 20:13:30</t>
  </si>
  <si>
    <t>31.05.2023 20:13:31</t>
  </si>
  <si>
    <t>31.05.2023 20:15:51</t>
  </si>
  <si>
    <t>31.05.2023 20:15:52</t>
  </si>
  <si>
    <t>31.05.2023 20:15:54</t>
  </si>
  <si>
    <t>31.05.2023 20:15:55</t>
  </si>
  <si>
    <t>31.05.2023 20:15:58</t>
  </si>
  <si>
    <t>31.05.2023 20:16:00</t>
  </si>
  <si>
    <t>31.05.2023 20:20:03</t>
  </si>
  <si>
    <t>31.05.2023 20:20:04</t>
  </si>
  <si>
    <t>31.05.2023 20:20:06</t>
  </si>
  <si>
    <t>31.05.2023 20:20:07</t>
  </si>
  <si>
    <t>31.05.2023 20:20:09</t>
  </si>
  <si>
    <t>31.05.2023 20:20:10</t>
  </si>
  <si>
    <t>31.05.2023 20:20:12</t>
  </si>
  <si>
    <t>31.05.2023 20:20:13</t>
  </si>
  <si>
    <t>31.05.2023 20:21:36</t>
  </si>
  <si>
    <t>31.05.2023 20:21:37</t>
  </si>
  <si>
    <t>31.05.2023 20:21:39</t>
  </si>
  <si>
    <t>31.05.2023 20:21:40</t>
  </si>
  <si>
    <t>31.05.2023 20:21:42</t>
  </si>
  <si>
    <t>31.05.2023 20:21:43</t>
  </si>
  <si>
    <t>31.05.2023 20:23:43</t>
  </si>
  <si>
    <t>31.05.2023 20:23:45</t>
  </si>
  <si>
    <t>31.05.2023 20:23:46</t>
  </si>
  <si>
    <t>31.05.2023 20:23:48</t>
  </si>
  <si>
    <t>31.05.2023 20:23:49</t>
  </si>
  <si>
    <t>31.05.2023 20:23:51</t>
  </si>
  <si>
    <t>31.05.2023 20:23:55</t>
  </si>
  <si>
    <t>31.05.2023 20:29:57</t>
  </si>
  <si>
    <t>31.05.2023 20:29:58</t>
  </si>
  <si>
    <t>31.05.2023 20:30:00</t>
  </si>
  <si>
    <t>31.05.2023 20:30:01</t>
  </si>
  <si>
    <t>31.05.2023 20:30:03</t>
  </si>
  <si>
    <t>31.05.2023 20:30:04</t>
  </si>
  <si>
    <t>31.05.2023 20:30:06</t>
  </si>
  <si>
    <t>31.05.2023 20:30:07</t>
  </si>
  <si>
    <t>31.05.2023 20:30:09</t>
  </si>
  <si>
    <t>31.05.2023 20:30:13</t>
  </si>
  <si>
    <t>31.05.2023 20:30:15</t>
  </si>
  <si>
    <t>31.05.2023 20:30:16</t>
  </si>
  <si>
    <t>31.05.2023 20:30:18</t>
  </si>
  <si>
    <t>31.05.2023 20:30:21</t>
  </si>
  <si>
    <t>31.05.2023 20:32:13</t>
  </si>
  <si>
    <t>31.05.2023 20:32:15</t>
  </si>
  <si>
    <t>31.05.2023 20:32:16</t>
  </si>
  <si>
    <t>31.05.2023 20:32:18</t>
  </si>
  <si>
    <t>31.05.2023 20:32:19</t>
  </si>
  <si>
    <t>31.05.2023 20:32:21</t>
  </si>
  <si>
    <t>31.05.2023 20:32:22</t>
  </si>
  <si>
    <t>31.05.2023 20:33:27</t>
  </si>
  <si>
    <t>31.05.2023 20:33:28</t>
  </si>
  <si>
    <t>31.05.2023 20:33:30</t>
  </si>
  <si>
    <t>31.05.2023 20:33:31</t>
  </si>
  <si>
    <t>31.05.2023 20:33:33</t>
  </si>
  <si>
    <t>31.05.2023 20:33:34</t>
  </si>
  <si>
    <t>31.05.2023 20:33:36</t>
  </si>
  <si>
    <t>31.05.2023 20:36:49</t>
  </si>
  <si>
    <t>31.05.2023 20:36:51</t>
  </si>
  <si>
    <t>31.05.2023 20:36:52</t>
  </si>
  <si>
    <t>31.05.2023 20:36:54</t>
  </si>
  <si>
    <t>31.05.2023 20:36:55</t>
  </si>
  <si>
    <t>31.05.2023 20:36:57</t>
  </si>
  <si>
    <t>31.05.2023 20:36:58</t>
  </si>
  <si>
    <t>31.05.2023 20:37:00</t>
  </si>
  <si>
    <t>31.05.2023 20:37:01</t>
  </si>
  <si>
    <t>31.05.2023 20:37:03</t>
  </si>
  <si>
    <t>31.05.2023 20:37:04</t>
  </si>
  <si>
    <t>31.05.2023 20:37:07</t>
  </si>
  <si>
    <t>31.05.2023 20:37:09</t>
  </si>
  <si>
    <t>31.05.2023 20:37:10</t>
  </si>
  <si>
    <t>31.05.2023 20:37:12</t>
  </si>
  <si>
    <t>31.05.2023 20:37:16</t>
  </si>
  <si>
    <t>31.05.2023 20:41:06</t>
  </si>
  <si>
    <t>31.05.2023 20:41:09</t>
  </si>
  <si>
    <t>31.05.2023 20:41:10</t>
  </si>
  <si>
    <t>31.05.2023 20:41:12</t>
  </si>
  <si>
    <t>31.05.2023 20:41:13</t>
  </si>
  <si>
    <t>31.05.2023 20:41:15</t>
  </si>
  <si>
    <t>31.05.2023 20:41:16</t>
  </si>
  <si>
    <t>31.05.2023 20:45:27</t>
  </si>
  <si>
    <t>31.05.2023 20:47:00</t>
  </si>
  <si>
    <t>31.05.2023 20:47:03</t>
  </si>
  <si>
    <t>31.05.2023 20:49:18</t>
  </si>
  <si>
    <t>31.05.2023 20:49:19</t>
  </si>
  <si>
    <t>31.05.2023 20:49:21</t>
  </si>
  <si>
    <t>31.05.2023 20:49:22</t>
  </si>
  <si>
    <t>31.05.2023 20:49:24</t>
  </si>
  <si>
    <t>31.05.2023 20:49:25</t>
  </si>
  <si>
    <t>31.05.2023 20:55:31</t>
  </si>
  <si>
    <t>31.05.2023 20:55:33</t>
  </si>
  <si>
    <t>31.05.2023 20:55:34</t>
  </si>
  <si>
    <t>31.05.2023 20:55:36</t>
  </si>
  <si>
    <t>31.05.2023 20:55:39</t>
  </si>
  <si>
    <t>31.05.2023 20:55:40</t>
  </si>
  <si>
    <t>31.05.2023 20:55:42</t>
  </si>
  <si>
    <t>31.05.2023 20:55:43</t>
  </si>
  <si>
    <t>31.05.2023 20:56:24</t>
  </si>
  <si>
    <t>31.05.2023 20:56:25</t>
  </si>
  <si>
    <t>31.05.2023 20:56:27</t>
  </si>
  <si>
    <t>31.05.2023 20:56:28</t>
  </si>
  <si>
    <t>31.05.2023 20:56:30</t>
  </si>
  <si>
    <t>31.05.2023 20:56:31</t>
  </si>
  <si>
    <t>31.05.2023 20:56:52</t>
  </si>
  <si>
    <t>31.05.2023 20:56:54</t>
  </si>
  <si>
    <t>31.05.2023 20:56:55</t>
  </si>
  <si>
    <t>31.05.2023 20:56:57</t>
  </si>
  <si>
    <t>31.05.2023 20:56:58</t>
  </si>
  <si>
    <t>31.05.2023 20:57:03</t>
  </si>
  <si>
    <t>31.05.2023 20:57:25</t>
  </si>
  <si>
    <t>31.05.2023 20:57:27</t>
  </si>
  <si>
    <t>31.05.2023 20:57:28</t>
  </si>
  <si>
    <t>31.05.2023 20:57:30</t>
  </si>
  <si>
    <t>31.05.2023 20:57:31</t>
  </si>
  <si>
    <t>31.05.2023 20:57:33</t>
  </si>
  <si>
    <t>31.05.2023 20:57:34</t>
  </si>
  <si>
    <t>31.05.2023 20:57:36</t>
  </si>
  <si>
    <t>31.05.2023 21:00:37</t>
  </si>
  <si>
    <t>31.05.2023 21:01:34</t>
  </si>
  <si>
    <t>31.05.2023 21:01:36</t>
  </si>
  <si>
    <t>31.05.2023 21:01:37</t>
  </si>
  <si>
    <t>31.05.2023 21:01:40</t>
  </si>
  <si>
    <t>31.05.2023 21:01:42</t>
  </si>
  <si>
    <t>31.05.2023 21:01:43</t>
  </si>
  <si>
    <t>31.05.2023 21:01:46</t>
  </si>
  <si>
    <t>31.05.2023 21:03:07</t>
  </si>
  <si>
    <t>31.05.2023 21:03:09</t>
  </si>
  <si>
    <t>31.05.2023 21:03:10</t>
  </si>
  <si>
    <t>31.05.2023 21:03:12</t>
  </si>
  <si>
    <t>31.05.2023 21:03:13</t>
  </si>
  <si>
    <t>31.05.2023 21:03:15</t>
  </si>
  <si>
    <t>31.05.2023 21:08:22</t>
  </si>
  <si>
    <t>31.05.2023 21:08:24</t>
  </si>
  <si>
    <t>31.05.2023 21:08:25</t>
  </si>
  <si>
    <t>31.05.2023 21:08:27</t>
  </si>
  <si>
    <t>31.05.2023 21:08:28</t>
  </si>
  <si>
    <t>31.05.2023 21:08:30</t>
  </si>
  <si>
    <t>31.05.2023 21:12:54</t>
  </si>
  <si>
    <t>31.05.2023 21:12:55</t>
  </si>
  <si>
    <t>31.05.2023 21:12:57</t>
  </si>
  <si>
    <t>31.05.2023 21:12:58</t>
  </si>
  <si>
    <t>31.05.2023 21:13:01</t>
  </si>
  <si>
    <t>31.05.2023 21:13:03</t>
  </si>
  <si>
    <t>31.05.2023 21:13:38</t>
  </si>
  <si>
    <t>31.05.2023 21:13:39</t>
  </si>
  <si>
    <t>31.05.2023 21:13:42</t>
  </si>
  <si>
    <t>31.05.2023 21:23:03</t>
  </si>
  <si>
    <t>31.05.2023 21:23:04</t>
  </si>
  <si>
    <t>31.05.2023 21:23:07</t>
  </si>
  <si>
    <t>31.05.2023 21:23:09</t>
  </si>
  <si>
    <t>31.05.2023 21:23:45</t>
  </si>
  <si>
    <t>31.05.2023 21:27:52</t>
  </si>
  <si>
    <t>31.05.2023 21:27:55</t>
  </si>
  <si>
    <t>31.05.2023 21:27:57</t>
  </si>
  <si>
    <t>31.05.2023 21:27:58</t>
  </si>
  <si>
    <t>31.05.2023 21:28:01</t>
  </si>
  <si>
    <t>31.05.2023 21:28:03</t>
  </si>
  <si>
    <t>31.05.2023 21:38:16</t>
  </si>
  <si>
    <t>31.05.2023 21:38:18</t>
  </si>
  <si>
    <t>31.05.2023 21:38:19</t>
  </si>
  <si>
    <t>31.05.2023 21:38:21</t>
  </si>
  <si>
    <t>31.05.2023 21:38:22</t>
  </si>
  <si>
    <t>31.05.2023 21:38:24</t>
  </si>
  <si>
    <t>31.05.2023 21:38:25</t>
  </si>
  <si>
    <t>31.05.2023 21:39:48</t>
  </si>
  <si>
    <t>31.05.2023 21:39:49</t>
  </si>
  <si>
    <t>31.05.2023 21:39:51</t>
  </si>
  <si>
    <t>31.05.2023 21:39:52</t>
  </si>
  <si>
    <t>31.05.2023 21:39:54</t>
  </si>
  <si>
    <t>31.05.2023 21:39:58</t>
  </si>
  <si>
    <t>31.05.2023 21:40:00</t>
  </si>
  <si>
    <t>31.05.2023 21:40:01</t>
  </si>
  <si>
    <t>31.05.2023 21:40:03</t>
  </si>
  <si>
    <t>31.05.2023 21:40:04</t>
  </si>
  <si>
    <t>31.05.2023 21:40:06</t>
  </si>
  <si>
    <t>31.05.2023 21:42:10</t>
  </si>
  <si>
    <t>31.05.2023 21:42:12</t>
  </si>
  <si>
    <t>31.05.2023 21:42:13</t>
  </si>
  <si>
    <t>31.05.2023 21:42:15</t>
  </si>
  <si>
    <t>31.05.2023 21:42:16</t>
  </si>
  <si>
    <t>31.05.2023 21:44:58</t>
  </si>
  <si>
    <t>31.05.2023 21:45:00</t>
  </si>
  <si>
    <t>31.05.2023 21:45:01</t>
  </si>
  <si>
    <t>31.05.2023 21:45:03</t>
  </si>
  <si>
    <t>31.05.2023 21:47:51</t>
  </si>
  <si>
    <t>31.05.2023 21:47:52</t>
  </si>
  <si>
    <t>31.05.2023 21:47:54</t>
  </si>
  <si>
    <t>31.05.2023 21:47:55</t>
  </si>
  <si>
    <t>31.05.2023 21:47:57</t>
  </si>
  <si>
    <t>31.05.2023 21:47:58</t>
  </si>
  <si>
    <t>31.05.2023 21:48:00</t>
  </si>
  <si>
    <t>31.05.2023 22:05:43</t>
  </si>
  <si>
    <t>31.05.2023 22:05:45</t>
  </si>
  <si>
    <t>31.05.2023 22:05:46</t>
  </si>
  <si>
    <t>31.05.2023 22:05:48</t>
  </si>
  <si>
    <t>31.05.2023 22:05:49</t>
  </si>
  <si>
    <t>31.05.2023 22:05:54</t>
  </si>
  <si>
    <t>31.05.2023 22:05:55</t>
  </si>
  <si>
    <t>31.05.2023 22:05:57</t>
  </si>
  <si>
    <t>31.05.2023 22:05:58</t>
  </si>
  <si>
    <t>31.05.2023 22:06:00</t>
  </si>
  <si>
    <t>31.05.2023 22:06:01</t>
  </si>
  <si>
    <t>31.05.2023 22:06:03</t>
  </si>
  <si>
    <t>31.05.2023 22:07:54</t>
  </si>
  <si>
    <t>31.05.2023 22:07:55</t>
  </si>
  <si>
    <t>31.05.2023 22:07:57</t>
  </si>
  <si>
    <t>31.05.2023 22:07:58</t>
  </si>
  <si>
    <t>31.05.2023 22:08:00</t>
  </si>
  <si>
    <t>31.05.2023 22:08:01</t>
  </si>
  <si>
    <t>31.05.2023 22:09:52</t>
  </si>
  <si>
    <t>31.05.2023 22:09:54</t>
  </si>
  <si>
    <t>31.05.2023 22:09:55</t>
  </si>
  <si>
    <t>31.05.2023 22:09:57</t>
  </si>
  <si>
    <t>31.05.2023 22:09:58</t>
  </si>
  <si>
    <t>31.05.2023 22:10:00</t>
  </si>
  <si>
    <t>31.05.2023 22:10:01</t>
  </si>
  <si>
    <t>31.05.2023 22:16:06</t>
  </si>
  <si>
    <t>31.05.2023 22:16:07</t>
  </si>
  <si>
    <t>31.05.2023 22:16:09</t>
  </si>
  <si>
    <t>31.05.2023 22:16:10</t>
  </si>
  <si>
    <t>31.05.2023 22:16:12</t>
  </si>
  <si>
    <t>31.05.2023 22:16:13</t>
  </si>
  <si>
    <t>31.05.2023 22:32:37</t>
  </si>
  <si>
    <t>31.05.2023 22:32:42</t>
  </si>
  <si>
    <t>31.05.2023 22:32:43</t>
  </si>
  <si>
    <t>31.05.2023 22:32:45</t>
  </si>
  <si>
    <t>31.05.2023 22:32:49</t>
  </si>
  <si>
    <t>31.05.2023 22:32:51</t>
  </si>
  <si>
    <t>31.05.2023 22:43:42</t>
  </si>
  <si>
    <t>31.05.2023 22:43:45</t>
  </si>
  <si>
    <t>31.05.2023 22:47:25</t>
  </si>
  <si>
    <t>31.05.2023 22:47:28</t>
  </si>
  <si>
    <t>31.05.2023 22:47:30</t>
  </si>
  <si>
    <t>31.05.2023 22:50:31</t>
  </si>
  <si>
    <t>31.05.2023 22:50:33</t>
  </si>
  <si>
    <t>31.05.2023 22:50:36</t>
  </si>
  <si>
    <t>31.05.2023 22:50:37</t>
  </si>
  <si>
    <t>31.05.2023 23:21:16</t>
  </si>
  <si>
    <t>31.05.2023 23:21:18</t>
  </si>
  <si>
    <t>31.05.2023 23:21:19</t>
  </si>
  <si>
    <t>31.05.2023 23:21:21</t>
  </si>
  <si>
    <t>31.05.2023 23:21:22</t>
  </si>
  <si>
    <t>31.05.2023 23:54:13</t>
  </si>
  <si>
    <t>01.06.2023 00:28:04</t>
  </si>
  <si>
    <t>01.06.2023 00:28:06</t>
  </si>
  <si>
    <t>01.06.2023 00:28:07</t>
  </si>
  <si>
    <t>01.06.2023 00:28:10</t>
  </si>
  <si>
    <t>01.06.2023 02:27:31</t>
  </si>
  <si>
    <t>01.06.2023 02:27:33</t>
  </si>
  <si>
    <t>01.06.2023 02:27:34</t>
  </si>
  <si>
    <t>01.06.2023 02:27:36</t>
  </si>
  <si>
    <t>01.06.2023 02:27:37</t>
  </si>
  <si>
    <t>01.06.2023 02:27:39</t>
  </si>
  <si>
    <t>01.06.2023 02:27:40</t>
  </si>
  <si>
    <t>01.06.2023 02:35:15</t>
  </si>
  <si>
    <t>01.06.2023 02:35:16</t>
  </si>
  <si>
    <t>01.06.2023 02:35:18</t>
  </si>
  <si>
    <t>01.06.2023 02:35:19</t>
  </si>
  <si>
    <t>01.06.2023 02:35:21</t>
  </si>
  <si>
    <t>01.06.2023 03:58:19</t>
  </si>
  <si>
    <t>01.06.2023 03:58:21</t>
  </si>
  <si>
    <t>01.06.2023 03:58:22</t>
  </si>
  <si>
    <t>01.06.2023 03:58:24</t>
  </si>
  <si>
    <t>01.06.2023 03:58:25</t>
  </si>
  <si>
    <t>01.06.2023 03:58:40</t>
  </si>
  <si>
    <t>01.06.2023 04:30:07</t>
  </si>
  <si>
    <t>01.06.2023 04:30:09</t>
  </si>
  <si>
    <t>01.06.2023 04:30:12</t>
  </si>
  <si>
    <t>01.06.2023 04:30:13</t>
  </si>
  <si>
    <t>01.06.2023 04:30:15</t>
  </si>
  <si>
    <t>01.06.2023 04:30:16</t>
  </si>
  <si>
    <t>01.06.2023 04:30:18</t>
  </si>
  <si>
    <t>01.06.2023 04:30:19</t>
  </si>
  <si>
    <t>01.06.2023 04:30:21</t>
  </si>
  <si>
    <t>01.06.2023 04:30:22</t>
  </si>
  <si>
    <t>01.06.2023 04:37:48</t>
  </si>
  <si>
    <t>01.06.2023 04:37:49</t>
  </si>
  <si>
    <t>01.06.2023 04:37:51</t>
  </si>
  <si>
    <t>01.06.2023 04:37:52</t>
  </si>
  <si>
    <t>01.06.2023 04:37:54</t>
  </si>
  <si>
    <t>01.06.2023 04:37:55</t>
  </si>
  <si>
    <t>01.06.2023 04:37:57</t>
  </si>
  <si>
    <t>01.06.2023 04:47:15</t>
  </si>
  <si>
    <t>01.06.2023 04:47:16</t>
  </si>
  <si>
    <t>01.06.2023 04:47:18</t>
  </si>
  <si>
    <t>01.06.2023 04:47:19</t>
  </si>
  <si>
    <t>01.06.2023 04:47:21</t>
  </si>
  <si>
    <t>01.06.2023 04:47:22</t>
  </si>
  <si>
    <t>01.06.2023 04:47:24</t>
  </si>
  <si>
    <t>01.06.2023 04:47:25</t>
  </si>
  <si>
    <t>01.06.2023 04:51:07</t>
  </si>
  <si>
    <t>01.06.2023 04:51:09</t>
  </si>
  <si>
    <t>01.06.2023 04:51:10</t>
  </si>
  <si>
    <t>01.06.2023 04:51:12</t>
  </si>
  <si>
    <t>01.06.2023 04:51:13</t>
  </si>
  <si>
    <t>01.06.2023 04:51:15</t>
  </si>
  <si>
    <t>01.06.2023 04:51:16</t>
  </si>
  <si>
    <t>01.06.2023 04:51:18</t>
  </si>
  <si>
    <t>01.06.2023 04:51:19</t>
  </si>
  <si>
    <t>01.06.2023 04:51:21</t>
  </si>
  <si>
    <t>01.06.2023 04:51:51</t>
  </si>
  <si>
    <t>01.06.2023 04:51:52</t>
  </si>
  <si>
    <t>01.06.2023 04:51:54</t>
  </si>
  <si>
    <t>01.06.2023 04:51:55</t>
  </si>
  <si>
    <t>01.06.2023 04:51:57</t>
  </si>
  <si>
    <t>01.06.2023 04:51:58</t>
  </si>
  <si>
    <t>01.06.2023 04:52:01</t>
  </si>
  <si>
    <t>01.06.2023 04:59:37</t>
  </si>
  <si>
    <t>01.06.2023 04:59:40</t>
  </si>
  <si>
    <t>01.06.2023 04:59:42</t>
  </si>
  <si>
    <t>01.06.2023 04:59:43</t>
  </si>
  <si>
    <t>01.06.2023 04:59:45</t>
  </si>
  <si>
    <t>01.06.2023 04:59:46</t>
  </si>
  <si>
    <t>01.06.2023 04:59:48</t>
  </si>
  <si>
    <t>01.06.2023 04:59:49</t>
  </si>
  <si>
    <t>01.06.2023 04:59:51</t>
  </si>
  <si>
    <t>01.06.2023 04:59:52</t>
  </si>
  <si>
    <t>01.06.2023 04:59:54</t>
  </si>
  <si>
    <t>01.06.2023 04:59:55</t>
  </si>
  <si>
    <t>01.06.2023 04:59:57</t>
  </si>
  <si>
    <t>01.06.2023 05:03:49</t>
  </si>
  <si>
    <t>01.06.2023 05:03:51</t>
  </si>
  <si>
    <t>01.06.2023 05:03:52</t>
  </si>
  <si>
    <t>01.06.2023 05:03:54</t>
  </si>
  <si>
    <t>01.06.2023 05:03:55</t>
  </si>
  <si>
    <t>01.06.2023 05:03:57</t>
  </si>
  <si>
    <t>01.06.2023 05:03:58</t>
  </si>
  <si>
    <t>01.06.2023 05:04:00</t>
  </si>
  <si>
    <t>01.06.2023 05:08:18</t>
  </si>
  <si>
    <t>01.06.2023 05:08:19</t>
  </si>
  <si>
    <t>01.06.2023 05:08:21</t>
  </si>
  <si>
    <t>01.06.2023 05:08:22</t>
  </si>
  <si>
    <t>01.06.2023 05:08:24</t>
  </si>
  <si>
    <t>01.06.2023 05:08:25</t>
  </si>
  <si>
    <t>01.06.2023 05:08:27</t>
  </si>
  <si>
    <t>01.06.2023 05:08:28</t>
  </si>
  <si>
    <t>01.06.2023 05:10:00</t>
  </si>
  <si>
    <t>01.06.2023 05:10:01</t>
  </si>
  <si>
    <t>01.06.2023 05:10:03</t>
  </si>
  <si>
    <t>01.06.2023 05:10:04</t>
  </si>
  <si>
    <t>01.06.2023 05:10:06</t>
  </si>
  <si>
    <t>01.06.2023 05:10:48</t>
  </si>
  <si>
    <t>01.06.2023 05:10:49</t>
  </si>
  <si>
    <t>01.06.2023 05:10:51</t>
  </si>
  <si>
    <t>01.06.2023 05:10:52</t>
  </si>
  <si>
    <t>01.06.2023 05:10:54</t>
  </si>
  <si>
    <t>01.06.2023 05:10:55</t>
  </si>
  <si>
    <t>01.06.2023 05:10:57</t>
  </si>
  <si>
    <t>01.06.2023 05:10:58</t>
  </si>
  <si>
    <t>01.06.2023 05:17:04</t>
  </si>
  <si>
    <t>01.06.2023 05:17:06</t>
  </si>
  <si>
    <t>01.06.2023 05:17:07</t>
  </si>
  <si>
    <t>01.06.2023 05:17:09</t>
  </si>
  <si>
    <t>01.06.2023 05:17:10</t>
  </si>
  <si>
    <t>01.06.2023 05:17:12</t>
  </si>
  <si>
    <t>01.06.2023 05:20:37</t>
  </si>
  <si>
    <t>01.06.2023 05:20:39</t>
  </si>
  <si>
    <t>01.06.2023 05:20:40</t>
  </si>
  <si>
    <t>01.06.2023 05:20:42</t>
  </si>
  <si>
    <t>01.06.2023 05:20:43</t>
  </si>
  <si>
    <t>01.06.2023 05:20:45</t>
  </si>
  <si>
    <t>01.06.2023 05:20:46</t>
  </si>
  <si>
    <t>01.06.2023 05:20:48</t>
  </si>
  <si>
    <t>01.06.2023 05:20:51</t>
  </si>
  <si>
    <t>01.06.2023 05:22:30</t>
  </si>
  <si>
    <t>01.06.2023 05:22:31</t>
  </si>
  <si>
    <t>01.06.2023 05:22:33</t>
  </si>
  <si>
    <t>01.06.2023 05:22:34</t>
  </si>
  <si>
    <t>01.06.2023 05:22:36</t>
  </si>
  <si>
    <t>01.06.2023 05:22:37</t>
  </si>
  <si>
    <t>01.06.2023 05:22:39</t>
  </si>
  <si>
    <t>01.06.2023 05:22:40</t>
  </si>
  <si>
    <t>01.06.2023 05:22:42</t>
  </si>
  <si>
    <t>01.06.2023 05:36:31</t>
  </si>
  <si>
    <t>01.06.2023 05:36:33</t>
  </si>
  <si>
    <t>01.06.2023 05:37:28</t>
  </si>
  <si>
    <t>01.06.2023 05:37:30</t>
  </si>
  <si>
    <t>01.06.2023 05:37:31</t>
  </si>
  <si>
    <t>01.06.2023 05:37:33</t>
  </si>
  <si>
    <t>01.06.2023 05:37:34</t>
  </si>
  <si>
    <t>01.06.2023 05:40:13</t>
  </si>
  <si>
    <t>01.06.2023 05:40:15</t>
  </si>
  <si>
    <t>01.06.2023 05:40:16</t>
  </si>
  <si>
    <t>01.06.2023 05:40:18</t>
  </si>
  <si>
    <t>01.06.2023 05:40:19</t>
  </si>
  <si>
    <t>01.06.2023 05:40:21</t>
  </si>
  <si>
    <t>01.06.2023 05:40:22</t>
  </si>
  <si>
    <t>01.06.2023 05:45:09</t>
  </si>
  <si>
    <t>01.06.2023 05:45:10</t>
  </si>
  <si>
    <t>01.06.2023 05:45:12</t>
  </si>
  <si>
    <t>01.06.2023 05:45:15</t>
  </si>
  <si>
    <t>01.06.2023 05:45:16</t>
  </si>
  <si>
    <t>01.06.2023 05:47:58</t>
  </si>
  <si>
    <t>01.06.2023 05:48:00</t>
  </si>
  <si>
    <t>01.06.2023 05:48:03</t>
  </si>
  <si>
    <t>01.06.2023 05:48:04</t>
  </si>
  <si>
    <t>01.06.2023 05:48:06</t>
  </si>
  <si>
    <t>01.06.2023 05:48:33</t>
  </si>
  <si>
    <t>01.06.2023 05:48:36</t>
  </si>
  <si>
    <t>01.06.2023 05:48:38</t>
  </si>
  <si>
    <t>01.06.2023 05:50:54</t>
  </si>
  <si>
    <t>01.06.2023 05:50:55</t>
  </si>
  <si>
    <t>01.06.2023 05:55:07</t>
  </si>
  <si>
    <t>01.06.2023 05:55:10</t>
  </si>
  <si>
    <t>01.06.2023 05:55:13</t>
  </si>
  <si>
    <t>01.06.2023 05:55:18</t>
  </si>
  <si>
    <t>01.06.2023 05:55:21</t>
  </si>
  <si>
    <t>01.06.2023 05:58:45</t>
  </si>
  <si>
    <t>01.06.2023 05:58:48</t>
  </si>
  <si>
    <t>01.06.2023 06:01:48</t>
  </si>
  <si>
    <t>01.06.2023 06:01:49</t>
  </si>
  <si>
    <t>01.06.2023 06:01:52</t>
  </si>
  <si>
    <t>01.06.2023 06:01:54</t>
  </si>
  <si>
    <t>01.06.2023 06:04:42</t>
  </si>
  <si>
    <t>01.06.2023 06:04:43</t>
  </si>
  <si>
    <t>01.06.2023 06:04:45</t>
  </si>
  <si>
    <t>01.06.2023 06:04:48</t>
  </si>
  <si>
    <t>01.06.2023 06:04:49</t>
  </si>
  <si>
    <t>01.06.2023 06:04:55</t>
  </si>
  <si>
    <t>01.06.2023 06:04:57</t>
  </si>
  <si>
    <t>01.06.2023 06:04:58</t>
  </si>
  <si>
    <t>01.06.2023 06:05:00</t>
  </si>
  <si>
    <t>01.06.2023 06:05:09</t>
  </si>
  <si>
    <t>01.06.2023 06:05:10</t>
  </si>
  <si>
    <t>01.06.2023 06:05:12</t>
  </si>
  <si>
    <t>01.06.2023 06:05:13</t>
  </si>
  <si>
    <t>01.06.2023 06:05:18</t>
  </si>
  <si>
    <t>01.06.2023 06:05:19</t>
  </si>
  <si>
    <t>01.06.2023 06:05:21</t>
  </si>
  <si>
    <t>01.06.2023 06:05:24</t>
  </si>
  <si>
    <t>01.06.2023 06:09:18</t>
  </si>
  <si>
    <t>01.06.2023 06:09:22</t>
  </si>
  <si>
    <t>01.06.2023 06:11:03</t>
  </si>
  <si>
    <t>01.06.2023 06:11:04</t>
  </si>
  <si>
    <t>01.06.2023 06:11:06</t>
  </si>
  <si>
    <t>01.06.2023 06:11:07</t>
  </si>
  <si>
    <t>01.06.2023 06:14:10</t>
  </si>
  <si>
    <t>01.06.2023 06:14:12</t>
  </si>
  <si>
    <t>01.06.2023 06:14:13</t>
  </si>
  <si>
    <t>01.06.2023 06:14:15</t>
  </si>
  <si>
    <t>01.06.2023 06:14:16</t>
  </si>
  <si>
    <t>01.06.2023 06:14:18</t>
  </si>
  <si>
    <t>01.06.2023 06:15:42</t>
  </si>
  <si>
    <t>01.06.2023 06:19:00</t>
  </si>
  <si>
    <t>01.06.2023 06:19:01</t>
  </si>
  <si>
    <t>01.06.2023 06:19:03</t>
  </si>
  <si>
    <t>01.06.2023 06:19:04</t>
  </si>
  <si>
    <t>01.06.2023 06:19:06</t>
  </si>
  <si>
    <t>01.06.2023 06:19:12</t>
  </si>
  <si>
    <t>01.06.2023 06:19:13</t>
  </si>
  <si>
    <t>01.06.2023 06:19:15</t>
  </si>
  <si>
    <t>01.06.2023 06:19:16</t>
  </si>
  <si>
    <t>01.06.2023 06:19:18</t>
  </si>
  <si>
    <t>01.06.2023 06:19:19</t>
  </si>
  <si>
    <t>01.06.2023 06:19:49</t>
  </si>
  <si>
    <t>01.06.2023 06:19:52</t>
  </si>
  <si>
    <t>01.06.2023 06:19:54</t>
  </si>
  <si>
    <t>01.06.2023 06:19:55</t>
  </si>
  <si>
    <t>01.06.2023 06:19:58</t>
  </si>
  <si>
    <t>01.06.2023 06:21:30</t>
  </si>
  <si>
    <t>01.06.2023 06:21:31</t>
  </si>
  <si>
    <t>01.06.2023 06:21:33</t>
  </si>
  <si>
    <t>01.06.2023 06:21:34</t>
  </si>
  <si>
    <t>01.06.2023 06:21:36</t>
  </si>
  <si>
    <t>01.06.2023 06:21:37</t>
  </si>
  <si>
    <t>01.06.2023 06:21:39</t>
  </si>
  <si>
    <t>01.06.2023 06:21:40</t>
  </si>
  <si>
    <t>01.06.2023 06:21:42</t>
  </si>
  <si>
    <t>01.06.2023 06:22:19</t>
  </si>
  <si>
    <t>01.06.2023 06:22:21</t>
  </si>
  <si>
    <t>01.06.2023 06:22:22</t>
  </si>
  <si>
    <t>01.06.2023 06:22:24</t>
  </si>
  <si>
    <t>01.06.2023 06:22:25</t>
  </si>
  <si>
    <t>01.06.2023 06:22:27</t>
  </si>
  <si>
    <t>01.06.2023 06:22:33</t>
  </si>
  <si>
    <t>01.06.2023 06:22:34</t>
  </si>
  <si>
    <t>01.06.2023 06:22:36</t>
  </si>
  <si>
    <t>01.06.2023 06:22:37</t>
  </si>
  <si>
    <t>01.06.2023 06:22:39</t>
  </si>
  <si>
    <t>01.06.2023 06:22:40</t>
  </si>
  <si>
    <t>01.06.2023 06:22:42</t>
  </si>
  <si>
    <t>01.06.2023 06:24:46</t>
  </si>
  <si>
    <t>01.06.2023 06:24:48</t>
  </si>
  <si>
    <t>01.06.2023 06:24:49</t>
  </si>
  <si>
    <t>01.06.2023 06:24:51</t>
  </si>
  <si>
    <t>01.06.2023 06:24:52</t>
  </si>
  <si>
    <t>01.06.2023 06:24:54</t>
  </si>
  <si>
    <t>01.06.2023 06:24:55</t>
  </si>
  <si>
    <t>01.06.2023 06:24:57</t>
  </si>
  <si>
    <t>01.06.2023 06:25:51</t>
  </si>
  <si>
    <t>01.06.2023 06:25:52</t>
  </si>
  <si>
    <t>01.06.2023 06:25:54</t>
  </si>
  <si>
    <t>01.06.2023 06:25:55</t>
  </si>
  <si>
    <t>01.06.2023 06:25:57</t>
  </si>
  <si>
    <t>01.06.2023 06:25:58</t>
  </si>
  <si>
    <t>01.06.2023 06:27:51</t>
  </si>
  <si>
    <t>01.06.2023 06:27:52</t>
  </si>
  <si>
    <t>01.06.2023 06:27:54</t>
  </si>
  <si>
    <t>01.06.2023 06:27:55</t>
  </si>
  <si>
    <t>01.06.2023 06:28:12</t>
  </si>
  <si>
    <t>01.06.2023 06:28:13</t>
  </si>
  <si>
    <t>01.06.2023 06:29:24</t>
  </si>
  <si>
    <t>01.06.2023 06:29:25</t>
  </si>
  <si>
    <t>01.06.2023 06:29:27</t>
  </si>
  <si>
    <t>01.06.2023 06:29:28</t>
  </si>
  <si>
    <t>01.06.2023 06:29:30</t>
  </si>
  <si>
    <t>01.06.2023 06:29:31</t>
  </si>
  <si>
    <t>01.06.2023 06:31:12</t>
  </si>
  <si>
    <t>01.06.2023 06:31:13</t>
  </si>
  <si>
    <t>01.06.2023 06:31:15</t>
  </si>
  <si>
    <t>01.06.2023 06:31:16</t>
  </si>
  <si>
    <t>01.06.2023 06:31:18</t>
  </si>
  <si>
    <t>01.06.2023 06:31:19</t>
  </si>
  <si>
    <t>01.06.2023 06:31:22</t>
  </si>
  <si>
    <t>01.06.2023 06:32:25</t>
  </si>
  <si>
    <t>01.06.2023 06:32:27</t>
  </si>
  <si>
    <t>01.06.2023 06:32:28</t>
  </si>
  <si>
    <t>01.06.2023 06:32:31</t>
  </si>
  <si>
    <t>01.06.2023 06:32:33</t>
  </si>
  <si>
    <t>01.06.2023 06:32:34</t>
  </si>
  <si>
    <t>01.06.2023 06:35:00</t>
  </si>
  <si>
    <t>01.06.2023 06:35:01</t>
  </si>
  <si>
    <t>01.06.2023 06:35:04</t>
  </si>
  <si>
    <t>01.06.2023 06:35:06</t>
  </si>
  <si>
    <t>01.06.2023 06:35:07</t>
  </si>
  <si>
    <t>01.06.2023 06:35:09</t>
  </si>
  <si>
    <t>01.06.2023 06:35:31</t>
  </si>
  <si>
    <t>01.06.2023 06:35:33</t>
  </si>
  <si>
    <t>01.06.2023 06:35:36</t>
  </si>
  <si>
    <t>01.06.2023 06:35:37</t>
  </si>
  <si>
    <t>01.06.2023 06:35:39</t>
  </si>
  <si>
    <t>01.06.2023 06:35:40</t>
  </si>
  <si>
    <t>01.06.2023 06:35:42</t>
  </si>
  <si>
    <t>01.06.2023 06:35:43</t>
  </si>
  <si>
    <t>01.06.2023 06:36:07</t>
  </si>
  <si>
    <t>01.06.2023 06:36:09</t>
  </si>
  <si>
    <t>01.06.2023 06:36:10</t>
  </si>
  <si>
    <t>01.06.2023 06:36:12</t>
  </si>
  <si>
    <t>01.06.2023 06:36:13</t>
  </si>
  <si>
    <t>01.06.2023 06:36:15</t>
  </si>
  <si>
    <t>01.06.2023 06:36:16</t>
  </si>
  <si>
    <t>01.06.2023 06:36:18</t>
  </si>
  <si>
    <t>01.06.2023 06:37:01</t>
  </si>
  <si>
    <t>01.06.2023 06:37:03</t>
  </si>
  <si>
    <t>01.06.2023 06:37:04</t>
  </si>
  <si>
    <t>01.06.2023 06:37:06</t>
  </si>
  <si>
    <t>01.06.2023 06:37:09</t>
  </si>
  <si>
    <t>01.06.2023 06:37:10</t>
  </si>
  <si>
    <t>01.06.2023 06:37:12</t>
  </si>
  <si>
    <t>01.06.2023 06:37:13</t>
  </si>
  <si>
    <t>01.06.2023 06:39:12</t>
  </si>
  <si>
    <t>01.06.2023 06:39:13</t>
  </si>
  <si>
    <t>01.06.2023 06:39:15</t>
  </si>
  <si>
    <t>01.06.2023 06:39:16</t>
  </si>
  <si>
    <t>01.06.2023 06:39:18</t>
  </si>
  <si>
    <t>01.06.2023 06:39:19</t>
  </si>
  <si>
    <t>01.06.2023 06:41:06</t>
  </si>
  <si>
    <t>01.06.2023 06:41:07</t>
  </si>
  <si>
    <t>01.06.2023 06:41:09</t>
  </si>
  <si>
    <t>01.06.2023 06:41:10</t>
  </si>
  <si>
    <t>01.06.2023 06:41:12</t>
  </si>
  <si>
    <t>01.06.2023 06:41:15</t>
  </si>
  <si>
    <t>01.06.2023 06:41:16</t>
  </si>
  <si>
    <t>01.06.2023 06:41:18</t>
  </si>
  <si>
    <t>01.06.2023 06:41:19</t>
  </si>
  <si>
    <t>01.06.2023 06:41:21</t>
  </si>
  <si>
    <t>01.06.2023 06:41:22</t>
  </si>
  <si>
    <t>01.06.2023 06:41:24</t>
  </si>
  <si>
    <t>01.06.2023 06:43:31</t>
  </si>
  <si>
    <t>01.06.2023 06:43:33</t>
  </si>
  <si>
    <t>01.06.2023 06:43:34</t>
  </si>
  <si>
    <t>01.06.2023 06:43:36</t>
  </si>
  <si>
    <t>01.06.2023 06:43:37</t>
  </si>
  <si>
    <t>01.06.2023 06:43:39</t>
  </si>
  <si>
    <t>01.06.2023 06:43:40</t>
  </si>
  <si>
    <t>01.06.2023 06:43:42</t>
  </si>
  <si>
    <t>01.06.2023 06:45:06</t>
  </si>
  <si>
    <t>01.06.2023 06:45:07</t>
  </si>
  <si>
    <t>01.06.2023 06:45:27</t>
  </si>
  <si>
    <t>01.06.2023 06:45:28</t>
  </si>
  <si>
    <t>01.06.2023 06:45:31</t>
  </si>
  <si>
    <t>01.06.2023 06:45:33</t>
  </si>
  <si>
    <t>01.06.2023 06:47:19</t>
  </si>
  <si>
    <t>01.06.2023 06:47:21</t>
  </si>
  <si>
    <t>01.06.2023 06:47:22</t>
  </si>
  <si>
    <t>01.06.2023 06:47:24</t>
  </si>
  <si>
    <t>01.06.2023 06:47:25</t>
  </si>
  <si>
    <t>01.06.2023 06:47:27</t>
  </si>
  <si>
    <t>01.06.2023 06:47:28</t>
  </si>
  <si>
    <t>01.06.2023 06:47:30</t>
  </si>
  <si>
    <t>01.06.2023 06:47:31</t>
  </si>
  <si>
    <t>01.06.2023 06:47:34</t>
  </si>
  <si>
    <t>01.06.2023 06:48:07</t>
  </si>
  <si>
    <t>01.06.2023 06:48:09</t>
  </si>
  <si>
    <t>01.06.2023 06:48:10</t>
  </si>
  <si>
    <t>01.06.2023 06:48:12</t>
  </si>
  <si>
    <t>01.06.2023 06:48:13</t>
  </si>
  <si>
    <t>01.06.2023 06:48:15</t>
  </si>
  <si>
    <t>01.06.2023 06:48:39</t>
  </si>
  <si>
    <t>01.06.2023 06:48:40</t>
  </si>
  <si>
    <t>01.06.2023 06:48:42</t>
  </si>
  <si>
    <t>01.06.2023 06:48:43</t>
  </si>
  <si>
    <t>01.06.2023 06:48:45</t>
  </si>
  <si>
    <t>01.06.2023 06:48:46</t>
  </si>
  <si>
    <t>01.06.2023 06:48:48</t>
  </si>
  <si>
    <t>01.06.2023 06:48:51</t>
  </si>
  <si>
    <t>01.06.2023 06:48:52</t>
  </si>
  <si>
    <t>01.06.2023 06:48:54</t>
  </si>
  <si>
    <t>01.06.2023 06:48:55</t>
  </si>
  <si>
    <t>01.06.2023 06:48:57</t>
  </si>
  <si>
    <t>01.06.2023 06:48:58</t>
  </si>
  <si>
    <t>01.06.2023 06:49:03</t>
  </si>
  <si>
    <t>01.06.2023 06:49:04</t>
  </si>
  <si>
    <t>01.06.2023 06:49:06</t>
  </si>
  <si>
    <t>01.06.2023 06:49:07</t>
  </si>
  <si>
    <t>01.06.2023 06:49:10</t>
  </si>
  <si>
    <t>01.06.2023 06:49:12</t>
  </si>
  <si>
    <t>01.06.2023 06:49:18</t>
  </si>
  <si>
    <t>01.06.2023 06:49:21</t>
  </si>
  <si>
    <t>01.06.2023 06:49:22</t>
  </si>
  <si>
    <t>01.06.2023 06:49:24</t>
  </si>
  <si>
    <t>01.06.2023 06:49:25</t>
  </si>
  <si>
    <t>01.06.2023 06:49:27</t>
  </si>
  <si>
    <t>01.06.2023 06:49:30</t>
  </si>
  <si>
    <t>01.06.2023 06:49:31</t>
  </si>
  <si>
    <t>01.06.2023 06:51:04</t>
  </si>
  <si>
    <t>01.06.2023 06:51:06</t>
  </si>
  <si>
    <t>01.06.2023 06:51:07</t>
  </si>
  <si>
    <t>01.06.2023 06:51:09</t>
  </si>
  <si>
    <t>01.06.2023 06:51:10</t>
  </si>
  <si>
    <t>01.06.2023 06:51:12</t>
  </si>
  <si>
    <t>01.06.2023 06:51:27</t>
  </si>
  <si>
    <t>01.06.2023 06:51:28</t>
  </si>
  <si>
    <t>01.06.2023 06:51:30</t>
  </si>
  <si>
    <t>01.06.2023 06:51:31</t>
  </si>
  <si>
    <t>01.06.2023 06:51:33</t>
  </si>
  <si>
    <t>01.06.2023 06:53:18</t>
  </si>
  <si>
    <t>01.06.2023 06:53:19</t>
  </si>
  <si>
    <t>01.06.2023 06:53:21</t>
  </si>
  <si>
    <t>01.06.2023 06:53:22</t>
  </si>
  <si>
    <t>01.06.2023 06:53:24</t>
  </si>
  <si>
    <t>01.06.2023 06:53:25</t>
  </si>
  <si>
    <t>01.06.2023 06:53:27</t>
  </si>
  <si>
    <t>01.06.2023 06:55:37</t>
  </si>
  <si>
    <t>01.06.2023 06:55:39</t>
  </si>
  <si>
    <t>01.06.2023 06:55:40</t>
  </si>
  <si>
    <t>01.06.2023 06:55:42</t>
  </si>
  <si>
    <t>01.06.2023 06:55:43</t>
  </si>
  <si>
    <t>01.06.2023 06:55:45</t>
  </si>
  <si>
    <t>01.06.2023 06:55:46</t>
  </si>
  <si>
    <t>01.06.2023 06:55:49</t>
  </si>
  <si>
    <t>01.06.2023 06:55:54</t>
  </si>
  <si>
    <t>01.06.2023 06:55:55</t>
  </si>
  <si>
    <t>01.06.2023 06:55:57</t>
  </si>
  <si>
    <t>01.06.2023 06:55:58</t>
  </si>
  <si>
    <t>01.06.2023 06:56:00</t>
  </si>
  <si>
    <t>01.06.2023 06:56:01</t>
  </si>
  <si>
    <t>01.06.2023 06:56:03</t>
  </si>
  <si>
    <t>01.06.2023 06:56:56</t>
  </si>
  <si>
    <t>01.06.2023 06:56:59</t>
  </si>
  <si>
    <t>01.06.2023 06:57:00</t>
  </si>
  <si>
    <t>01.06.2023 06:57:02</t>
  </si>
  <si>
    <t>01.06.2023 06:57:03</t>
  </si>
  <si>
    <t>01.06.2023 06:57:05</t>
  </si>
  <si>
    <t>01.06.2023 06:57:06</t>
  </si>
  <si>
    <t>01.06.2023 06:59:00</t>
  </si>
  <si>
    <t>01.06.2023 06:59:01</t>
  </si>
  <si>
    <t>01.06.2023 06:59:03</t>
  </si>
  <si>
    <t>01.06.2023 06:59:04</t>
  </si>
  <si>
    <t>01.06.2023 06:59:06</t>
  </si>
  <si>
    <t>01.06.2023 06:59:07</t>
  </si>
  <si>
    <t>01.06.2023 06:59:09</t>
  </si>
  <si>
    <t>01.06.2023 06:59:49</t>
  </si>
  <si>
    <t>01.06.2023 06:59:51</t>
  </si>
  <si>
    <t>01.06.2023 06:59:52</t>
  </si>
  <si>
    <t>01.06.2023 06:59:54</t>
  </si>
  <si>
    <t>01.06.2023 06:59:55</t>
  </si>
  <si>
    <t>01.06.2023 06:59:57</t>
  </si>
  <si>
    <t>01.06.2023 07:00:00</t>
  </si>
  <si>
    <t>01.06.2023 07:01:40</t>
  </si>
  <si>
    <t>01.06.2023 07:01:42</t>
  </si>
  <si>
    <t>01.06.2023 07:01:43</t>
  </si>
  <si>
    <t>01.06.2023 07:01:45</t>
  </si>
  <si>
    <t>01.06.2023 07:01:46</t>
  </si>
  <si>
    <t>01.06.2023 07:01:48</t>
  </si>
  <si>
    <t>01.06.2023 07:01:49</t>
  </si>
  <si>
    <t>01.06.2023 07:01:51</t>
  </si>
  <si>
    <t>01.06.2023 07:01:52</t>
  </si>
  <si>
    <t>01.06.2023 07:01:54</t>
  </si>
  <si>
    <t>01.06.2023 07:01:55</t>
  </si>
  <si>
    <t>01.06.2023 07:02:00</t>
  </si>
  <si>
    <t>01.06.2023 07:02:01</t>
  </si>
  <si>
    <t>01.06.2023 07:02:03</t>
  </si>
  <si>
    <t>01.06.2023 07:02:04</t>
  </si>
  <si>
    <t>01.06.2023 07:02:06</t>
  </si>
  <si>
    <t>01.06.2023 07:02:43</t>
  </si>
  <si>
    <t>01.06.2023 07:02:45</t>
  </si>
  <si>
    <t>01.06.2023 07:02:46</t>
  </si>
  <si>
    <t>01.06.2023 07:02:48</t>
  </si>
  <si>
    <t>01.06.2023 07:02:49</t>
  </si>
  <si>
    <t>01.06.2023 07:02:51</t>
  </si>
  <si>
    <t>01.06.2023 07:02:52</t>
  </si>
  <si>
    <t>01.06.2023 07:02:54</t>
  </si>
  <si>
    <t>01.06.2023 07:04:37</t>
  </si>
  <si>
    <t>01.06.2023 07:04:39</t>
  </si>
  <si>
    <t>01.06.2023 07:04:40</t>
  </si>
  <si>
    <t>01.06.2023 07:04:42</t>
  </si>
  <si>
    <t>01.06.2023 07:04:43</t>
  </si>
  <si>
    <t>01.06.2023 07:04:45</t>
  </si>
  <si>
    <t>01.06.2023 07:05:52</t>
  </si>
  <si>
    <t>01.06.2023 07:05:54</t>
  </si>
  <si>
    <t>01.06.2023 07:05:55</t>
  </si>
  <si>
    <t>01.06.2023 07:05:57</t>
  </si>
  <si>
    <t>01.06.2023 07:05:58</t>
  </si>
  <si>
    <t>01.06.2023 07:06:00</t>
  </si>
  <si>
    <t>01.06.2023 07:06:01</t>
  </si>
  <si>
    <t>01.06.2023 07:06:03</t>
  </si>
  <si>
    <t>01.06.2023 07:15:58</t>
  </si>
  <si>
    <t>01.06.2023 07:16:01</t>
  </si>
  <si>
    <t>01.06.2023 07:16:03</t>
  </si>
  <si>
    <t>01.06.2023 07:16:04</t>
  </si>
  <si>
    <t>01.06.2023 07:16:06</t>
  </si>
  <si>
    <t>01.06.2023 07:16:07</t>
  </si>
  <si>
    <t>01.06.2023 07:16:18</t>
  </si>
  <si>
    <t>01.06.2023 07:16:19</t>
  </si>
  <si>
    <t>01.06.2023 07:16:21</t>
  </si>
  <si>
    <t>01.06.2023 07:16:22</t>
  </si>
  <si>
    <t>01.06.2023 07:16:24</t>
  </si>
  <si>
    <t>01.06.2023 07:16:25</t>
  </si>
  <si>
    <t>01.06.2023 07:16:27</t>
  </si>
  <si>
    <t>01.06.2023 07:16:53</t>
  </si>
  <si>
    <t>01.06.2023 07:16:54</t>
  </si>
  <si>
    <t>01.06.2023 07:16:56</t>
  </si>
  <si>
    <t>01.06.2023 07:16:57</t>
  </si>
  <si>
    <t>01.06.2023 07:16:59</t>
  </si>
  <si>
    <t>01.06.2023 07:17:00</t>
  </si>
  <si>
    <t>01.06.2023 07:17:02</t>
  </si>
  <si>
    <t>01.06.2023 07:17:03</t>
  </si>
  <si>
    <t>01.06.2023 07:17:05</t>
  </si>
  <si>
    <t>01.06.2023 07:22:09</t>
  </si>
  <si>
    <t>01.06.2023 07:22:10</t>
  </si>
  <si>
    <t>01.06.2023 07:22:12</t>
  </si>
  <si>
    <t>01.06.2023 07:23:12</t>
  </si>
  <si>
    <t>01.06.2023 07:23:13</t>
  </si>
  <si>
    <t>01.06.2023 07:23:15</t>
  </si>
  <si>
    <t>01.06.2023 07:23:16</t>
  </si>
  <si>
    <t>01.06.2023 07:23:18</t>
  </si>
  <si>
    <t>01.06.2023 07:23:48</t>
  </si>
  <si>
    <t>01.06.2023 07:23:49</t>
  </si>
  <si>
    <t>01.06.2023 07:23:51</t>
  </si>
  <si>
    <t>01.06.2023 07:23:52</t>
  </si>
  <si>
    <t>01.06.2023 07:24:33</t>
  </si>
  <si>
    <t>01.06.2023 07:24:34</t>
  </si>
  <si>
    <t>01.06.2023 07:24:36</t>
  </si>
  <si>
    <t>01.06.2023 07:24:37</t>
  </si>
  <si>
    <t>01.06.2023 07:24:39</t>
  </si>
  <si>
    <t>01.06.2023 07:24:40</t>
  </si>
  <si>
    <t>01.06.2023 07:24:42</t>
  </si>
  <si>
    <t>01.06.2023 07:24:43</t>
  </si>
  <si>
    <t>01.06.2023 07:25:25</t>
  </si>
  <si>
    <t>01.06.2023 07:25:27</t>
  </si>
  <si>
    <t>01.06.2023 07:25:28</t>
  </si>
  <si>
    <t>01.06.2023 07:25:30</t>
  </si>
  <si>
    <t>01.06.2023 07:25:31</t>
  </si>
  <si>
    <t>01.06.2023 07:26:01</t>
  </si>
  <si>
    <t>01.06.2023 07:26:03</t>
  </si>
  <si>
    <t>01.06.2023 07:26:04</t>
  </si>
  <si>
    <t>01.06.2023 07:26:06</t>
  </si>
  <si>
    <t>01.06.2023 07:26:07</t>
  </si>
  <si>
    <t>01.06.2023 07:26:09</t>
  </si>
  <si>
    <t>01.06.2023 07:26:10</t>
  </si>
  <si>
    <t>01.06.2023 07:26:12</t>
  </si>
  <si>
    <t>01.06.2023 07:26:15</t>
  </si>
  <si>
    <t>01.06.2023 07:26:16</t>
  </si>
  <si>
    <t>01.06.2023 07:26:46</t>
  </si>
  <si>
    <t>01.06.2023 07:26:49</t>
  </si>
  <si>
    <t>01.06.2023 07:26:51</t>
  </si>
  <si>
    <t>01.06.2023 07:26:52</t>
  </si>
  <si>
    <t>01.06.2023 07:28:15</t>
  </si>
  <si>
    <t>01.06.2023 07:28:16</t>
  </si>
  <si>
    <t>01.06.2023 07:28:18</t>
  </si>
  <si>
    <t>01.06.2023 07:28:19</t>
  </si>
  <si>
    <t>01.06.2023 07:28:21</t>
  </si>
  <si>
    <t>01.06.2023 07:28:22</t>
  </si>
  <si>
    <t>01.06.2023 07:28:24</t>
  </si>
  <si>
    <t>01.06.2023 07:28:25</t>
  </si>
  <si>
    <t>01.06.2023 07:29:18</t>
  </si>
  <si>
    <t>01.06.2023 07:29:19</t>
  </si>
  <si>
    <t>01.06.2023 07:29:21</t>
  </si>
  <si>
    <t>01.06.2023 07:29:22</t>
  </si>
  <si>
    <t>01.06.2023 07:29:24</t>
  </si>
  <si>
    <t>01.06.2023 07:29:25</t>
  </si>
  <si>
    <t>01.06.2023 07:29:27</t>
  </si>
  <si>
    <t>01.06.2023 07:32:52</t>
  </si>
  <si>
    <t>01.06.2023 07:32:54</t>
  </si>
  <si>
    <t>01.06.2023 07:32:55</t>
  </si>
  <si>
    <t>01.06.2023 07:32:57</t>
  </si>
  <si>
    <t>01.06.2023 07:32:58</t>
  </si>
  <si>
    <t>01.06.2023 07:33:00</t>
  </si>
  <si>
    <t>01.06.2023 07:33:01</t>
  </si>
  <si>
    <t>01.06.2023 07:34:25</t>
  </si>
  <si>
    <t>01.06.2023 07:34:27</t>
  </si>
  <si>
    <t>01.06.2023 07:34:28</t>
  </si>
  <si>
    <t>01.06.2023 07:34:30</t>
  </si>
  <si>
    <t>01.06.2023 07:34:31</t>
  </si>
  <si>
    <t>01.06.2023 07:34:33</t>
  </si>
  <si>
    <t>01.06.2023 07:34:51</t>
  </si>
  <si>
    <t>01.06.2023 07:34:52</t>
  </si>
  <si>
    <t>01.06.2023 07:34:54</t>
  </si>
  <si>
    <t>01.06.2023 07:34:55</t>
  </si>
  <si>
    <t>01.06.2023 07:37:22</t>
  </si>
  <si>
    <t>01.06.2023 07:37:24</t>
  </si>
  <si>
    <t>01.06.2023 07:37:25</t>
  </si>
  <si>
    <t>01.06.2023 07:37:27</t>
  </si>
  <si>
    <t>01.06.2023 07:37:28</t>
  </si>
  <si>
    <t>01.06.2023 07:37:33</t>
  </si>
  <si>
    <t>01.06.2023 07:37:40</t>
  </si>
  <si>
    <t>01.06.2023 07:37:48</t>
  </si>
  <si>
    <t>01.06.2023 07:37:49</t>
  </si>
  <si>
    <t>01.06.2023 07:37:51</t>
  </si>
  <si>
    <t>01.06.2023 07:37:52</t>
  </si>
  <si>
    <t>01.06.2023 07:43:51</t>
  </si>
  <si>
    <t>01.06.2023 07:43:52</t>
  </si>
  <si>
    <t>01.06.2023 07:43:54</t>
  </si>
  <si>
    <t>01.06.2023 07:43:55</t>
  </si>
  <si>
    <t>01.06.2023 07:43:57</t>
  </si>
  <si>
    <t>01.06.2023 07:43:58</t>
  </si>
  <si>
    <t>01.06.2023 07:45:10</t>
  </si>
  <si>
    <t>01.06.2023 07:45:12</t>
  </si>
  <si>
    <t>01.06.2023 07:45:13</t>
  </si>
  <si>
    <t>01.06.2023 07:45:15</t>
  </si>
  <si>
    <t>01.06.2023 07:45:16</t>
  </si>
  <si>
    <t>01.06.2023 07:45:18</t>
  </si>
  <si>
    <t>01.06.2023 07:46:55</t>
  </si>
  <si>
    <t>01.06.2023 07:46:57</t>
  </si>
  <si>
    <t>01.06.2023 07:46:58</t>
  </si>
  <si>
    <t>01.06.2023 07:47:00</t>
  </si>
  <si>
    <t>01.06.2023 07:47:25</t>
  </si>
  <si>
    <t>01.06.2023 07:47:27</t>
  </si>
  <si>
    <t>01.06.2023 07:47:28</t>
  </si>
  <si>
    <t>01.06.2023 07:47:30</t>
  </si>
  <si>
    <t>01.06.2023 07:47:33</t>
  </si>
  <si>
    <t>01.06.2023 07:47:36</t>
  </si>
  <si>
    <t>01.06.2023 07:47:38</t>
  </si>
  <si>
    <t>01.06.2023 07:47:41</t>
  </si>
  <si>
    <t>01.06.2023 07:48:46</t>
  </si>
  <si>
    <t>01.06.2023 07:48:48</t>
  </si>
  <si>
    <t>01.06.2023 07:48:49</t>
  </si>
  <si>
    <t>01.06.2023 07:49:24</t>
  </si>
  <si>
    <t>01.06.2023 07:49:25</t>
  </si>
  <si>
    <t>01.06.2023 07:49:27</t>
  </si>
  <si>
    <t>01.06.2023 07:49:28</t>
  </si>
  <si>
    <t>01.06.2023 07:49:31</t>
  </si>
  <si>
    <t>01.06.2023 08:01:43</t>
  </si>
  <si>
    <t>01.06.2023 08:01:45</t>
  </si>
  <si>
    <t>01.06.2023 08:01:46</t>
  </si>
  <si>
    <t>01.06.2023 08:01:48</t>
  </si>
  <si>
    <t>01.06.2023 08:01:49</t>
  </si>
  <si>
    <t>01.06.2023 08:02:55</t>
  </si>
  <si>
    <t>01.06.2023 08:02:57</t>
  </si>
  <si>
    <t>01.06.2023 08:03:15</t>
  </si>
  <si>
    <t>01.06.2023 08:03:16</t>
  </si>
  <si>
    <t>01.06.2023 08:03:18</t>
  </si>
  <si>
    <t>01.06.2023 08:03:19</t>
  </si>
  <si>
    <t>01.06.2023 08:03:21</t>
  </si>
  <si>
    <t>01.06.2023 08:03:44</t>
  </si>
  <si>
    <t>01.06.2023 08:03:45</t>
  </si>
  <si>
    <t>01.06.2023 08:03:47</t>
  </si>
  <si>
    <t>01.06.2023 08:09:25</t>
  </si>
  <si>
    <t>01.06.2023 08:09:27</t>
  </si>
  <si>
    <t>01.06.2023 08:09:30</t>
  </si>
  <si>
    <t>01.06.2023 08:09:31</t>
  </si>
  <si>
    <t>01.06.2023 08:10:06</t>
  </si>
  <si>
    <t>01.06.2023 08:10:07</t>
  </si>
  <si>
    <t>01.06.2023 08:10:12</t>
  </si>
  <si>
    <t>01.06.2023 08:10:13</t>
  </si>
  <si>
    <t>01.06.2023 08:10:15</t>
  </si>
  <si>
    <t>01.06.2023 08:10:36</t>
  </si>
  <si>
    <t>01.06.2023 08:10:37</t>
  </si>
  <si>
    <t>01.06.2023 08:10:39</t>
  </si>
  <si>
    <t>01.06.2023 08:10:40</t>
  </si>
  <si>
    <t>01.06.2023 08:10:42</t>
  </si>
  <si>
    <t>01.06.2023 08:10:43</t>
  </si>
  <si>
    <t>01.06.2023 08:10:45</t>
  </si>
  <si>
    <t>01.06.2023 08:10:57</t>
  </si>
  <si>
    <t>01.06.2023 08:11:00</t>
  </si>
  <si>
    <t>01.06.2023 08:11:01</t>
  </si>
  <si>
    <t>01.06.2023 08:11:03</t>
  </si>
  <si>
    <t>01.06.2023 08:11:04</t>
  </si>
  <si>
    <t>01.06.2023 08:11:06</t>
  </si>
  <si>
    <t>01.06.2023 08:13:25</t>
  </si>
  <si>
    <t>01.06.2023 08:13:27</t>
  </si>
  <si>
    <t>01.06.2023 08:13:28</t>
  </si>
  <si>
    <t>01.06.2023 08:14:46</t>
  </si>
  <si>
    <t>01.06.2023 08:14:48</t>
  </si>
  <si>
    <t>01.06.2023 08:14:49</t>
  </si>
  <si>
    <t>01.06.2023 08:14:51</t>
  </si>
  <si>
    <t>01.06.2023 08:14:54</t>
  </si>
  <si>
    <t>01.06.2023 08:16:28</t>
  </si>
  <si>
    <t>01.06.2023 08:16:30</t>
  </si>
  <si>
    <t>01.06.2023 08:16:31</t>
  </si>
  <si>
    <t>01.06.2023 08:16:33</t>
  </si>
  <si>
    <t>01.06.2023 08:16:34</t>
  </si>
  <si>
    <t>01.06.2023 08:16:36</t>
  </si>
  <si>
    <t>01.06.2023 08:16:37</t>
  </si>
  <si>
    <t>01.06.2023 08:16:39</t>
  </si>
  <si>
    <t>01.06.2023 08:16:40</t>
  </si>
  <si>
    <t>01.06.2023 08:19:27</t>
  </si>
  <si>
    <t>01.06.2023 08:19:28</t>
  </si>
  <si>
    <t>01.06.2023 08:19:30</t>
  </si>
  <si>
    <t>01.06.2023 08:19:31</t>
  </si>
  <si>
    <t>01.06.2023 08:19:33</t>
  </si>
  <si>
    <t>01.06.2023 08:21:22</t>
  </si>
  <si>
    <t>01.06.2023 08:21:24</t>
  </si>
  <si>
    <t>01.06.2023 08:21:25</t>
  </si>
  <si>
    <t>01.06.2023 08:21:27</t>
  </si>
  <si>
    <t>01.06.2023 08:21:31</t>
  </si>
  <si>
    <t>01.06.2023 08:21:33</t>
  </si>
  <si>
    <t>01.06.2023 08:21:34</t>
  </si>
  <si>
    <t>01.06.2023 08:21:36</t>
  </si>
  <si>
    <t>01.06.2023 08:21:37</t>
  </si>
  <si>
    <t>01.06.2023 08:21:39</t>
  </si>
  <si>
    <t>01.06.2023 08:23:58</t>
  </si>
  <si>
    <t>01.06.2023 08:24:00</t>
  </si>
  <si>
    <t>01.06.2023 08:24:01</t>
  </si>
  <si>
    <t>01.06.2023 08:24:03</t>
  </si>
  <si>
    <t>01.06.2023 08:24:04</t>
  </si>
  <si>
    <t>01.06.2023 08:24:07</t>
  </si>
  <si>
    <t>01.06.2023 08:24:09</t>
  </si>
  <si>
    <t>01.06.2023 08:24:12</t>
  </si>
  <si>
    <t>01.06.2023 08:25:43</t>
  </si>
  <si>
    <t>01.06.2023 08:25:45</t>
  </si>
  <si>
    <t>01.06.2023 08:25:46</t>
  </si>
  <si>
    <t>01.06.2023 08:25:48</t>
  </si>
  <si>
    <t>01.06.2023 08:25:49</t>
  </si>
  <si>
    <t>01.06.2023 08:25:51</t>
  </si>
  <si>
    <t>01.06.2023 08:25:52</t>
  </si>
  <si>
    <t>01.06.2023 08:26:30</t>
  </si>
  <si>
    <t>01.06.2023 08:26:33</t>
  </si>
  <si>
    <t>01.06.2023 08:26:34</t>
  </si>
  <si>
    <t>01.06.2023 08:26:36</t>
  </si>
  <si>
    <t>01.06.2023 08:26:37</t>
  </si>
  <si>
    <t>01.06.2023 08:26:39</t>
  </si>
  <si>
    <t>01.06.2023 08:27:10</t>
  </si>
  <si>
    <t>01.06.2023 08:27:12</t>
  </si>
  <si>
    <t>01.06.2023 08:27:13</t>
  </si>
  <si>
    <t>01.06.2023 08:27:15</t>
  </si>
  <si>
    <t>01.06.2023 08:27:16</t>
  </si>
  <si>
    <t>01.06.2023 08:27:18</t>
  </si>
  <si>
    <t>01.06.2023 08:27:19</t>
  </si>
  <si>
    <t>01.06.2023 08:30:10</t>
  </si>
  <si>
    <t>01.06.2023 08:30:12</t>
  </si>
  <si>
    <t>01.06.2023 08:30:13</t>
  </si>
  <si>
    <t>01.06.2023 08:30:15</t>
  </si>
  <si>
    <t>01.06.2023 08:30:16</t>
  </si>
  <si>
    <t>01.06.2023 08:30:18</t>
  </si>
  <si>
    <t>01.06.2023 08:31:01</t>
  </si>
  <si>
    <t>01.06.2023 08:31:03</t>
  </si>
  <si>
    <t>01.06.2023 08:31:07</t>
  </si>
  <si>
    <t>01.06.2023 08:31:15</t>
  </si>
  <si>
    <t>01.06.2023 08:31:16</t>
  </si>
  <si>
    <t>01.06.2023 08:31:18</t>
  </si>
  <si>
    <t>01.06.2023 08:31:19</t>
  </si>
  <si>
    <t>01.06.2023 08:31:21</t>
  </si>
  <si>
    <t>01.06.2023 08:31:22</t>
  </si>
  <si>
    <t>01.06.2023 08:31:57</t>
  </si>
  <si>
    <t>01.06.2023 08:31:58</t>
  </si>
  <si>
    <t>01.06.2023 08:32:00</t>
  </si>
  <si>
    <t>01.06.2023 08:32:01</t>
  </si>
  <si>
    <t>01.06.2023 08:32:03</t>
  </si>
  <si>
    <t>01.06.2023 08:35:34</t>
  </si>
  <si>
    <t>01.06.2023 08:35:36</t>
  </si>
  <si>
    <t>01.06.2023 08:35:37</t>
  </si>
  <si>
    <t>01.06.2023 08:35:39</t>
  </si>
  <si>
    <t>01.06.2023 08:35:40</t>
  </si>
  <si>
    <t>01.06.2023 08:35:42</t>
  </si>
  <si>
    <t>01.06.2023 08:35:48</t>
  </si>
  <si>
    <t>01.06.2023 08:35:49</t>
  </si>
  <si>
    <t>01.06.2023 08:35:51</t>
  </si>
  <si>
    <t>01.06.2023 08:35:52</t>
  </si>
  <si>
    <t>01.06.2023 08:35:54</t>
  </si>
  <si>
    <t>01.06.2023 08:36:51</t>
  </si>
  <si>
    <t>01.06.2023 08:36:52</t>
  </si>
  <si>
    <t>01.06.2023 08:36:54</t>
  </si>
  <si>
    <t>01.06.2023 08:36:57</t>
  </si>
  <si>
    <t>01.06.2023 08:36:58</t>
  </si>
  <si>
    <t>01.06.2023 08:37:27</t>
  </si>
  <si>
    <t>01.06.2023 08:37:28</t>
  </si>
  <si>
    <t>01.06.2023 08:37:30</t>
  </si>
  <si>
    <t>01.06.2023 08:37:31</t>
  </si>
  <si>
    <t>01.06.2023 08:42:39</t>
  </si>
  <si>
    <t>01.06.2023 08:42:40</t>
  </si>
  <si>
    <t>01.06.2023 08:42:42</t>
  </si>
  <si>
    <t>01.06.2023 08:42:43</t>
  </si>
  <si>
    <t>01.06.2023 08:42:45</t>
  </si>
  <si>
    <t>01.06.2023 08:42:46</t>
  </si>
  <si>
    <t>01.06.2023 08:43:55</t>
  </si>
  <si>
    <t>01.06.2023 08:43:57</t>
  </si>
  <si>
    <t>01.06.2023 08:43:58</t>
  </si>
  <si>
    <t>01.06.2023 08:44:00</t>
  </si>
  <si>
    <t>01.06.2023 08:44:01</t>
  </si>
  <si>
    <t>01.06.2023 08:44:04</t>
  </si>
  <si>
    <t>01.06.2023 08:44:06</t>
  </si>
  <si>
    <t>01.06.2023 08:44:07</t>
  </si>
  <si>
    <t>01.06.2023 08:44:09</t>
  </si>
  <si>
    <t>01.06.2023 08:44:10</t>
  </si>
  <si>
    <t>01.06.2023 08:44:12</t>
  </si>
  <si>
    <t>01.06.2023 08:45:19</t>
  </si>
  <si>
    <t>01.06.2023 08:45:21</t>
  </si>
  <si>
    <t>01.06.2023 08:45:22</t>
  </si>
  <si>
    <t>01.06.2023 08:45:24</t>
  </si>
  <si>
    <t>01.06.2023 08:45:27</t>
  </si>
  <si>
    <t>01.06.2023 08:45:28</t>
  </si>
  <si>
    <t>01.06.2023 08:45:30</t>
  </si>
  <si>
    <t>01.06.2023 08:45:31</t>
  </si>
  <si>
    <t>01.06.2023 08:46:43</t>
  </si>
  <si>
    <t>01.06.2023 08:46:46</t>
  </si>
  <si>
    <t>01.06.2023 08:46:48</t>
  </si>
  <si>
    <t>01.06.2023 08:46:49</t>
  </si>
  <si>
    <t>01.06.2023 08:46:51</t>
  </si>
  <si>
    <t>01.06.2023 08:46:52</t>
  </si>
  <si>
    <t>01.06.2023 08:51:51</t>
  </si>
  <si>
    <t>01.06.2023 08:51:52</t>
  </si>
  <si>
    <t>01.06.2023 08:51:54</t>
  </si>
  <si>
    <t>01.06.2023 08:51:55</t>
  </si>
  <si>
    <t>01.06.2023 08:51:57</t>
  </si>
  <si>
    <t>01.06.2023 08:52:50</t>
  </si>
  <si>
    <t>01.06.2023 08:52:51</t>
  </si>
  <si>
    <t>01.06.2023 08:52:53</t>
  </si>
  <si>
    <t>01.06.2023 08:52:54</t>
  </si>
  <si>
    <t>01.06.2023 08:52:56</t>
  </si>
  <si>
    <t>01.06.2023 08:52:57</t>
  </si>
  <si>
    <t>01.06.2023 08:52:59</t>
  </si>
  <si>
    <t>01.06.2023 08:54:03</t>
  </si>
  <si>
    <t>01.06.2023 08:54:04</t>
  </si>
  <si>
    <t>01.06.2023 08:54:07</t>
  </si>
  <si>
    <t>01.06.2023 08:54:09</t>
  </si>
  <si>
    <t>01.06.2023 08:54:31</t>
  </si>
  <si>
    <t>01.06.2023 08:54:33</t>
  </si>
  <si>
    <t>01.06.2023 08:54:34</t>
  </si>
  <si>
    <t>01.06.2023 08:54:36</t>
  </si>
  <si>
    <t>01.06.2023 08:54:37</t>
  </si>
  <si>
    <t>01.06.2023 08:54:39</t>
  </si>
  <si>
    <t>01.06.2023 08:54:40</t>
  </si>
  <si>
    <t>01.06.2023 08:56:03</t>
  </si>
  <si>
    <t>01.06.2023 08:56:04</t>
  </si>
  <si>
    <t>01.06.2023 08:56:06</t>
  </si>
  <si>
    <t>01.06.2023 08:56:07</t>
  </si>
  <si>
    <t>01.06.2023 08:56:09</t>
  </si>
  <si>
    <t>01.06.2023 08:56:10</t>
  </si>
  <si>
    <t>01.06.2023 08:56:12</t>
  </si>
  <si>
    <t>01.06.2023 09:02:13</t>
  </si>
  <si>
    <t>01.06.2023 09:02:15</t>
  </si>
  <si>
    <t>01.06.2023 09:02:16</t>
  </si>
  <si>
    <t>01.06.2023 09:02:18</t>
  </si>
  <si>
    <t>01.06.2023 09:02:19</t>
  </si>
  <si>
    <t>01.06.2023 09:02:21</t>
  </si>
  <si>
    <t>01.06.2023 09:02:22</t>
  </si>
  <si>
    <t>01.06.2023 09:02:25</t>
  </si>
  <si>
    <t>01.06.2023 09:04:27</t>
  </si>
  <si>
    <t>01.06.2023 09:04:28</t>
  </si>
  <si>
    <t>01.06.2023 09:04:33</t>
  </si>
  <si>
    <t>01.06.2023 09:04:34</t>
  </si>
  <si>
    <t>01.06.2023 09:04:36</t>
  </si>
  <si>
    <t>01.06.2023 09:04:39</t>
  </si>
  <si>
    <t>01.06.2023 09:05:12</t>
  </si>
  <si>
    <t>01.06.2023 09:05:13</t>
  </si>
  <si>
    <t>01.06.2023 09:05:15</t>
  </si>
  <si>
    <t>01.06.2023 09:05:16</t>
  </si>
  <si>
    <t>01.06.2023 09:05:18</t>
  </si>
  <si>
    <t>01.06.2023 09:05:19</t>
  </si>
  <si>
    <t>01.06.2023 09:05:21</t>
  </si>
  <si>
    <t>01.06.2023 09:09:40</t>
  </si>
  <si>
    <t>01.06.2023 09:09:42</t>
  </si>
  <si>
    <t>01.06.2023 09:09:43</t>
  </si>
  <si>
    <t>01.06.2023 09:09:45</t>
  </si>
  <si>
    <t>01.06.2023 09:09:46</t>
  </si>
  <si>
    <t>01.06.2023 09:09:48</t>
  </si>
  <si>
    <t>01.06.2023 09:09:49</t>
  </si>
  <si>
    <t>01.06.2023 09:09:52</t>
  </si>
  <si>
    <t>01.06.2023 09:09:54</t>
  </si>
  <si>
    <t>01.06.2023 09:09:57</t>
  </si>
  <si>
    <t>01.06.2023 09:11:24</t>
  </si>
  <si>
    <t>01.06.2023 09:11:25</t>
  </si>
  <si>
    <t>01.06.2023 09:11:27</t>
  </si>
  <si>
    <t>01.06.2023 09:11:28</t>
  </si>
  <si>
    <t>01.06.2023 09:11:30</t>
  </si>
  <si>
    <t>01.06.2023 09:11:31</t>
  </si>
  <si>
    <t>01.06.2023 09:11:33</t>
  </si>
  <si>
    <t>01.06.2023 09:12:06</t>
  </si>
  <si>
    <t>01.06.2023 09:12:07</t>
  </si>
  <si>
    <t>01.06.2023 09:12:09</t>
  </si>
  <si>
    <t>01.06.2023 09:12:10</t>
  </si>
  <si>
    <t>01.06.2023 09:12:12</t>
  </si>
  <si>
    <t>01.06.2023 09:12:13</t>
  </si>
  <si>
    <t>01.06.2023 09:12:16</t>
  </si>
  <si>
    <t>01.06.2023 09:12:18</t>
  </si>
  <si>
    <t>01.06.2023 09:13:57</t>
  </si>
  <si>
    <t>01.06.2023 09:13:58</t>
  </si>
  <si>
    <t>01.06.2023 09:14:01</t>
  </si>
  <si>
    <t>01.06.2023 09:14:03</t>
  </si>
  <si>
    <t>01.06.2023 09:14:04</t>
  </si>
  <si>
    <t>01.06.2023 09:14:06</t>
  </si>
  <si>
    <t>01.06.2023 09:14:07</t>
  </si>
  <si>
    <t>01.06.2023 09:14:09</t>
  </si>
  <si>
    <t>01.06.2023 09:14:10</t>
  </si>
  <si>
    <t>01.06.2023 09:14:12</t>
  </si>
  <si>
    <t>01.06.2023 09:16:09</t>
  </si>
  <si>
    <t>01.06.2023 09:16:10</t>
  </si>
  <si>
    <t>01.06.2023 09:16:12</t>
  </si>
  <si>
    <t>01.06.2023 09:16:18</t>
  </si>
  <si>
    <t>01.06.2023 09:16:55</t>
  </si>
  <si>
    <t>01.06.2023 09:16:57</t>
  </si>
  <si>
    <t>01.06.2023 09:16:58</t>
  </si>
  <si>
    <t>01.06.2023 09:17:00</t>
  </si>
  <si>
    <t>01.06.2023 09:17:03</t>
  </si>
  <si>
    <t>01.06.2023 09:17:04</t>
  </si>
  <si>
    <t>01.06.2023 09:17:33</t>
  </si>
  <si>
    <t>01.06.2023 09:17:34</t>
  </si>
  <si>
    <t>01.06.2023 09:17:36</t>
  </si>
  <si>
    <t>01.06.2023 09:17:37</t>
  </si>
  <si>
    <t>01.06.2023 09:17:39</t>
  </si>
  <si>
    <t>01.06.2023 09:17:42</t>
  </si>
  <si>
    <t>01.06.2023 09:17:50</t>
  </si>
  <si>
    <t>01.06.2023 09:17:59</t>
  </si>
  <si>
    <t>01.06.2023 09:18:02</t>
  </si>
  <si>
    <t>01.06.2023 09:18:03</t>
  </si>
  <si>
    <t>01.06.2023 09:18:05</t>
  </si>
  <si>
    <t>01.06.2023 09:18:06</t>
  </si>
  <si>
    <t>01.06.2023 09:18:08</t>
  </si>
  <si>
    <t>01.06.2023 09:19:07</t>
  </si>
  <si>
    <t>01.06.2023 09:19:10</t>
  </si>
  <si>
    <t>01.06.2023 09:19:12</t>
  </si>
  <si>
    <t>01.06.2023 09:19:13</t>
  </si>
  <si>
    <t>01.06.2023 09:19:43</t>
  </si>
  <si>
    <t>01.06.2023 09:19:45</t>
  </si>
  <si>
    <t>01.06.2023 09:19:46</t>
  </si>
  <si>
    <t>01.06.2023 09:19:48</t>
  </si>
  <si>
    <t>01.06.2023 09:19:49</t>
  </si>
  <si>
    <t>01.06.2023 09:19:51</t>
  </si>
  <si>
    <t>01.06.2023 09:19:57</t>
  </si>
  <si>
    <t>01.06.2023 09:19:58</t>
  </si>
  <si>
    <t>01.06.2023 09:20:00</t>
  </si>
  <si>
    <t>01.06.2023 09:20:01</t>
  </si>
  <si>
    <t>01.06.2023 09:20:03</t>
  </si>
  <si>
    <t>01.06.2023 09:20:04</t>
  </si>
  <si>
    <t>01.06.2023 09:21:36</t>
  </si>
  <si>
    <t>01.06.2023 09:21:40</t>
  </si>
  <si>
    <t>01.06.2023 09:21:42</t>
  </si>
  <si>
    <t>01.06.2023 09:21:43</t>
  </si>
  <si>
    <t>01.06.2023 09:21:45</t>
  </si>
  <si>
    <t>01.06.2023 09:22:16</t>
  </si>
  <si>
    <t>01.06.2023 09:22:21</t>
  </si>
  <si>
    <t>01.06.2023 09:22:22</t>
  </si>
  <si>
    <t>01.06.2023 09:22:24</t>
  </si>
  <si>
    <t>01.06.2023 09:22:25</t>
  </si>
  <si>
    <t>01.06.2023 09:22:27</t>
  </si>
  <si>
    <t>01.06.2023 09:22:55</t>
  </si>
  <si>
    <t>01.06.2023 09:22:57</t>
  </si>
  <si>
    <t>01.06.2023 09:22:58</t>
  </si>
  <si>
    <t>01.06.2023 09:23:01</t>
  </si>
  <si>
    <t>01.06.2023 09:23:03</t>
  </si>
  <si>
    <t>01.06.2023 09:23:53</t>
  </si>
  <si>
    <t>01.06.2023 09:23:54</t>
  </si>
  <si>
    <t>01.06.2023 09:23:56</t>
  </si>
  <si>
    <t>01.06.2023 09:23:57</t>
  </si>
  <si>
    <t>01.06.2023 09:23:59</t>
  </si>
  <si>
    <t>01.06.2023 09:24:00</t>
  </si>
  <si>
    <t>01.06.2023 09:24:02</t>
  </si>
  <si>
    <t>01.06.2023 09:24:03</t>
  </si>
  <si>
    <t>01.06.2023 09:24:21</t>
  </si>
  <si>
    <t>01.06.2023 09:24:23</t>
  </si>
  <si>
    <t>01.06.2023 09:24:24</t>
  </si>
  <si>
    <t>01.06.2023 09:24:26</t>
  </si>
  <si>
    <t>01.06.2023 09:24:27</t>
  </si>
  <si>
    <t>01.06.2023 09:24:29</t>
  </si>
  <si>
    <t>01.06.2023 09:24:30</t>
  </si>
  <si>
    <t>01.06.2023 09:25:36</t>
  </si>
  <si>
    <t>01.06.2023 09:25:39</t>
  </si>
  <si>
    <t>01.06.2023 09:25:40</t>
  </si>
  <si>
    <t>01.06.2023 09:25:42</t>
  </si>
  <si>
    <t>01.06.2023 09:25:43</t>
  </si>
  <si>
    <t>01.06.2023 09:25:45</t>
  </si>
  <si>
    <t>01.06.2023 09:26:04</t>
  </si>
  <si>
    <t>01.06.2023 09:26:07</t>
  </si>
  <si>
    <t>01.06.2023 09:26:09</t>
  </si>
  <si>
    <t>01.06.2023 09:26:12</t>
  </si>
  <si>
    <t>01.06.2023 09:28:01</t>
  </si>
  <si>
    <t>01.06.2023 09:28:03</t>
  </si>
  <si>
    <t>01.06.2023 09:28:04</t>
  </si>
  <si>
    <t>01.06.2023 09:28:06</t>
  </si>
  <si>
    <t>01.06.2023 09:29:25</t>
  </si>
  <si>
    <t>01.06.2023 09:29:27</t>
  </si>
  <si>
    <t>01.06.2023 09:29:28</t>
  </si>
  <si>
    <t>01.06.2023 09:29:30</t>
  </si>
  <si>
    <t>01.06.2023 09:29:31</t>
  </si>
  <si>
    <t>01.06.2023 09:29:33</t>
  </si>
  <si>
    <t>01.06.2023 09:30:31</t>
  </si>
  <si>
    <t>01.06.2023 09:30:33</t>
  </si>
  <si>
    <t>01.06.2023 09:30:34</t>
  </si>
  <si>
    <t>01.06.2023 09:30:36</t>
  </si>
  <si>
    <t>01.06.2023 09:30:37</t>
  </si>
  <si>
    <t>01.06.2023 09:30:39</t>
  </si>
  <si>
    <t>01.06.2023 09:30:40</t>
  </si>
  <si>
    <t>01.06.2023 09:30:42</t>
  </si>
  <si>
    <t>01.06.2023 09:33:01</t>
  </si>
  <si>
    <t>01.06.2023 09:33:06</t>
  </si>
  <si>
    <t>01.06.2023 09:33:07</t>
  </si>
  <si>
    <t>01.06.2023 09:33:09</t>
  </si>
  <si>
    <t>01.06.2023 09:35:48</t>
  </si>
  <si>
    <t>01.06.2023 09:35:49</t>
  </si>
  <si>
    <t>01.06.2023 09:35:51</t>
  </si>
  <si>
    <t>01.06.2023 09:35:54</t>
  </si>
  <si>
    <t>01.06.2023 09:36:21</t>
  </si>
  <si>
    <t>01.06.2023 09:36:22</t>
  </si>
  <si>
    <t>01.06.2023 09:36:24</t>
  </si>
  <si>
    <t>01.06.2023 09:36:25</t>
  </si>
  <si>
    <t>01.06.2023 09:36:28</t>
  </si>
  <si>
    <t>01.06.2023 09:36:30</t>
  </si>
  <si>
    <t>01.06.2023 09:36:31</t>
  </si>
  <si>
    <t>01.06.2023 09:36:39</t>
  </si>
  <si>
    <t>01.06.2023 09:36:40</t>
  </si>
  <si>
    <t>01.06.2023 09:36:42</t>
  </si>
  <si>
    <t>01.06.2023 09:38:10</t>
  </si>
  <si>
    <t>01.06.2023 09:38:12</t>
  </si>
  <si>
    <t>01.06.2023 09:38:13</t>
  </si>
  <si>
    <t>01.06.2023 09:39:57</t>
  </si>
  <si>
    <t>01.06.2023 09:39:58</t>
  </si>
  <si>
    <t>01.06.2023 09:40:00</t>
  </si>
  <si>
    <t>01.06.2023 09:40:03</t>
  </si>
  <si>
    <t>01.06.2023 09:40:04</t>
  </si>
  <si>
    <t>01.06.2023 09:40:06</t>
  </si>
  <si>
    <t>01.06.2023 09:43:37</t>
  </si>
  <si>
    <t>01.06.2023 09:43:39</t>
  </si>
  <si>
    <t>01.06.2023 09:43:40</t>
  </si>
  <si>
    <t>01.06.2023 09:43:42</t>
  </si>
  <si>
    <t>01.06.2023 09:44:55</t>
  </si>
  <si>
    <t>01.06.2023 09:45:00</t>
  </si>
  <si>
    <t>01.06.2023 09:45:01</t>
  </si>
  <si>
    <t>01.06.2023 09:45:03</t>
  </si>
  <si>
    <t>01.06.2023 09:45:24</t>
  </si>
  <si>
    <t>01.06.2023 09:45:25</t>
  </si>
  <si>
    <t>01.06.2023 09:45:28</t>
  </si>
  <si>
    <t>01.06.2023 09:45:30</t>
  </si>
  <si>
    <t>01.06.2023 09:45:31</t>
  </si>
  <si>
    <t>01.06.2023 09:50:24</t>
  </si>
  <si>
    <t>01.06.2023 09:50:25</t>
  </si>
  <si>
    <t>01.06.2023 09:50:27</t>
  </si>
  <si>
    <t>01.06.2023 09:50:28</t>
  </si>
  <si>
    <t>01.06.2023 09:50:30</t>
  </si>
  <si>
    <t>01.06.2023 09:50:31</t>
  </si>
  <si>
    <t>01.06.2023 09:50:33</t>
  </si>
  <si>
    <t>01.06.2023 09:50:51</t>
  </si>
  <si>
    <t>01.06.2023 09:50:52</t>
  </si>
  <si>
    <t>01.06.2023 09:50:54</t>
  </si>
  <si>
    <t>01.06.2023 09:50:55</t>
  </si>
  <si>
    <t>01.06.2023 09:50:57</t>
  </si>
  <si>
    <t>01.06.2023 09:50:58</t>
  </si>
  <si>
    <t>01.06.2023 09:51:00</t>
  </si>
  <si>
    <t>01.06.2023 09:51:01</t>
  </si>
  <si>
    <t>01.06.2023 09:51:03</t>
  </si>
  <si>
    <t>01.06.2023 09:51:56</t>
  </si>
  <si>
    <t>01.06.2023 09:51:57</t>
  </si>
  <si>
    <t>01.06.2023 09:51:59</t>
  </si>
  <si>
    <t>01.06.2023 09:52:00</t>
  </si>
  <si>
    <t>01.06.2023 09:52:02</t>
  </si>
  <si>
    <t>01.06.2023 09:52:03</t>
  </si>
  <si>
    <t>01.06.2023 09:52:05</t>
  </si>
  <si>
    <t>01.06.2023 09:52:06</t>
  </si>
  <si>
    <t>01.06.2023 09:52:08</t>
  </si>
  <si>
    <t>01.06.2023 09:52:09</t>
  </si>
  <si>
    <t>01.06.2023 09:52:11</t>
  </si>
  <si>
    <t>01.06.2023 09:52:12</t>
  </si>
  <si>
    <t>01.06.2023 09:53:45</t>
  </si>
  <si>
    <t>01.06.2023 09:53:46</t>
  </si>
  <si>
    <t>01.06.2023 09:53:48</t>
  </si>
  <si>
    <t>01.06.2023 09:53:49</t>
  </si>
  <si>
    <t>01.06.2023 09:53:51</t>
  </si>
  <si>
    <t>01.06.2023 09:53:52</t>
  </si>
  <si>
    <t>01.06.2023 09:54:27</t>
  </si>
  <si>
    <t>01.06.2023 09:54:28</t>
  </si>
  <si>
    <t>01.06.2023 09:54:30</t>
  </si>
  <si>
    <t>01.06.2023 09:54:31</t>
  </si>
  <si>
    <t>01.06.2023 09:54:33</t>
  </si>
  <si>
    <t>01.06.2023 09:54:34</t>
  </si>
  <si>
    <t>01.06.2023 09:54:36</t>
  </si>
  <si>
    <t>01.06.2023 09:57:24</t>
  </si>
  <si>
    <t>01.06.2023 09:57:25</t>
  </si>
  <si>
    <t>01.06.2023 09:57:28</t>
  </si>
  <si>
    <t>01.06.2023 09:57:30</t>
  </si>
  <si>
    <t>01.06.2023 09:57:31</t>
  </si>
  <si>
    <t>01.06.2023 09:58:03</t>
  </si>
  <si>
    <t>01.06.2023 09:58:10</t>
  </si>
  <si>
    <t>01.06.2023 09:58:13</t>
  </si>
  <si>
    <t>01.06.2023 09:58:15</t>
  </si>
  <si>
    <t>01.06.2023 09:58:16</t>
  </si>
  <si>
    <t>01.06.2023 09:58:25</t>
  </si>
  <si>
    <t>01.06.2023 09:58:27</t>
  </si>
  <si>
    <t>01.06.2023 09:58:28</t>
  </si>
  <si>
    <t>01.06.2023 09:58:30</t>
  </si>
  <si>
    <t>01.06.2023 09:58:31</t>
  </si>
  <si>
    <t>01.06.2023 09:58:33</t>
  </si>
  <si>
    <t>01.06.2023 10:01:51</t>
  </si>
  <si>
    <t>01.06.2023 10:01:52</t>
  </si>
  <si>
    <t>01.06.2023 10:01:54</t>
  </si>
  <si>
    <t>01.06.2023 10:01:55</t>
  </si>
  <si>
    <t>01.06.2023 10:01:57</t>
  </si>
  <si>
    <t>01.06.2023 10:01:58</t>
  </si>
  <si>
    <t>01.06.2023 10:02:00</t>
  </si>
  <si>
    <t>01.06.2023 10:02:01</t>
  </si>
  <si>
    <t>01.06.2023 10:03:45</t>
  </si>
  <si>
    <t>01.06.2023 10:03:46</t>
  </si>
  <si>
    <t>01.06.2023 10:03:48</t>
  </si>
  <si>
    <t>01.06.2023 10:03:49</t>
  </si>
  <si>
    <t>01.06.2023 10:03:51</t>
  </si>
  <si>
    <t>01.06.2023 10:03:52</t>
  </si>
  <si>
    <t>01.06.2023 10:04:43</t>
  </si>
  <si>
    <t>01.06.2023 10:04:45</t>
  </si>
  <si>
    <t>01.06.2023 10:07:21</t>
  </si>
  <si>
    <t>01.06.2023 10:07:22</t>
  </si>
  <si>
    <t>01.06.2023 10:07:24</t>
  </si>
  <si>
    <t>01.06.2023 10:07:30</t>
  </si>
  <si>
    <t>01.06.2023 10:09:30</t>
  </si>
  <si>
    <t>01.06.2023 10:09:31</t>
  </si>
  <si>
    <t>01.06.2023 10:09:33</t>
  </si>
  <si>
    <t>01.06.2023 10:09:34</t>
  </si>
  <si>
    <t>01.06.2023 10:09:36</t>
  </si>
  <si>
    <t>01.06.2023 10:10:42</t>
  </si>
  <si>
    <t>01.06.2023 10:10:43</t>
  </si>
  <si>
    <t>01.06.2023 10:10:45</t>
  </si>
  <si>
    <t>01.06.2023 10:10:46</t>
  </si>
  <si>
    <t>01.06.2023 10:10:48</t>
  </si>
  <si>
    <t>01.06.2023 10:10:49</t>
  </si>
  <si>
    <t>01.06.2023 10:10:51</t>
  </si>
  <si>
    <t>01.06.2023 10:11:33</t>
  </si>
  <si>
    <t>01.06.2023 10:11:34</t>
  </si>
  <si>
    <t>01.06.2023 10:11:36</t>
  </si>
  <si>
    <t>01.06.2023 10:11:37</t>
  </si>
  <si>
    <t>01.06.2023 10:11:39</t>
  </si>
  <si>
    <t>01.06.2023 10:11:40</t>
  </si>
  <si>
    <t>01.06.2023 10:11:42</t>
  </si>
  <si>
    <t>01.06.2023 10:14:28</t>
  </si>
  <si>
    <t>01.06.2023 10:14:30</t>
  </si>
  <si>
    <t>01.06.2023 10:14:31</t>
  </si>
  <si>
    <t>01.06.2023 10:14:33</t>
  </si>
  <si>
    <t>01.06.2023 10:14:34</t>
  </si>
  <si>
    <t>01.06.2023 10:14:36</t>
  </si>
  <si>
    <t>01.06.2023 10:14:48</t>
  </si>
  <si>
    <t>01.06.2023 10:14:49</t>
  </si>
  <si>
    <t>01.06.2023 10:14:51</t>
  </si>
  <si>
    <t>01.06.2023 10:14:52</t>
  </si>
  <si>
    <t>01.06.2023 10:14:54</t>
  </si>
  <si>
    <t>01.06.2023 10:14:55</t>
  </si>
  <si>
    <t>01.06.2023 10:14:57</t>
  </si>
  <si>
    <t>01.06.2023 10:16:00</t>
  </si>
  <si>
    <t>01.06.2023 10:16:01</t>
  </si>
  <si>
    <t>01.06.2023 10:16:03</t>
  </si>
  <si>
    <t>01.06.2023 10:16:04</t>
  </si>
  <si>
    <t>01.06.2023 10:16:06</t>
  </si>
  <si>
    <t>01.06.2023 10:16:07</t>
  </si>
  <si>
    <t>01.06.2023 10:16:09</t>
  </si>
  <si>
    <t>01.06.2023 10:18:45</t>
  </si>
  <si>
    <t>01.06.2023 10:18:46</t>
  </si>
  <si>
    <t>01.06.2023 10:18:48</t>
  </si>
  <si>
    <t>01.06.2023 10:18:49</t>
  </si>
  <si>
    <t>01.06.2023 10:18:51</t>
  </si>
  <si>
    <t>01.06.2023 10:19:07</t>
  </si>
  <si>
    <t>01.06.2023 10:19:10</t>
  </si>
  <si>
    <t>01.06.2023 10:19:12</t>
  </si>
  <si>
    <t>01.06.2023 10:19:13</t>
  </si>
  <si>
    <t>01.06.2023 10:19:15</t>
  </si>
  <si>
    <t>01.06.2023 10:19:25</t>
  </si>
  <si>
    <t>01.06.2023 10:19:27</t>
  </si>
  <si>
    <t>01.06.2023 10:19:28</t>
  </si>
  <si>
    <t>01.06.2023 10:19:30</t>
  </si>
  <si>
    <t>01.06.2023 10:19:31</t>
  </si>
  <si>
    <t>01.06.2023 10:19:33</t>
  </si>
  <si>
    <t>01.06.2023 10:19:49</t>
  </si>
  <si>
    <t>01.06.2023 10:19:51</t>
  </si>
  <si>
    <t>01.06.2023 10:19:52</t>
  </si>
  <si>
    <t>01.06.2023 10:19:54</t>
  </si>
  <si>
    <t>01.06.2023 10:19:55</t>
  </si>
  <si>
    <t>01.06.2023 10:19:57</t>
  </si>
  <si>
    <t>01.06.2023 10:21:48</t>
  </si>
  <si>
    <t>01.06.2023 10:21:49</t>
  </si>
  <si>
    <t>01.06.2023 10:21:52</t>
  </si>
  <si>
    <t>01.06.2023 10:21:54</t>
  </si>
  <si>
    <t>01.06.2023 10:21:57</t>
  </si>
  <si>
    <t>01.06.2023 10:22:00</t>
  </si>
  <si>
    <t>01.06.2023 10:23:18</t>
  </si>
  <si>
    <t>01.06.2023 10:23:21</t>
  </si>
  <si>
    <t>01.06.2023 10:23:22</t>
  </si>
  <si>
    <t>01.06.2023 10:23:25</t>
  </si>
  <si>
    <t>01.06.2023 10:23:27</t>
  </si>
  <si>
    <t>01.06.2023 10:24:03</t>
  </si>
  <si>
    <t>01.06.2023 10:24:04</t>
  </si>
  <si>
    <t>01.06.2023 10:24:12</t>
  </si>
  <si>
    <t>01.06.2023 10:24:13</t>
  </si>
  <si>
    <t>01.06.2023 10:24:16</t>
  </si>
  <si>
    <t>01.06.2023 10:24:43</t>
  </si>
  <si>
    <t>01.06.2023 10:24:46</t>
  </si>
  <si>
    <t>01.06.2023 10:24:48</t>
  </si>
  <si>
    <t>01.06.2023 10:24:49</t>
  </si>
  <si>
    <t>01.06.2023 10:24:52</t>
  </si>
  <si>
    <t>01.06.2023 10:24:54</t>
  </si>
  <si>
    <t>01.06.2023 10:24:55</t>
  </si>
  <si>
    <t>01.06.2023 10:24:57</t>
  </si>
  <si>
    <t>01.06.2023 10:25:30</t>
  </si>
  <si>
    <t>01.06.2023 10:25:31</t>
  </si>
  <si>
    <t>01.06.2023 10:25:33</t>
  </si>
  <si>
    <t>01.06.2023 10:25:34</t>
  </si>
  <si>
    <t>01.06.2023 10:25:36</t>
  </si>
  <si>
    <t>01.06.2023 10:25:39</t>
  </si>
  <si>
    <t>01.06.2023 10:26:00</t>
  </si>
  <si>
    <t>01.06.2023 10:26:01</t>
  </si>
  <si>
    <t>01.06.2023 10:26:04</t>
  </si>
  <si>
    <t>01.06.2023 10:26:28</t>
  </si>
  <si>
    <t>01.06.2023 10:26:30</t>
  </si>
  <si>
    <t>01.06.2023 10:26:31</t>
  </si>
  <si>
    <t>01.06.2023 10:26:34</t>
  </si>
  <si>
    <t>01.06.2023 10:26:37</t>
  </si>
  <si>
    <t>01.06.2023 10:27:49</t>
  </si>
  <si>
    <t>01.06.2023 10:27:52</t>
  </si>
  <si>
    <t>01.06.2023 10:27:54</t>
  </si>
  <si>
    <t>01.06.2023 10:27:55</t>
  </si>
  <si>
    <t>01.06.2023 10:27:57</t>
  </si>
  <si>
    <t>01.06.2023 10:28:01</t>
  </si>
  <si>
    <t>01.06.2023 10:28:04</t>
  </si>
  <si>
    <t>01.06.2023 10:28:07</t>
  </si>
  <si>
    <t>01.06.2023 10:28:09</t>
  </si>
  <si>
    <t>01.06.2023 10:28:10</t>
  </si>
  <si>
    <t>01.06.2023 10:28:12</t>
  </si>
  <si>
    <t>01.06.2023 10:28:13</t>
  </si>
  <si>
    <t>01.06.2023 10:28:15</t>
  </si>
  <si>
    <t>01.06.2023 10:28:18</t>
  </si>
  <si>
    <t>01.06.2023 10:28:19</t>
  </si>
  <si>
    <t>01.06.2023 10:28:21</t>
  </si>
  <si>
    <t>01.06.2023 10:29:01</t>
  </si>
  <si>
    <t>01.06.2023 10:29:03</t>
  </si>
  <si>
    <t>01.06.2023 10:29:04</t>
  </si>
  <si>
    <t>01.06.2023 10:29:06</t>
  </si>
  <si>
    <t>01.06.2023 10:31:12</t>
  </si>
  <si>
    <t>01.06.2023 10:31:13</t>
  </si>
  <si>
    <t>01.06.2023 10:31:15</t>
  </si>
  <si>
    <t>01.06.2023 10:31:18</t>
  </si>
  <si>
    <t>01.06.2023 10:33:13</t>
  </si>
  <si>
    <t>01.06.2023 10:33:15</t>
  </si>
  <si>
    <t>01.06.2023 10:33:16</t>
  </si>
  <si>
    <t>01.06.2023 10:33:18</t>
  </si>
  <si>
    <t>01.06.2023 10:33:21</t>
  </si>
  <si>
    <t>01.06.2023 10:34:36</t>
  </si>
  <si>
    <t>01.06.2023 10:34:37</t>
  </si>
  <si>
    <t>01.06.2023 10:34:39</t>
  </si>
  <si>
    <t>01.06.2023 10:34:40</t>
  </si>
  <si>
    <t>01.06.2023 10:34:42</t>
  </si>
  <si>
    <t>01.06.2023 10:34:43</t>
  </si>
  <si>
    <t>01.06.2023 10:34:45</t>
  </si>
  <si>
    <t>01.06.2023 10:34:46</t>
  </si>
  <si>
    <t>01.06.2023 10:38:13</t>
  </si>
  <si>
    <t>01.06.2023 10:38:15</t>
  </si>
  <si>
    <t>01.06.2023 10:38:16</t>
  </si>
  <si>
    <t>01.06.2023 10:38:18</t>
  </si>
  <si>
    <t>01.06.2023 10:38:19</t>
  </si>
  <si>
    <t>01.06.2023 10:38:21</t>
  </si>
  <si>
    <t>01.06.2023 10:38:22</t>
  </si>
  <si>
    <t>01.06.2023 10:38:36</t>
  </si>
  <si>
    <t>01.06.2023 10:38:39</t>
  </si>
  <si>
    <t>01.06.2023 10:38:40</t>
  </si>
  <si>
    <t>01.06.2023 10:40:01</t>
  </si>
  <si>
    <t>01.06.2023 10:40:03</t>
  </si>
  <si>
    <t>01.06.2023 10:40:04</t>
  </si>
  <si>
    <t>01.06.2023 10:40:06</t>
  </si>
  <si>
    <t>01.06.2023 10:40:07</t>
  </si>
  <si>
    <t>01.06.2023 10:43:45</t>
  </si>
  <si>
    <t>01.06.2023 10:43:46</t>
  </si>
  <si>
    <t>01.06.2023 10:43:48</t>
  </si>
  <si>
    <t>01.06.2023 10:43:49</t>
  </si>
  <si>
    <t>01.06.2023 10:44:06</t>
  </si>
  <si>
    <t>01.06.2023 10:44:07</t>
  </si>
  <si>
    <t>01.06.2023 10:44:10</t>
  </si>
  <si>
    <t>01.06.2023 10:44:12</t>
  </si>
  <si>
    <t>01.06.2023 10:44:19</t>
  </si>
  <si>
    <t>01.06.2023 10:44:21</t>
  </si>
  <si>
    <t>01.06.2023 10:44:22</t>
  </si>
  <si>
    <t>01.06.2023 10:44:24</t>
  </si>
  <si>
    <t>01.06.2023 10:44:25</t>
  </si>
  <si>
    <t>01.06.2023 10:44:27</t>
  </si>
  <si>
    <t>01.06.2023 10:44:28</t>
  </si>
  <si>
    <t>01.06.2023 10:45:51</t>
  </si>
  <si>
    <t>01.06.2023 10:45:52</t>
  </si>
  <si>
    <t>01.06.2023 10:45:54</t>
  </si>
  <si>
    <t>01.06.2023 10:45:55</t>
  </si>
  <si>
    <t>01.06.2023 10:45:57</t>
  </si>
  <si>
    <t>01.06.2023 10:46:28</t>
  </si>
  <si>
    <t>01.06.2023 10:46:30</t>
  </si>
  <si>
    <t>01.06.2023 10:46:31</t>
  </si>
  <si>
    <t>01.06.2023 10:46:33</t>
  </si>
  <si>
    <t>01.06.2023 10:46:34</t>
  </si>
  <si>
    <t>01.06.2023 10:46:36</t>
  </si>
  <si>
    <t>01.06.2023 10:47:52</t>
  </si>
  <si>
    <t>01.06.2023 10:47:54</t>
  </si>
  <si>
    <t>01.06.2023 10:47:55</t>
  </si>
  <si>
    <t>01.06.2023 10:48:00</t>
  </si>
  <si>
    <t>01.06.2023 10:48:01</t>
  </si>
  <si>
    <t>01.06.2023 10:51:57</t>
  </si>
  <si>
    <t>01.06.2023 10:51:58</t>
  </si>
  <si>
    <t>01.06.2023 10:52:00</t>
  </si>
  <si>
    <t>01.06.2023 10:52:03</t>
  </si>
  <si>
    <t>01.06.2023 10:52:04</t>
  </si>
  <si>
    <t>01.06.2023 10:52:56</t>
  </si>
  <si>
    <t>01.06.2023 10:52:57</t>
  </si>
  <si>
    <t>01.06.2023 10:52:59</t>
  </si>
  <si>
    <t>01.06.2023 10:53:00</t>
  </si>
  <si>
    <t>01.06.2023 10:53:02</t>
  </si>
  <si>
    <t>01.06.2023 10:53:03</t>
  </si>
  <si>
    <t>01.06.2023 10:53:44</t>
  </si>
  <si>
    <t>01.06.2023 10:53:47</t>
  </si>
  <si>
    <t>01.06.2023 10:53:56</t>
  </si>
  <si>
    <t>01.06.2023 10:53:57</t>
  </si>
  <si>
    <t>01.06.2023 10:53:59</t>
  </si>
  <si>
    <t>01.06.2023 10:54:02</t>
  </si>
  <si>
    <t>01.06.2023 10:54:03</t>
  </si>
  <si>
    <t>01.06.2023 10:55:51</t>
  </si>
  <si>
    <t>01.06.2023 10:55:54</t>
  </si>
  <si>
    <t>01.06.2023 10:55:55</t>
  </si>
  <si>
    <t>01.06.2023 10:55:58</t>
  </si>
  <si>
    <t>01.06.2023 10:56:00</t>
  </si>
  <si>
    <t>01.06.2023 10:57:28</t>
  </si>
  <si>
    <t>01.06.2023 10:57:30</t>
  </si>
  <si>
    <t>01.06.2023 10:57:31</t>
  </si>
  <si>
    <t>01.06.2023 10:57:33</t>
  </si>
  <si>
    <t>01.06.2023 10:57:34</t>
  </si>
  <si>
    <t>01.06.2023 10:57:36</t>
  </si>
  <si>
    <t>01.06.2023 10:57:37</t>
  </si>
  <si>
    <t>01.06.2023 10:57:40</t>
  </si>
  <si>
    <t>01.06.2023 10:57:42</t>
  </si>
  <si>
    <t>01.06.2023 10:57:43</t>
  </si>
  <si>
    <t>01.06.2023 10:57:45</t>
  </si>
  <si>
    <t>01.06.2023 10:57:46</t>
  </si>
  <si>
    <t>01.06.2023 10:57:48</t>
  </si>
  <si>
    <t>01.06.2023 10:57:49</t>
  </si>
  <si>
    <t>01.06.2023 10:59:10</t>
  </si>
  <si>
    <t>01.06.2023 11:00:58</t>
  </si>
  <si>
    <t>01.06.2023 11:01:00</t>
  </si>
  <si>
    <t>01.06.2023 11:01:01</t>
  </si>
  <si>
    <t>01.06.2023 11:01:03</t>
  </si>
  <si>
    <t>01.06.2023 11:01:04</t>
  </si>
  <si>
    <t>01.06.2023 11:02:09</t>
  </si>
  <si>
    <t>01.06.2023 11:02:10</t>
  </si>
  <si>
    <t>01.06.2023 11:02:12</t>
  </si>
  <si>
    <t>01.06.2023 11:02:13</t>
  </si>
  <si>
    <t>01.06.2023 11:02:15</t>
  </si>
  <si>
    <t>01.06.2023 11:02:16</t>
  </si>
  <si>
    <t>01.06.2023 11:02:18</t>
  </si>
  <si>
    <t>01.06.2023 11:02:19</t>
  </si>
  <si>
    <t>01.06.2023 11:02:21</t>
  </si>
  <si>
    <t>01.06.2023 11:04:54</t>
  </si>
  <si>
    <t>01.06.2023 11:04:55</t>
  </si>
  <si>
    <t>01.06.2023 11:04:57</t>
  </si>
  <si>
    <t>01.06.2023 11:04:58</t>
  </si>
  <si>
    <t>01.06.2023 11:05:00</t>
  </si>
  <si>
    <t>01.06.2023 11:05:01</t>
  </si>
  <si>
    <t>01.06.2023 11:05:03</t>
  </si>
  <si>
    <t>01.06.2023 11:05:04</t>
  </si>
  <si>
    <t>01.06.2023 11:05:16</t>
  </si>
  <si>
    <t>01.06.2023 11:05:18</t>
  </si>
  <si>
    <t>01.06.2023 11:05:19</t>
  </si>
  <si>
    <t>01.06.2023 11:05:21</t>
  </si>
  <si>
    <t>01.06.2023 11:05:22</t>
  </si>
  <si>
    <t>01.06.2023 11:05:28</t>
  </si>
  <si>
    <t>01.06.2023 11:05:30</t>
  </si>
  <si>
    <t>01.06.2023 11:05:37</t>
  </si>
  <si>
    <t>01.06.2023 11:05:39</t>
  </si>
  <si>
    <t>01.06.2023 11:05:43</t>
  </si>
  <si>
    <t>01.06.2023 11:05:45</t>
  </si>
  <si>
    <t>01.06.2023 11:05:48</t>
  </si>
  <si>
    <t>01.06.2023 11:05:50</t>
  </si>
  <si>
    <t>01.06.2023 11:05:51</t>
  </si>
  <si>
    <t>01.06.2023 11:06:31</t>
  </si>
  <si>
    <t>01.06.2023 11:06:33</t>
  </si>
  <si>
    <t>01.06.2023 11:06:34</t>
  </si>
  <si>
    <t>01.06.2023 11:06:36</t>
  </si>
  <si>
    <t>01.06.2023 11:06:37</t>
  </si>
  <si>
    <t>01.06.2023 11:06:39</t>
  </si>
  <si>
    <t>01.06.2023 11:06:40</t>
  </si>
  <si>
    <t>01.06.2023 11:08:13</t>
  </si>
  <si>
    <t>01.06.2023 11:08:15</t>
  </si>
  <si>
    <t>01.06.2023 11:08:21</t>
  </si>
  <si>
    <t>01.06.2023 11:08:28</t>
  </si>
  <si>
    <t>01.06.2023 11:08:30</t>
  </si>
  <si>
    <t>01.06.2023 11:08:31</t>
  </si>
  <si>
    <t>01.06.2023 11:08:34</t>
  </si>
  <si>
    <t>01.06.2023 11:08:39</t>
  </si>
  <si>
    <t>01.06.2023 11:08:40</t>
  </si>
  <si>
    <t>01.06.2023 11:08:42</t>
  </si>
  <si>
    <t>01.06.2023 11:08:43</t>
  </si>
  <si>
    <t>01.06.2023 11:08:45</t>
  </si>
  <si>
    <t>01.06.2023 11:08:48</t>
  </si>
  <si>
    <t>01.06.2023 11:09:07</t>
  </si>
  <si>
    <t>01.06.2023 11:09:09</t>
  </si>
  <si>
    <t>01.06.2023 11:09:16</t>
  </si>
  <si>
    <t>01.06.2023 11:09:55</t>
  </si>
  <si>
    <t>01.06.2023 11:09:58</t>
  </si>
  <si>
    <t>01.06.2023 11:10:00</t>
  </si>
  <si>
    <t>01.06.2023 11:10:03</t>
  </si>
  <si>
    <t>01.06.2023 11:10:16</t>
  </si>
  <si>
    <t>01.06.2023 11:10:18</t>
  </si>
  <si>
    <t>01.06.2023 11:10:19</t>
  </si>
  <si>
    <t>01.06.2023 11:15:24</t>
  </si>
  <si>
    <t>01.06.2023 11:15:25</t>
  </si>
  <si>
    <t>01.06.2023 11:15:27</t>
  </si>
  <si>
    <t>01.06.2023 11:15:28</t>
  </si>
  <si>
    <t>01.06.2023 11:15:37</t>
  </si>
  <si>
    <t>01.06.2023 11:15:49</t>
  </si>
  <si>
    <t>01.06.2023 11:15:52</t>
  </si>
  <si>
    <t>01.06.2023 11:18:16</t>
  </si>
  <si>
    <t>01.06.2023 11:18:21</t>
  </si>
  <si>
    <t>01.06.2023 11:18:22</t>
  </si>
  <si>
    <t>01.06.2023 11:18:24</t>
  </si>
  <si>
    <t>01.06.2023 11:18:25</t>
  </si>
  <si>
    <t>01.06.2023 11:19:04</t>
  </si>
  <si>
    <t>01.06.2023 11:19:06</t>
  </si>
  <si>
    <t>01.06.2023 11:19:07</t>
  </si>
  <si>
    <t>01.06.2023 11:19:09</t>
  </si>
  <si>
    <t>01.06.2023 11:19:10</t>
  </si>
  <si>
    <t>01.06.2023 11:19:21</t>
  </si>
  <si>
    <t>01.06.2023 11:19:24</t>
  </si>
  <si>
    <t>01.06.2023 11:19:25</t>
  </si>
  <si>
    <t>01.06.2023 11:19:27</t>
  </si>
  <si>
    <t>01.06.2023 11:19:28</t>
  </si>
  <si>
    <t>01.06.2023 11:19:30</t>
  </si>
  <si>
    <t>01.06.2023 11:21:46</t>
  </si>
  <si>
    <t>01.06.2023 11:21:51</t>
  </si>
  <si>
    <t>01.06.2023 11:21:52</t>
  </si>
  <si>
    <t>01.06.2023 11:22:36</t>
  </si>
  <si>
    <t>01.06.2023 11:22:37</t>
  </si>
  <si>
    <t>01.06.2023 11:22:39</t>
  </si>
  <si>
    <t>01.06.2023 11:22:40</t>
  </si>
  <si>
    <t>01.06.2023 11:22:42</t>
  </si>
  <si>
    <t>01.06.2023 11:24:16</t>
  </si>
  <si>
    <t>01.06.2023 11:24:18</t>
  </si>
  <si>
    <t>01.06.2023 11:24:19</t>
  </si>
  <si>
    <t>01.06.2023 11:24:21</t>
  </si>
  <si>
    <t>01.06.2023 11:24:22</t>
  </si>
  <si>
    <t>01.06.2023 11:24:24</t>
  </si>
  <si>
    <t>01.06.2023 11:24:25</t>
  </si>
  <si>
    <t>01.06.2023 11:24:27</t>
  </si>
  <si>
    <t>01.06.2023 11:24:28</t>
  </si>
  <si>
    <t>01.06.2023 11:26:00</t>
  </si>
  <si>
    <t>01.06.2023 11:26:01</t>
  </si>
  <si>
    <t>01.06.2023 11:26:03</t>
  </si>
  <si>
    <t>01.06.2023 11:26:04</t>
  </si>
  <si>
    <t>01.06.2023 11:26:06</t>
  </si>
  <si>
    <t>01.06.2023 11:28:01</t>
  </si>
  <si>
    <t>01.06.2023 11:28:03</t>
  </si>
  <si>
    <t>01.06.2023 11:28:06</t>
  </si>
  <si>
    <t>01.06.2023 11:28:45</t>
  </si>
  <si>
    <t>01.06.2023 11:28:46</t>
  </si>
  <si>
    <t>01.06.2023 11:28:48</t>
  </si>
  <si>
    <t>01.06.2023 11:28:49</t>
  </si>
  <si>
    <t>01.06.2023 11:29:31</t>
  </si>
  <si>
    <t>01.06.2023 11:29:34</t>
  </si>
  <si>
    <t>01.06.2023 11:29:36</t>
  </si>
  <si>
    <t>01.06.2023 11:29:37</t>
  </si>
  <si>
    <t>01.06.2023 11:30:06</t>
  </si>
  <si>
    <t>01.06.2023 11:30:09</t>
  </si>
  <si>
    <t>01.06.2023 11:30:10</t>
  </si>
  <si>
    <t>01.06.2023 11:36:16</t>
  </si>
  <si>
    <t>01.06.2023 11:36:18</t>
  </si>
  <si>
    <t>01.06.2023 11:36:19</t>
  </si>
  <si>
    <t>01.06.2023 11:36:21</t>
  </si>
  <si>
    <t>01.06.2023 11:36:22</t>
  </si>
  <si>
    <t>01.06.2023 11:36:24</t>
  </si>
  <si>
    <t>01.06.2023 11:36:55</t>
  </si>
  <si>
    <t>01.06.2023 11:36:57</t>
  </si>
  <si>
    <t>01.06.2023 11:36:58</t>
  </si>
  <si>
    <t>01.06.2023 11:37:00</t>
  </si>
  <si>
    <t>01.06.2023 11:37:01</t>
  </si>
  <si>
    <t>01.06.2023 11:37:57</t>
  </si>
  <si>
    <t>01.06.2023 11:37:59</t>
  </si>
  <si>
    <t>01.06.2023 11:38:00</t>
  </si>
  <si>
    <t>01.06.2023 11:40:12</t>
  </si>
  <si>
    <t>01.06.2023 11:40:16</t>
  </si>
  <si>
    <t>01.06.2023 11:40:28</t>
  </si>
  <si>
    <t>01.06.2023 11:40:30</t>
  </si>
  <si>
    <t>01.06.2023 11:40:34</t>
  </si>
  <si>
    <t>01.06.2023 11:42:45</t>
  </si>
  <si>
    <t>01.06.2023 11:42:46</t>
  </si>
  <si>
    <t>01.06.2023 11:42:48</t>
  </si>
  <si>
    <t>01.06.2023 11:42:49</t>
  </si>
  <si>
    <t>01.06.2023 11:42:51</t>
  </si>
  <si>
    <t>01.06.2023 11:42:52</t>
  </si>
  <si>
    <t>01.06.2023 11:42:54</t>
  </si>
  <si>
    <t>01.06.2023 11:43:57</t>
  </si>
  <si>
    <t>01.06.2023 11:44:00</t>
  </si>
  <si>
    <t>01.06.2023 11:44:03</t>
  </si>
  <si>
    <t>01.06.2023 11:44:04</t>
  </si>
  <si>
    <t>01.06.2023 11:44:07</t>
  </si>
  <si>
    <t>01.06.2023 11:44:09</t>
  </si>
  <si>
    <t>01.06.2023 11:47:37</t>
  </si>
  <si>
    <t>01.06.2023 11:47:39</t>
  </si>
  <si>
    <t>01.06.2023 11:47:40</t>
  </si>
  <si>
    <t>01.06.2023 11:47:42</t>
  </si>
  <si>
    <t>01.06.2023 11:47:43</t>
  </si>
  <si>
    <t>01.06.2023 11:48:48</t>
  </si>
  <si>
    <t>01.06.2023 11:48:49</t>
  </si>
  <si>
    <t>01.06.2023 11:48:55</t>
  </si>
  <si>
    <t>01.06.2023 11:48:57</t>
  </si>
  <si>
    <t>01.06.2023 11:48:58</t>
  </si>
  <si>
    <t>01.06.2023 11:49:01</t>
  </si>
  <si>
    <t>01.06.2023 11:49:04</t>
  </si>
  <si>
    <t>01.06.2023 11:49:15</t>
  </si>
  <si>
    <t>01.06.2023 11:49:18</t>
  </si>
  <si>
    <t>01.06.2023 11:49:19</t>
  </si>
  <si>
    <t>01.06.2023 11:49:21</t>
  </si>
  <si>
    <t>01.06.2023 11:50:58</t>
  </si>
  <si>
    <t>01.06.2023 11:51:03</t>
  </si>
  <si>
    <t>01.06.2023 11:51:04</t>
  </si>
  <si>
    <t>01.06.2023 11:52:00</t>
  </si>
  <si>
    <t>01.06.2023 11:52:03</t>
  </si>
  <si>
    <t>01.06.2023 11:52:07</t>
  </si>
  <si>
    <t>01.06.2023 11:52:09</t>
  </si>
  <si>
    <t>01.06.2023 11:52:10</t>
  </si>
  <si>
    <t>01.06.2023 11:52:12</t>
  </si>
  <si>
    <t>01.06.2023 11:52:13</t>
  </si>
  <si>
    <t>01.06.2023 11:52:15</t>
  </si>
  <si>
    <t>01.06.2023 11:53:39</t>
  </si>
  <si>
    <t>01.06.2023 11:53:40</t>
  </si>
  <si>
    <t>01.06.2023 11:53:42</t>
  </si>
  <si>
    <t>01.06.2023 11:53:43</t>
  </si>
  <si>
    <t>01.06.2023 11:53:45</t>
  </si>
  <si>
    <t>01.06.2023 11:53:46</t>
  </si>
  <si>
    <t>01.06.2023 11:54:58</t>
  </si>
  <si>
    <t>01.06.2023 11:55:01</t>
  </si>
  <si>
    <t>01.06.2023 11:55:04</t>
  </si>
  <si>
    <t>01.06.2023 11:55:24</t>
  </si>
  <si>
    <t>01.06.2023 11:55:25</t>
  </si>
  <si>
    <t>01.06.2023 11:55:27</t>
  </si>
  <si>
    <t>01.06.2023 11:55:30</t>
  </si>
  <si>
    <t>01.06.2023 11:55:31</t>
  </si>
  <si>
    <t>01.06.2023 11:55:34</t>
  </si>
  <si>
    <t>01.06.2023 11:58:49</t>
  </si>
  <si>
    <t>01.06.2023 11:58:54</t>
  </si>
  <si>
    <t>01.06.2023 11:58:55</t>
  </si>
  <si>
    <t>01.06.2023 11:58:57</t>
  </si>
  <si>
    <t>01.06.2023 11:58:58</t>
  </si>
  <si>
    <t>01.06.2023 11:59:09</t>
  </si>
  <si>
    <t>01.06.2023 11:59:10</t>
  </si>
  <si>
    <t>01.06.2023 11:59:12</t>
  </si>
  <si>
    <t>01.06.2023 11:59:15</t>
  </si>
  <si>
    <t>01.06.2023 11:59:44</t>
  </si>
  <si>
    <t>01.06.2023 12:00:07</t>
  </si>
  <si>
    <t>01.06.2023 12:01:36</t>
  </si>
  <si>
    <t>01.06.2023 12:01:39</t>
  </si>
  <si>
    <t>01.06.2023 12:01:42</t>
  </si>
  <si>
    <t>01.06.2023 12:02:15</t>
  </si>
  <si>
    <t>01.06.2023 12:02:18</t>
  </si>
  <si>
    <t>01.06.2023 12:02:19</t>
  </si>
  <si>
    <t>01.06.2023 12:02:21</t>
  </si>
  <si>
    <t>01.06.2023 12:02:22</t>
  </si>
  <si>
    <t>01.06.2023 12:02:39</t>
  </si>
  <si>
    <t>01.06.2023 12:02:42</t>
  </si>
  <si>
    <t>01.06.2023 12:03:30</t>
  </si>
  <si>
    <t>01.06.2023 12:03:34</t>
  </si>
  <si>
    <t>01.06.2023 12:03:36</t>
  </si>
  <si>
    <t>01.06.2023 12:03:37</t>
  </si>
  <si>
    <t>01.06.2023 12:06:13</t>
  </si>
  <si>
    <t>01.06.2023 12:06:15</t>
  </si>
  <si>
    <t>01.06.2023 12:06:16</t>
  </si>
  <si>
    <t>01.06.2023 12:06:18</t>
  </si>
  <si>
    <t>01.06.2023 12:06:19</t>
  </si>
  <si>
    <t>01.06.2023 12:06:40</t>
  </si>
  <si>
    <t>01.06.2023 12:06:42</t>
  </si>
  <si>
    <t>01.06.2023 12:06:43</t>
  </si>
  <si>
    <t>01.06.2023 12:06:45</t>
  </si>
  <si>
    <t>01.06.2023 12:06:49</t>
  </si>
  <si>
    <t>01.06.2023 12:06:54</t>
  </si>
  <si>
    <t>01.06.2023 12:06:57</t>
  </si>
  <si>
    <t>01.06.2023 12:07:03</t>
  </si>
  <si>
    <t>01.06.2023 12:08:16</t>
  </si>
  <si>
    <t>01.06.2023 12:08:18</t>
  </si>
  <si>
    <t>01.06.2023 12:08:19</t>
  </si>
  <si>
    <t>01.06.2023 12:08:21</t>
  </si>
  <si>
    <t>01.06.2023 12:08:45</t>
  </si>
  <si>
    <t>01.06.2023 12:08:48</t>
  </si>
  <si>
    <t>01.06.2023 12:08:49</t>
  </si>
  <si>
    <t>01.06.2023 12:08:51</t>
  </si>
  <si>
    <t>01.06.2023 12:08:57</t>
  </si>
  <si>
    <t>01.06.2023 12:08:58</t>
  </si>
  <si>
    <t>01.06.2023 12:09:00</t>
  </si>
  <si>
    <t>01.06.2023 12:09:01</t>
  </si>
  <si>
    <t>01.06.2023 12:09:03</t>
  </si>
  <si>
    <t>01.06.2023 12:09:57</t>
  </si>
  <si>
    <t>01.06.2023 12:09:59</t>
  </si>
  <si>
    <t>01.06.2023 12:10:00</t>
  </si>
  <si>
    <t>01.06.2023 12:10:02</t>
  </si>
  <si>
    <t>01.06.2023 12:10:03</t>
  </si>
  <si>
    <t>01.06.2023 12:10:05</t>
  </si>
  <si>
    <t>01.06.2023 12:10:06</t>
  </si>
  <si>
    <t>01.06.2023 12:10:08</t>
  </si>
  <si>
    <t>01.06.2023 12:11:18</t>
  </si>
  <si>
    <t>01.06.2023 12:11:19</t>
  </si>
  <si>
    <t>01.06.2023 12:12:13</t>
  </si>
  <si>
    <t>01.06.2023 12:12:15</t>
  </si>
  <si>
    <t>01.06.2023 12:12:16</t>
  </si>
  <si>
    <t>01.06.2023 12:12:18</t>
  </si>
  <si>
    <t>01.06.2023 12:12:19</t>
  </si>
  <si>
    <t>01.06.2023 12:14:54</t>
  </si>
  <si>
    <t>01.06.2023 12:14:55</t>
  </si>
  <si>
    <t>01.06.2023 12:14:57</t>
  </si>
  <si>
    <t>01.06.2023 12:14:58</t>
  </si>
  <si>
    <t>01.06.2023 12:15:00</t>
  </si>
  <si>
    <t>01.06.2023 12:15:48</t>
  </si>
  <si>
    <t>01.06.2023 12:15:51</t>
  </si>
  <si>
    <t>01.06.2023 12:15:53</t>
  </si>
  <si>
    <t>01.06.2023 12:15:54</t>
  </si>
  <si>
    <t>01.06.2023 12:15:56</t>
  </si>
  <si>
    <t>01.06.2023 12:15:59</t>
  </si>
  <si>
    <t>01.06.2023 12:16:00</t>
  </si>
  <si>
    <t>01.06.2023 12:16:56</t>
  </si>
  <si>
    <t>01.06.2023 12:17:27</t>
  </si>
  <si>
    <t>01.06.2023 12:17:30</t>
  </si>
  <si>
    <t>01.06.2023 12:17:31</t>
  </si>
  <si>
    <t>01.06.2023 12:17:34</t>
  </si>
  <si>
    <t>01.06.2023 12:19:09</t>
  </si>
  <si>
    <t>01.06.2023 12:19:10</t>
  </si>
  <si>
    <t>01.06.2023 12:19:12</t>
  </si>
  <si>
    <t>01.06.2023 12:19:13</t>
  </si>
  <si>
    <t>01.06.2023 12:19:15</t>
  </si>
  <si>
    <t>01.06.2023 12:19:16</t>
  </si>
  <si>
    <t>01.06.2023 12:22:31</t>
  </si>
  <si>
    <t>01.06.2023 12:22:34</t>
  </si>
  <si>
    <t>01.06.2023 12:22:36</t>
  </si>
  <si>
    <t>01.06.2023 12:22:37</t>
  </si>
  <si>
    <t>01.06.2023 12:22:39</t>
  </si>
  <si>
    <t>01.06.2023 12:22:40</t>
  </si>
  <si>
    <t>01.06.2023 12:23:21</t>
  </si>
  <si>
    <t>01.06.2023 12:23:22</t>
  </si>
  <si>
    <t>01.06.2023 12:23:27</t>
  </si>
  <si>
    <t>01.06.2023 12:23:39</t>
  </si>
  <si>
    <t>01.06.2023 12:23:42</t>
  </si>
  <si>
    <t>01.06.2023 12:23:43</t>
  </si>
  <si>
    <t>01.06.2023 12:26:57</t>
  </si>
  <si>
    <t>01.06.2023 12:27:00</t>
  </si>
  <si>
    <t>01.06.2023 12:27:03</t>
  </si>
  <si>
    <t>01.06.2023 12:28:48</t>
  </si>
  <si>
    <t>01.06.2023 12:28:52</t>
  </si>
  <si>
    <t>01.06.2023 12:29:58</t>
  </si>
  <si>
    <t>01.06.2023 12:30:00</t>
  </si>
  <si>
    <t>01.06.2023 12:30:01</t>
  </si>
  <si>
    <t>01.06.2023 12:30:04</t>
  </si>
  <si>
    <t>01.06.2023 12:30:06</t>
  </si>
  <si>
    <t>01.06.2023 12:30:27</t>
  </si>
  <si>
    <t>01.06.2023 12:30:28</t>
  </si>
  <si>
    <t>01.06.2023 12:30:30</t>
  </si>
  <si>
    <t>01.06.2023 12:30:31</t>
  </si>
  <si>
    <t>01.06.2023 12:30:34</t>
  </si>
  <si>
    <t>01.06.2023 12:30:36</t>
  </si>
  <si>
    <t>01.06.2023 12:31:10</t>
  </si>
  <si>
    <t>01.06.2023 12:31:15</t>
  </si>
  <si>
    <t>01.06.2023 12:31:16</t>
  </si>
  <si>
    <t>01.06.2023 12:32:27</t>
  </si>
  <si>
    <t>01.06.2023 12:32:28</t>
  </si>
  <si>
    <t>01.06.2023 12:32:30</t>
  </si>
  <si>
    <t>01.06.2023 12:32:31</t>
  </si>
  <si>
    <t>01.06.2023 12:32:33</t>
  </si>
  <si>
    <t>01.06.2023 12:32:34</t>
  </si>
  <si>
    <t>01.06.2023 12:37:39</t>
  </si>
  <si>
    <t>01.06.2023 12:37:40</t>
  </si>
  <si>
    <t>01.06.2023 12:37:42</t>
  </si>
  <si>
    <t>01.06.2023 12:37:43</t>
  </si>
  <si>
    <t>01.06.2023 12:38:16</t>
  </si>
  <si>
    <t>01.06.2023 12:38:18</t>
  </si>
  <si>
    <t>01.06.2023 12:38:19</t>
  </si>
  <si>
    <t>01.06.2023 12:38:21</t>
  </si>
  <si>
    <t>01.06.2023 12:38:22</t>
  </si>
  <si>
    <t>01.06.2023 12:38:24</t>
  </si>
  <si>
    <t>01.06.2023 12:38:25</t>
  </si>
  <si>
    <t>01.06.2023 12:38:27</t>
  </si>
  <si>
    <t>01.06.2023 12:40:22</t>
  </si>
  <si>
    <t>01.06.2023 12:40:24</t>
  </si>
  <si>
    <t>01.06.2023 12:40:25</t>
  </si>
  <si>
    <t>01.06.2023 12:40:27</t>
  </si>
  <si>
    <t>01.06.2023 12:40:33</t>
  </si>
  <si>
    <t>01.06.2023 12:40:34</t>
  </si>
  <si>
    <t>01.06.2023 12:40:36</t>
  </si>
  <si>
    <t>01.06.2023 12:40:37</t>
  </si>
  <si>
    <t>01.06.2023 12:40:39</t>
  </si>
  <si>
    <t>01.06.2023 12:40:40</t>
  </si>
  <si>
    <t>01.06.2023 12:42:30</t>
  </si>
  <si>
    <t>01.06.2023 12:42:46</t>
  </si>
  <si>
    <t>01.06.2023 12:46:28</t>
  </si>
  <si>
    <t>01.06.2023 12:46:30</t>
  </si>
  <si>
    <t>01.06.2023 12:46:31</t>
  </si>
  <si>
    <t>01.06.2023 12:46:33</t>
  </si>
  <si>
    <t>01.06.2023 12:46:34</t>
  </si>
  <si>
    <t>01.06.2023 12:46:36</t>
  </si>
  <si>
    <t>01.06.2023 12:52:09</t>
  </si>
  <si>
    <t>01.06.2023 12:52:12</t>
  </si>
  <si>
    <t>01.06.2023 12:55:25</t>
  </si>
  <si>
    <t>01.06.2023 12:55:27</t>
  </si>
  <si>
    <t>01.06.2023 12:55:28</t>
  </si>
  <si>
    <t>01.06.2023 12:55:30</t>
  </si>
  <si>
    <t>01.06.2023 12:55:31</t>
  </si>
  <si>
    <t>01.06.2023 12:55:33</t>
  </si>
  <si>
    <t>01.06.2023 12:59:31</t>
  </si>
  <si>
    <t>01.06.2023 12:59:33</t>
  </si>
  <si>
    <t>01.06.2023 12:59:34</t>
  </si>
  <si>
    <t>01.06.2023 13:05:25</t>
  </si>
  <si>
    <t>01.06.2023 13:05:27</t>
  </si>
  <si>
    <t>01.06.2023 13:05:28</t>
  </si>
  <si>
    <t>01.06.2023 13:05:31</t>
  </si>
  <si>
    <t>01.06.2023 13:05:33</t>
  </si>
  <si>
    <t>01.06.2023 13:07:12</t>
  </si>
  <si>
    <t>01.06.2023 13:07:16</t>
  </si>
  <si>
    <t>01.06.2023 13:07:18</t>
  </si>
  <si>
    <t>01.06.2023 13:08:21</t>
  </si>
  <si>
    <t>01.06.2023 13:08:22</t>
  </si>
  <si>
    <t>01.06.2023 13:08:24</t>
  </si>
  <si>
    <t>01.06.2023 13:08:37</t>
  </si>
  <si>
    <t>01.06.2023 13:08:39</t>
  </si>
  <si>
    <t>01.06.2023 13:09:10</t>
  </si>
  <si>
    <t>01.06.2023 13:09:13</t>
  </si>
  <si>
    <t>01.06.2023 13:09:15</t>
  </si>
  <si>
    <t>01.06.2023 13:09:18</t>
  </si>
  <si>
    <t>01.06.2023 13:09:19</t>
  </si>
  <si>
    <t>01.06.2023 13:09:21</t>
  </si>
  <si>
    <t>01.06.2023 13:09:24</t>
  </si>
  <si>
    <t>01.06.2023 13:09:25</t>
  </si>
  <si>
    <t>01.06.2023 13:09:27</t>
  </si>
  <si>
    <t>01.06.2023 13:09:58</t>
  </si>
  <si>
    <t>01.06.2023 13:10:00</t>
  </si>
  <si>
    <t>01.06.2023 13:10:03</t>
  </si>
  <si>
    <t>01.06.2023 13:11:16</t>
  </si>
  <si>
    <t>01.06.2023 13:11:18</t>
  </si>
  <si>
    <t>01.06.2023 13:11:19</t>
  </si>
  <si>
    <t>01.06.2023 13:11:21</t>
  </si>
  <si>
    <t>01.06.2023 13:11:22</t>
  </si>
  <si>
    <t>01.06.2023 13:11:24</t>
  </si>
  <si>
    <t>01.06.2023 13:11:25</t>
  </si>
  <si>
    <t>01.06.2023 13:11:27</t>
  </si>
  <si>
    <t>01.06.2023 13:11:34</t>
  </si>
  <si>
    <t>01.06.2023 13:11:36</t>
  </si>
  <si>
    <t>01.06.2023 13:11:37</t>
  </si>
  <si>
    <t>01.06.2023 13:11:39</t>
  </si>
  <si>
    <t>01.06.2023 13:11:40</t>
  </si>
  <si>
    <t>01.06.2023 13:11:42</t>
  </si>
  <si>
    <t>01.06.2023 13:14:13</t>
  </si>
  <si>
    <t>01.06.2023 13:14:16</t>
  </si>
  <si>
    <t>01.06.2023 13:14:18</t>
  </si>
  <si>
    <t>01.06.2023 13:14:19</t>
  </si>
  <si>
    <t>01.06.2023 13:15:55</t>
  </si>
  <si>
    <t>01.06.2023 13:15:57</t>
  </si>
  <si>
    <t>01.06.2023 13:15:58</t>
  </si>
  <si>
    <t>01.06.2023 13:16:00</t>
  </si>
  <si>
    <t>01.06.2023 13:16:01</t>
  </si>
  <si>
    <t>01.06.2023 13:16:03</t>
  </si>
  <si>
    <t>01.06.2023 13:18:58</t>
  </si>
  <si>
    <t>01.06.2023 13:19:00</t>
  </si>
  <si>
    <t>01.06.2023 13:19:01</t>
  </si>
  <si>
    <t>01.06.2023 13:19:04</t>
  </si>
  <si>
    <t>01.06.2023 13:19:06</t>
  </si>
  <si>
    <t>01.06.2023 13:19:07</t>
  </si>
  <si>
    <t>01.06.2023 13:19:53</t>
  </si>
  <si>
    <t>01.06.2023 13:19:54</t>
  </si>
  <si>
    <t>01.06.2023 13:19:57</t>
  </si>
  <si>
    <t>01.06.2023 13:19:59</t>
  </si>
  <si>
    <t>01.06.2023 13:21:39</t>
  </si>
  <si>
    <t>01.06.2023 13:21:40</t>
  </si>
  <si>
    <t>01.06.2023 13:21:42</t>
  </si>
  <si>
    <t>01.06.2023 13:21:43</t>
  </si>
  <si>
    <t>01.06.2023 13:21:45</t>
  </si>
  <si>
    <t>01.06.2023 13:21:46</t>
  </si>
  <si>
    <t>01.06.2023 13:21:48</t>
  </si>
  <si>
    <t>01.06.2023 13:22:27</t>
  </si>
  <si>
    <t>01.06.2023 13:22:28</t>
  </si>
  <si>
    <t>01.06.2023 13:22:30</t>
  </si>
  <si>
    <t>01.06.2023 13:22:31</t>
  </si>
  <si>
    <t>01.06.2023 13:22:33</t>
  </si>
  <si>
    <t>01.06.2023 13:22:34</t>
  </si>
  <si>
    <t>01.06.2023 13:29:43</t>
  </si>
  <si>
    <t>01.06.2023 13:30:12</t>
  </si>
  <si>
    <t>01.06.2023 13:30:13</t>
  </si>
  <si>
    <t>01.06.2023 13:30:15</t>
  </si>
  <si>
    <t>01.06.2023 13:30:16</t>
  </si>
  <si>
    <t>01.06.2023 13:30:18</t>
  </si>
  <si>
    <t>01.06.2023 13:30:19</t>
  </si>
  <si>
    <t>01.06.2023 13:30:21</t>
  </si>
  <si>
    <t>01.06.2023 13:30:49</t>
  </si>
  <si>
    <t>01.06.2023 13:32:34</t>
  </si>
  <si>
    <t>01.06.2023 13:32:36</t>
  </si>
  <si>
    <t>01.06.2023 13:32:37</t>
  </si>
  <si>
    <t>01.06.2023 13:32:39</t>
  </si>
  <si>
    <t>01.06.2023 13:32:40</t>
  </si>
  <si>
    <t>01.06.2023 13:32:42</t>
  </si>
  <si>
    <t>01.06.2023 13:32:43</t>
  </si>
  <si>
    <t>01.06.2023 13:32:45</t>
  </si>
  <si>
    <t>01.06.2023 13:32:48</t>
  </si>
  <si>
    <t>01.06.2023 13:32:49</t>
  </si>
  <si>
    <t>01.06.2023 13:32:51</t>
  </si>
  <si>
    <t>01.06.2023 13:32:57</t>
  </si>
  <si>
    <t>01.06.2023 13:32:58</t>
  </si>
  <si>
    <t>01.06.2023 13:33:00</t>
  </si>
  <si>
    <t>01.06.2023 13:33:10</t>
  </si>
  <si>
    <t>01.06.2023 13:33:13</t>
  </si>
  <si>
    <t>01.06.2023 13:33:18</t>
  </si>
  <si>
    <t>01.06.2023 13:33:25</t>
  </si>
  <si>
    <t>01.06.2023 13:33:28</t>
  </si>
  <si>
    <t>01.06.2023 13:33:31</t>
  </si>
  <si>
    <t>01.06.2023 13:35:46</t>
  </si>
  <si>
    <t>01.06.2023 13:35:49</t>
  </si>
  <si>
    <t>01.06.2023 13:35:51</t>
  </si>
  <si>
    <t>01.06.2023 13:36:07</t>
  </si>
  <si>
    <t>01.06.2023 13:36:10</t>
  </si>
  <si>
    <t>01.06.2023 13:40:24</t>
  </si>
  <si>
    <t>01.06.2023 13:40:25</t>
  </si>
  <si>
    <t>01.06.2023 13:40:27</t>
  </si>
  <si>
    <t>01.06.2023 13:40:28</t>
  </si>
  <si>
    <t>01.06.2023 13:40:30</t>
  </si>
  <si>
    <t>01.06.2023 13:40:31</t>
  </si>
  <si>
    <t>01.06.2023 13:40:33</t>
  </si>
  <si>
    <t>01.06.2023 13:40:49</t>
  </si>
  <si>
    <t>01.06.2023 13:40:51</t>
  </si>
  <si>
    <t>01.06.2023 13:41:01</t>
  </si>
  <si>
    <t>01.06.2023 13:41:03</t>
  </si>
  <si>
    <t>01.06.2023 13:41:04</t>
  </si>
  <si>
    <t>01.06.2023 13:41:07</t>
  </si>
  <si>
    <t>01.06.2023 13:41:09</t>
  </si>
  <si>
    <t>01.06.2023 13:41:10</t>
  </si>
  <si>
    <t>01.06.2023 13:41:12</t>
  </si>
  <si>
    <t>01.06.2023 13:41:55</t>
  </si>
  <si>
    <t>01.06.2023 13:41:57</t>
  </si>
  <si>
    <t>01.06.2023 13:42:19</t>
  </si>
  <si>
    <t>01.06.2023 13:42:22</t>
  </si>
  <si>
    <t>01.06.2023 13:42:24</t>
  </si>
  <si>
    <t>01.06.2023 13:42:27</t>
  </si>
  <si>
    <t>01.06.2023 13:42:51</t>
  </si>
  <si>
    <t>01.06.2023 13:42:56</t>
  </si>
  <si>
    <t>01.06.2023 13:42:59</t>
  </si>
  <si>
    <t>01.06.2023 13:43:17</t>
  </si>
  <si>
    <t>01.06.2023 13:45:49</t>
  </si>
  <si>
    <t>01.06.2023 13:45:51</t>
  </si>
  <si>
    <t>01.06.2023 13:45:52</t>
  </si>
  <si>
    <t>01.06.2023 13:45:54</t>
  </si>
  <si>
    <t>01.06.2023 13:45:57</t>
  </si>
  <si>
    <t>01.06.2023 13:46:16</t>
  </si>
  <si>
    <t>01.06.2023 13:46:18</t>
  </si>
  <si>
    <t>01.06.2023 13:46:19</t>
  </si>
  <si>
    <t>01.06.2023 13:46:21</t>
  </si>
  <si>
    <t>01.06.2023 13:46:24</t>
  </si>
  <si>
    <t>01.06.2023 13:49:06</t>
  </si>
  <si>
    <t>01.06.2023 13:49:10</t>
  </si>
  <si>
    <t>01.06.2023 13:49:12</t>
  </si>
  <si>
    <t>01.06.2023 13:49:13</t>
  </si>
  <si>
    <t>01.06.2023 13:50:42</t>
  </si>
  <si>
    <t>01.06.2023 13:50:43</t>
  </si>
  <si>
    <t>01.06.2023 13:50:45</t>
  </si>
  <si>
    <t>01.06.2023 13:50:48</t>
  </si>
  <si>
    <t>01.06.2023 13:51:19</t>
  </si>
  <si>
    <t>01.06.2023 13:51:21</t>
  </si>
  <si>
    <t>01.06.2023 13:51:22</t>
  </si>
  <si>
    <t>01.06.2023 13:51:24</t>
  </si>
  <si>
    <t>01.06.2023 13:51:25</t>
  </si>
  <si>
    <t>01.06.2023 13:51:27</t>
  </si>
  <si>
    <t>01.06.2023 13:52:07</t>
  </si>
  <si>
    <t>01.06.2023 13:52:10</t>
  </si>
  <si>
    <t>01.06.2023 13:52:12</t>
  </si>
  <si>
    <t>01.06.2023 13:52:13</t>
  </si>
  <si>
    <t>01.06.2023 13:52:15</t>
  </si>
  <si>
    <t>01.06.2023 13:52:39</t>
  </si>
  <si>
    <t>01.06.2023 13:52:42</t>
  </si>
  <si>
    <t>01.06.2023 13:52:52</t>
  </si>
  <si>
    <t>01.06.2023 13:53:30</t>
  </si>
  <si>
    <t>01.06.2023 13:53:31</t>
  </si>
  <si>
    <t>01.06.2023 13:54:42</t>
  </si>
  <si>
    <t>01.06.2023 13:54:43</t>
  </si>
  <si>
    <t>01.06.2023 13:54:45</t>
  </si>
  <si>
    <t>01.06.2023 13:54:46</t>
  </si>
  <si>
    <t>01.06.2023 13:54:48</t>
  </si>
  <si>
    <t>01.06.2023 13:54:49</t>
  </si>
  <si>
    <t>01.06.2023 13:55:31</t>
  </si>
  <si>
    <t>01.06.2023 13:56:15</t>
  </si>
  <si>
    <t>01.06.2023 13:56:16</t>
  </si>
  <si>
    <t>01.06.2023 13:56:18</t>
  </si>
  <si>
    <t>01.06.2023 13:56:19</t>
  </si>
  <si>
    <t>01.06.2023 13:56:21</t>
  </si>
  <si>
    <t>01.06.2023 13:56:22</t>
  </si>
  <si>
    <t>01.06.2023 13:56:43</t>
  </si>
  <si>
    <t>01.06.2023 13:56:45</t>
  </si>
  <si>
    <t>01.06.2023 13:56:46</t>
  </si>
  <si>
    <t>01.06.2023 13:56:48</t>
  </si>
  <si>
    <t>01.06.2023 13:56:49</t>
  </si>
  <si>
    <t>01.06.2023 13:56:52</t>
  </si>
  <si>
    <t>01.06.2023 13:59:19</t>
  </si>
  <si>
    <t>01.06.2023 13:59:21</t>
  </si>
  <si>
    <t>01.06.2023 13:59:22</t>
  </si>
  <si>
    <t>01.06.2023 13:59:24</t>
  </si>
  <si>
    <t>01.06.2023 13:59:25</t>
  </si>
  <si>
    <t>01.06.2023 13:59:27</t>
  </si>
  <si>
    <t>01.06.2023 14:01:36</t>
  </si>
  <si>
    <t>01.06.2023 14:01:37</t>
  </si>
  <si>
    <t>01.06.2023 14:01:39</t>
  </si>
  <si>
    <t>01.06.2023 14:01:40</t>
  </si>
  <si>
    <t>01.06.2023 14:04:54</t>
  </si>
  <si>
    <t>01.06.2023 14:04:55</t>
  </si>
  <si>
    <t>01.06.2023 14:04:57</t>
  </si>
  <si>
    <t>01.06.2023 14:04:58</t>
  </si>
  <si>
    <t>01.06.2023 14:08:58</t>
  </si>
  <si>
    <t>01.06.2023 14:09:00</t>
  </si>
  <si>
    <t>01.06.2023 14:09:01</t>
  </si>
  <si>
    <t>01.06.2023 14:09:03</t>
  </si>
  <si>
    <t>01.06.2023 14:09:04</t>
  </si>
  <si>
    <t>01.06.2023 14:09:06</t>
  </si>
  <si>
    <t>01.06.2023 14:10:36</t>
  </si>
  <si>
    <t>01.06.2023 14:10:37</t>
  </si>
  <si>
    <t>01.06.2023 14:10:40</t>
  </si>
  <si>
    <t>01.06.2023 14:10:42</t>
  </si>
  <si>
    <t>01.06.2023 14:11:03</t>
  </si>
  <si>
    <t>01.06.2023 14:11:04</t>
  </si>
  <si>
    <t>01.06.2023 14:11:06</t>
  </si>
  <si>
    <t>01.06.2023 14:11:07</t>
  </si>
  <si>
    <t>01.06.2023 14:11:09</t>
  </si>
  <si>
    <t>01.06.2023 14:11:10</t>
  </si>
  <si>
    <t>01.06.2023 14:14:04</t>
  </si>
  <si>
    <t>01.06.2023 14:14:06</t>
  </si>
  <si>
    <t>01.06.2023 14:14:07</t>
  </si>
  <si>
    <t>01.06.2023 14:14:10</t>
  </si>
  <si>
    <t>01.06.2023 14:15:43</t>
  </si>
  <si>
    <t>01.06.2023 14:15:45</t>
  </si>
  <si>
    <t>01.06.2023 14:15:46</t>
  </si>
  <si>
    <t>01.06.2023 14:15:48</t>
  </si>
  <si>
    <t>01.06.2023 14:16:31</t>
  </si>
  <si>
    <t>01.06.2023 14:16:33</t>
  </si>
  <si>
    <t>01.06.2023 14:16:34</t>
  </si>
  <si>
    <t>01.06.2023 14:16:36</t>
  </si>
  <si>
    <t>01.06.2023 14:16:37</t>
  </si>
  <si>
    <t>01.06.2023 14:16:39</t>
  </si>
  <si>
    <t>01.06.2023 14:17:01</t>
  </si>
  <si>
    <t>01.06.2023 14:17:03</t>
  </si>
  <si>
    <t>01.06.2023 14:19:18</t>
  </si>
  <si>
    <t>01.06.2023 14:19:19</t>
  </si>
  <si>
    <t>01.06.2023 14:19:21</t>
  </si>
  <si>
    <t>01.06.2023 14:19:24</t>
  </si>
  <si>
    <t>01.06.2023 14:19:25</t>
  </si>
  <si>
    <t>01.06.2023 14:19:51</t>
  </si>
  <si>
    <t>01.06.2023 14:19:52</t>
  </si>
  <si>
    <t>01.06.2023 14:19:54</t>
  </si>
  <si>
    <t>01.06.2023 14:19:55</t>
  </si>
  <si>
    <t>01.06.2023 14:20:51</t>
  </si>
  <si>
    <t>01.06.2023 14:20:53</t>
  </si>
  <si>
    <t>01.06.2023 14:20:54</t>
  </si>
  <si>
    <t>01.06.2023 14:20:56</t>
  </si>
  <si>
    <t>01.06.2023 14:20:57</t>
  </si>
  <si>
    <t>01.06.2023 14:20:59</t>
  </si>
  <si>
    <t>01.06.2023 14:22:10</t>
  </si>
  <si>
    <t>01.06.2023 14:22:12</t>
  </si>
  <si>
    <t>01.06.2023 14:22:15</t>
  </si>
  <si>
    <t>01.06.2023 14:22:16</t>
  </si>
  <si>
    <t>01.06.2023 14:26:16</t>
  </si>
  <si>
    <t>01.06.2023 14:26:18</t>
  </si>
  <si>
    <t>01.06.2023 14:26:30</t>
  </si>
  <si>
    <t>01.06.2023 14:26:58</t>
  </si>
  <si>
    <t>01.06.2023 14:27:00</t>
  </si>
  <si>
    <t>01.06.2023 14:27:04</t>
  </si>
  <si>
    <t>01.06.2023 14:29:57</t>
  </si>
  <si>
    <t>01.06.2023 14:29:58</t>
  </si>
  <si>
    <t>01.06.2023 14:30:00</t>
  </si>
  <si>
    <t>01.06.2023 14:30:01</t>
  </si>
  <si>
    <t>01.06.2023 14:30:03</t>
  </si>
  <si>
    <t>01.06.2023 14:31:40</t>
  </si>
  <si>
    <t>01.06.2023 14:31:42</t>
  </si>
  <si>
    <t>01.06.2023 14:31:43</t>
  </si>
  <si>
    <t>01.06.2023 14:31:45</t>
  </si>
  <si>
    <t>01.06.2023 14:35:22</t>
  </si>
  <si>
    <t>01.06.2023 14:35:24</t>
  </si>
  <si>
    <t>01.06.2023 14:37:18</t>
  </si>
  <si>
    <t>01.06.2023 14:37:21</t>
  </si>
  <si>
    <t>01.06.2023 14:37:22</t>
  </si>
  <si>
    <t>01.06.2023 14:37:24</t>
  </si>
  <si>
    <t>01.06.2023 14:37:27</t>
  </si>
  <si>
    <t>01.06.2023 14:41:34</t>
  </si>
  <si>
    <t>01.06.2023 14:41:36</t>
  </si>
  <si>
    <t>01.06.2023 14:41:39</t>
  </si>
  <si>
    <t>01.06.2023 14:42:57</t>
  </si>
  <si>
    <t>01.06.2023 14:42:58</t>
  </si>
  <si>
    <t>01.06.2023 14:43:00</t>
  </si>
  <si>
    <t>01.06.2023 14:43:01</t>
  </si>
  <si>
    <t>01.06.2023 14:43:04</t>
  </si>
  <si>
    <t>01.06.2023 14:47:19</t>
  </si>
  <si>
    <t>01.06.2023 14:47:21</t>
  </si>
  <si>
    <t>01.06.2023 14:47:22</t>
  </si>
  <si>
    <t>01.06.2023 14:47:24</t>
  </si>
  <si>
    <t>01.06.2023 14:47:27</t>
  </si>
  <si>
    <t>01.06.2023 14:47:49</t>
  </si>
  <si>
    <t>01.06.2023 14:47:51</t>
  </si>
  <si>
    <t>01.06.2023 14:47:52</t>
  </si>
  <si>
    <t>01.06.2023 14:47:54</t>
  </si>
  <si>
    <t>01.06.2023 14:47:55</t>
  </si>
  <si>
    <t>01.06.2023 14:47:57</t>
  </si>
  <si>
    <t>01.06.2023 14:48:54</t>
  </si>
  <si>
    <t>01.06.2023 14:48:56</t>
  </si>
  <si>
    <t>01.06.2023 14:48:57</t>
  </si>
  <si>
    <t>01.06.2023 14:48:59</t>
  </si>
  <si>
    <t>01.06.2023 14:49:03</t>
  </si>
  <si>
    <t>01.06.2023 14:49:14</t>
  </si>
  <si>
    <t>01.06.2023 14:49:15</t>
  </si>
  <si>
    <t>01.06.2023 14:49:17</t>
  </si>
  <si>
    <t>01.06.2023 14:49:18</t>
  </si>
  <si>
    <t>01.06.2023 14:49:20</t>
  </si>
  <si>
    <t>01.06.2023 14:49:21</t>
  </si>
  <si>
    <t>01.06.2023 14:49:23</t>
  </si>
  <si>
    <t>01.06.2023 14:49:24</t>
  </si>
  <si>
    <t>01.06.2023 14:50:31</t>
  </si>
  <si>
    <t>01.06.2023 14:50:33</t>
  </si>
  <si>
    <t>01.06.2023 14:50:34</t>
  </si>
  <si>
    <t>01.06.2023 14:50:36</t>
  </si>
  <si>
    <t>01.06.2023 14:50:37</t>
  </si>
  <si>
    <t>01.06.2023 14:50:39</t>
  </si>
  <si>
    <t>01.06.2023 14:52:57</t>
  </si>
  <si>
    <t>01.06.2023 14:52:58</t>
  </si>
  <si>
    <t>01.06.2023 14:53:00</t>
  </si>
  <si>
    <t>01.06.2023 14:53:01</t>
  </si>
  <si>
    <t>01.06.2023 14:53:03</t>
  </si>
  <si>
    <t>01.06.2023 14:53:30</t>
  </si>
  <si>
    <t>01.06.2023 14:55:07</t>
  </si>
  <si>
    <t>01.06.2023 14:55:09</t>
  </si>
  <si>
    <t>01.06.2023 14:55:10</t>
  </si>
  <si>
    <t>01.06.2023 14:55:12</t>
  </si>
  <si>
    <t>01.06.2023 14:55:13</t>
  </si>
  <si>
    <t>01.06.2023 14:55:15</t>
  </si>
  <si>
    <t>01.06.2023 14:59:06</t>
  </si>
  <si>
    <t>01.06.2023 14:59:07</t>
  </si>
  <si>
    <t>01.06.2023 14:59:09</t>
  </si>
  <si>
    <t>01.06.2023 14:59:10</t>
  </si>
  <si>
    <t>01.06.2023 14:59:15</t>
  </si>
  <si>
    <t>01.06.2023 15:01:52</t>
  </si>
  <si>
    <t>01.06.2023 15:01:57</t>
  </si>
  <si>
    <t>01.06.2023 15:03:13</t>
  </si>
  <si>
    <t>01.06.2023 15:03:15</t>
  </si>
  <si>
    <t>01.06.2023 15:03:16</t>
  </si>
  <si>
    <t>01.06.2023 15:03:18</t>
  </si>
  <si>
    <t>01.06.2023 15:03:39</t>
  </si>
  <si>
    <t>01.06.2023 15:03:40</t>
  </si>
  <si>
    <t>01.06.2023 15:03:42</t>
  </si>
  <si>
    <t>01.06.2023 15:03:43</t>
  </si>
  <si>
    <t>01.06.2023 15:03:45</t>
  </si>
  <si>
    <t>01.06.2023 15:03:54</t>
  </si>
  <si>
    <t>01.06.2023 15:03:57</t>
  </si>
  <si>
    <t>01.06.2023 15:03:58</t>
  </si>
  <si>
    <t>01.06.2023 15:04:00</t>
  </si>
  <si>
    <t>01.06.2023 15:04:01</t>
  </si>
  <si>
    <t>01.06.2023 15:05:54</t>
  </si>
  <si>
    <t>01.06.2023 15:05:55</t>
  </si>
  <si>
    <t>01.06.2023 15:05:57</t>
  </si>
  <si>
    <t>01.06.2023 15:05:58</t>
  </si>
  <si>
    <t>01.06.2023 15:06:00</t>
  </si>
  <si>
    <t>01.06.2023 15:06:01</t>
  </si>
  <si>
    <t>01.06.2023 15:06:03</t>
  </si>
  <si>
    <t>01.06.2023 15:06:04</t>
  </si>
  <si>
    <t>01.06.2023 15:06:06</t>
  </si>
  <si>
    <t>01.06.2023 15:06:07</t>
  </si>
  <si>
    <t>01.06.2023 15:06:09</t>
  </si>
  <si>
    <t>01.06.2023 15:06:10</t>
  </si>
  <si>
    <t>01.06.2023 15:08:33</t>
  </si>
  <si>
    <t>01.06.2023 15:08:36</t>
  </si>
  <si>
    <t>01.06.2023 15:08:37</t>
  </si>
  <si>
    <t>01.06.2023 15:08:40</t>
  </si>
  <si>
    <t>01.06.2023 15:08:42</t>
  </si>
  <si>
    <t>01.06.2023 15:08:45</t>
  </si>
  <si>
    <t>01.06.2023 15:09:04</t>
  </si>
  <si>
    <t>01.06.2023 15:09:06</t>
  </si>
  <si>
    <t>01.06.2023 15:09:07</t>
  </si>
  <si>
    <t>01.06.2023 15:09:09</t>
  </si>
  <si>
    <t>01.06.2023 15:09:10</t>
  </si>
  <si>
    <t>01.06.2023 15:11:45</t>
  </si>
  <si>
    <t>01.06.2023 15:11:46</t>
  </si>
  <si>
    <t>01.06.2023 15:11:48</t>
  </si>
  <si>
    <t>01.06.2023 15:12:40</t>
  </si>
  <si>
    <t>01.06.2023 15:12:42</t>
  </si>
  <si>
    <t>01.06.2023 15:12:43</t>
  </si>
  <si>
    <t>01.06.2023 15:12:45</t>
  </si>
  <si>
    <t>01.06.2023 15:12:46</t>
  </si>
  <si>
    <t>01.06.2023 15:12:48</t>
  </si>
  <si>
    <t>01.06.2023 15:12:49</t>
  </si>
  <si>
    <t>01.06.2023 15:13:01</t>
  </si>
  <si>
    <t>01.06.2023 15:13:03</t>
  </si>
  <si>
    <t>01.06.2023 15:13:04</t>
  </si>
  <si>
    <t>01.06.2023 15:13:06</t>
  </si>
  <si>
    <t>01.06.2023 15:13:07</t>
  </si>
  <si>
    <t>01.06.2023 15:13:13</t>
  </si>
  <si>
    <t>01.06.2023 15:13:15</t>
  </si>
  <si>
    <t>01.06.2023 15:13:16</t>
  </si>
  <si>
    <t>01.06.2023 15:13:18</t>
  </si>
  <si>
    <t>01.06.2023 15:15:04</t>
  </si>
  <si>
    <t>01.06.2023 15:15:06</t>
  </si>
  <si>
    <t>01.06.2023 15:15:07</t>
  </si>
  <si>
    <t>01.06.2023 15:15:09</t>
  </si>
  <si>
    <t>01.06.2023 15:15:10</t>
  </si>
  <si>
    <t>01.06.2023 15:15:13</t>
  </si>
  <si>
    <t>01.06.2023 15:16:13</t>
  </si>
  <si>
    <t>01.06.2023 15:17:25</t>
  </si>
  <si>
    <t>01.06.2023 15:17:31</t>
  </si>
  <si>
    <t>01.06.2023 15:17:33</t>
  </si>
  <si>
    <t>01.06.2023 15:17:34</t>
  </si>
  <si>
    <t>01.06.2023 15:17:36</t>
  </si>
  <si>
    <t>01.06.2023 15:18:42</t>
  </si>
  <si>
    <t>01.06.2023 15:18:43</t>
  </si>
  <si>
    <t>01.06.2023 15:18:45</t>
  </si>
  <si>
    <t>01.06.2023 15:18:46</t>
  </si>
  <si>
    <t>01.06.2023 15:18:49</t>
  </si>
  <si>
    <t>01.06.2023 15:19:01</t>
  </si>
  <si>
    <t>01.06.2023 15:19:03</t>
  </si>
  <si>
    <t>01.06.2023 15:19:04</t>
  </si>
  <si>
    <t>01.06.2023 15:19:07</t>
  </si>
  <si>
    <t>01.06.2023 15:19:19</t>
  </si>
  <si>
    <t>01.06.2023 15:19:21</t>
  </si>
  <si>
    <t>01.06.2023 15:21:48</t>
  </si>
  <si>
    <t>01.06.2023 15:21:49</t>
  </si>
  <si>
    <t>01.06.2023 15:21:51</t>
  </si>
  <si>
    <t>01.06.2023 15:21:54</t>
  </si>
  <si>
    <t>01.06.2023 15:22:00</t>
  </si>
  <si>
    <t>01.06.2023 15:22:01</t>
  </si>
  <si>
    <t>01.06.2023 15:22:06</t>
  </si>
  <si>
    <t>01.06.2023 15:22:09</t>
  </si>
  <si>
    <t>01.06.2023 15:22:42</t>
  </si>
  <si>
    <t>01.06.2023 15:22:43</t>
  </si>
  <si>
    <t>01.06.2023 15:22:45</t>
  </si>
  <si>
    <t>01.06.2023 15:22:46</t>
  </si>
  <si>
    <t>01.06.2023 15:22:48</t>
  </si>
  <si>
    <t>01.06.2023 15:22:49</t>
  </si>
  <si>
    <t>01.06.2023 15:22:51</t>
  </si>
  <si>
    <t>01.06.2023 15:23:48</t>
  </si>
  <si>
    <t>01.06.2023 15:23:49</t>
  </si>
  <si>
    <t>01.06.2023 15:23:51</t>
  </si>
  <si>
    <t>01.06.2023 15:23:52</t>
  </si>
  <si>
    <t>01.06.2023 15:23:54</t>
  </si>
  <si>
    <t>01.06.2023 15:23:55</t>
  </si>
  <si>
    <t>01.06.2023 15:23:57</t>
  </si>
  <si>
    <t>01.06.2023 15:24:39</t>
  </si>
  <si>
    <t>01.06.2023 15:24:40</t>
  </si>
  <si>
    <t>01.06.2023 15:24:42</t>
  </si>
  <si>
    <t>01.06.2023 15:24:43</t>
  </si>
  <si>
    <t>01.06.2023 15:24:45</t>
  </si>
  <si>
    <t>01.06.2023 15:24:46</t>
  </si>
  <si>
    <t>01.06.2023 15:24:48</t>
  </si>
  <si>
    <t>01.06.2023 15:24:49</t>
  </si>
  <si>
    <t>01.06.2023 15:27:25</t>
  </si>
  <si>
    <t>01.06.2023 15:27:28</t>
  </si>
  <si>
    <t>01.06.2023 15:27:30</t>
  </si>
  <si>
    <t>01.06.2023 15:28:15</t>
  </si>
  <si>
    <t>01.06.2023 15:28:16</t>
  </si>
  <si>
    <t>01.06.2023 15:28:18</t>
  </si>
  <si>
    <t>01.06.2023 15:28:19</t>
  </si>
  <si>
    <t>01.06.2023 15:28:21</t>
  </si>
  <si>
    <t>01.06.2023 15:28:22</t>
  </si>
  <si>
    <t>01.06.2023 15:28:24</t>
  </si>
  <si>
    <t>01.06.2023 15:28:40</t>
  </si>
  <si>
    <t>01.06.2023 15:28:42</t>
  </si>
  <si>
    <t>01.06.2023 15:28:43</t>
  </si>
  <si>
    <t>01.06.2023 15:28:46</t>
  </si>
  <si>
    <t>01.06.2023 15:28:49</t>
  </si>
  <si>
    <t>01.06.2023 15:30:57</t>
  </si>
  <si>
    <t>01.06.2023 15:30:58</t>
  </si>
  <si>
    <t>01.06.2023 15:31:04</t>
  </si>
  <si>
    <t>01.06.2023 15:31:06</t>
  </si>
  <si>
    <t>01.06.2023 15:31:07</t>
  </si>
  <si>
    <t>01.06.2023 15:31:09</t>
  </si>
  <si>
    <t>01.06.2023 15:31:45</t>
  </si>
  <si>
    <t>01.06.2023 15:31:50</t>
  </si>
  <si>
    <t>01.06.2023 15:31:51</t>
  </si>
  <si>
    <t>01.06.2023 15:32:39</t>
  </si>
  <si>
    <t>01.06.2023 15:32:40</t>
  </si>
  <si>
    <t>01.06.2023 15:33:34</t>
  </si>
  <si>
    <t>01.06.2023 15:33:37</t>
  </si>
  <si>
    <t>01.06.2023 15:33:39</t>
  </si>
  <si>
    <t>01.06.2023 15:33:40</t>
  </si>
  <si>
    <t>01.06.2023 15:33:42</t>
  </si>
  <si>
    <t>01.06.2023 15:33:43</t>
  </si>
  <si>
    <t>01.06.2023 15:33:45</t>
  </si>
  <si>
    <t>01.06.2023 15:38:21</t>
  </si>
  <si>
    <t>01.06.2023 15:38:22</t>
  </si>
  <si>
    <t>01.06.2023 15:38:24</t>
  </si>
  <si>
    <t>01.06.2023 15:38:25</t>
  </si>
  <si>
    <t>01.06.2023 15:38:27</t>
  </si>
  <si>
    <t>01.06.2023 15:39:18</t>
  </si>
  <si>
    <t>01.06.2023 15:39:19</t>
  </si>
  <si>
    <t>01.06.2023 15:39:21</t>
  </si>
  <si>
    <t>01.06.2023 15:39:22</t>
  </si>
  <si>
    <t>01.06.2023 15:39:24</t>
  </si>
  <si>
    <t>01.06.2023 15:39:25</t>
  </si>
  <si>
    <t>01.06.2023 15:39:27</t>
  </si>
  <si>
    <t>01.06.2023 15:39:28</t>
  </si>
  <si>
    <t>01.06.2023 15:39:49</t>
  </si>
  <si>
    <t>01.06.2023 15:39:51</t>
  </si>
  <si>
    <t>01.06.2023 15:39:52</t>
  </si>
  <si>
    <t>01.06.2023 15:39:55</t>
  </si>
  <si>
    <t>01.06.2023 15:39:57</t>
  </si>
  <si>
    <t>01.06.2023 15:40:00</t>
  </si>
  <si>
    <t>01.06.2023 15:42:04</t>
  </si>
  <si>
    <t>01.06.2023 15:42:07</t>
  </si>
  <si>
    <t>01.06.2023 15:42:09</t>
  </si>
  <si>
    <t>01.06.2023 15:42:10</t>
  </si>
  <si>
    <t>01.06.2023 15:42:12</t>
  </si>
  <si>
    <t>01.06.2023 15:42:43</t>
  </si>
  <si>
    <t>01.06.2023 15:42:45</t>
  </si>
  <si>
    <t>01.06.2023 15:42:46</t>
  </si>
  <si>
    <t>01.06.2023 15:42:48</t>
  </si>
  <si>
    <t>01.06.2023 15:42:49</t>
  </si>
  <si>
    <t>01.06.2023 15:42:51</t>
  </si>
  <si>
    <t>01.06.2023 15:42:52</t>
  </si>
  <si>
    <t>01.06.2023 15:42:54</t>
  </si>
  <si>
    <t>01.06.2023 15:42:55</t>
  </si>
  <si>
    <t>01.06.2023 15:42:57</t>
  </si>
  <si>
    <t>01.06.2023 15:43:04</t>
  </si>
  <si>
    <t>01.06.2023 15:43:06</t>
  </si>
  <si>
    <t>01.06.2023 15:43:07</t>
  </si>
  <si>
    <t>01.06.2023 15:43:09</t>
  </si>
  <si>
    <t>01.06.2023 15:43:10</t>
  </si>
  <si>
    <t>01.06.2023 15:43:12</t>
  </si>
  <si>
    <t>01.06.2023 15:43:13</t>
  </si>
  <si>
    <t>01.06.2023 15:43:15</t>
  </si>
  <si>
    <t>01.06.2023 15:43:46</t>
  </si>
  <si>
    <t>01.06.2023 15:43:48</t>
  </si>
  <si>
    <t>01.06.2023 15:43:49</t>
  </si>
  <si>
    <t>01.06.2023 15:43:51</t>
  </si>
  <si>
    <t>01.06.2023 15:43:52</t>
  </si>
  <si>
    <t>01.06.2023 15:43:54</t>
  </si>
  <si>
    <t>01.06.2023 15:43:57</t>
  </si>
  <si>
    <t>01.06.2023 15:43:58</t>
  </si>
  <si>
    <t>01.06.2023 15:44:00</t>
  </si>
  <si>
    <t>01.06.2023 15:44:57</t>
  </si>
  <si>
    <t>01.06.2023 15:44:59</t>
  </si>
  <si>
    <t>01.06.2023 15:45:00</t>
  </si>
  <si>
    <t>01.06.2023 15:45:02</t>
  </si>
  <si>
    <t>01.06.2023 15:45:03</t>
  </si>
  <si>
    <t>01.06.2023 15:45:05</t>
  </si>
  <si>
    <t>01.06.2023 15:45:06</t>
  </si>
  <si>
    <t>01.06.2023 15:45:35</t>
  </si>
  <si>
    <t>01.06.2023 15:45:36</t>
  </si>
  <si>
    <t>01.06.2023 15:45:51</t>
  </si>
  <si>
    <t>01.06.2023 15:45:53</t>
  </si>
  <si>
    <t>01.06.2023 15:45:54</t>
  </si>
  <si>
    <t>01.06.2023 15:45:56</t>
  </si>
  <si>
    <t>01.06.2023 15:45:57</t>
  </si>
  <si>
    <t>01.06.2023 15:45:59</t>
  </si>
  <si>
    <t>01.06.2023 15:46:00</t>
  </si>
  <si>
    <t>01.06.2023 15:49:10</t>
  </si>
  <si>
    <t>01.06.2023 15:49:13</t>
  </si>
  <si>
    <t>01.06.2023 15:49:15</t>
  </si>
  <si>
    <t>01.06.2023 15:51:16</t>
  </si>
  <si>
    <t>01.06.2023 15:51:18</t>
  </si>
  <si>
    <t>01.06.2023 15:51:19</t>
  </si>
  <si>
    <t>01.06.2023 15:51:21</t>
  </si>
  <si>
    <t>01.06.2023 15:51:22</t>
  </si>
  <si>
    <t>01.06.2023 15:51:24</t>
  </si>
  <si>
    <t>01.06.2023 15:53:21</t>
  </si>
  <si>
    <t>01.06.2023 15:53:22</t>
  </si>
  <si>
    <t>01.06.2023 15:53:24</t>
  </si>
  <si>
    <t>01.06.2023 15:53:25</t>
  </si>
  <si>
    <t>01.06.2023 15:53:27</t>
  </si>
  <si>
    <t>01.06.2023 15:53:28</t>
  </si>
  <si>
    <t>01.06.2023 15:53:34</t>
  </si>
  <si>
    <t>01.06.2023 15:53:37</t>
  </si>
  <si>
    <t>01.06.2023 15:53:39</t>
  </si>
  <si>
    <t>01.06.2023 15:53:40</t>
  </si>
  <si>
    <t>01.06.2023 15:53:48</t>
  </si>
  <si>
    <t>01.06.2023 15:53:49</t>
  </si>
  <si>
    <t>01.06.2023 15:53:51</t>
  </si>
  <si>
    <t>01.06.2023 15:53:54</t>
  </si>
  <si>
    <t>01.06.2023 15:54:22</t>
  </si>
  <si>
    <t>01.06.2023 15:54:24</t>
  </si>
  <si>
    <t>01.06.2023 15:54:25</t>
  </si>
  <si>
    <t>01.06.2023 15:54:27</t>
  </si>
  <si>
    <t>01.06.2023 15:54:28</t>
  </si>
  <si>
    <t>01.06.2023 15:54:37</t>
  </si>
  <si>
    <t>01.06.2023 15:54:39</t>
  </si>
  <si>
    <t>01.06.2023 15:54:40</t>
  </si>
  <si>
    <t>01.06.2023 15:54:54</t>
  </si>
  <si>
    <t>01.06.2023 15:54:55</t>
  </si>
  <si>
    <t>01.06.2023 15:54:57</t>
  </si>
  <si>
    <t>01.06.2023 15:55:00</t>
  </si>
  <si>
    <t>01.06.2023 15:55:01</t>
  </si>
  <si>
    <t>01.06.2023 15:55:03</t>
  </si>
  <si>
    <t>01.06.2023 15:57:48</t>
  </si>
  <si>
    <t>01.06.2023 15:57:49</t>
  </si>
  <si>
    <t>01.06.2023 15:57:51</t>
  </si>
  <si>
    <t>01.06.2023 15:57:52</t>
  </si>
  <si>
    <t>01.06.2023 15:57:54</t>
  </si>
  <si>
    <t>01.06.2023 15:57:55</t>
  </si>
  <si>
    <t>01.06.2023 15:58:03</t>
  </si>
  <si>
    <t>01.06.2023 15:58:06</t>
  </si>
  <si>
    <t>01.06.2023 15:58:07</t>
  </si>
  <si>
    <t>01.06.2023 15:58:09</t>
  </si>
  <si>
    <t>01.06.2023 15:58:10</t>
  </si>
  <si>
    <t>01.06.2023 15:58:12</t>
  </si>
  <si>
    <t>01.06.2023 15:58:36</t>
  </si>
  <si>
    <t>01.06.2023 15:58:37</t>
  </si>
  <si>
    <t>01.06.2023 15:58:39</t>
  </si>
  <si>
    <t>01.06.2023 15:58:40</t>
  </si>
  <si>
    <t>01.06.2023 15:58:42</t>
  </si>
  <si>
    <t>01.06.2023 15:58:43</t>
  </si>
  <si>
    <t>01.06.2023 15:58:52</t>
  </si>
  <si>
    <t>01.06.2023 15:58:54</t>
  </si>
  <si>
    <t>01.06.2023 15:58:57</t>
  </si>
  <si>
    <t>01.06.2023 15:59:28</t>
  </si>
  <si>
    <t>01.06.2023 15:59:30</t>
  </si>
  <si>
    <t>01.06.2023 15:59:31</t>
  </si>
  <si>
    <t>01.06.2023 15:59:33</t>
  </si>
  <si>
    <t>01.06.2023 15:59:34</t>
  </si>
  <si>
    <t>01.06.2023 15:59:36</t>
  </si>
  <si>
    <t>01.06.2023 16:00:06</t>
  </si>
  <si>
    <t>01.06.2023 16:00:07</t>
  </si>
  <si>
    <t>01.06.2023 16:00:09</t>
  </si>
  <si>
    <t>01.06.2023 16:00:10</t>
  </si>
  <si>
    <t>01.06.2023 16:00:12</t>
  </si>
  <si>
    <t>01.06.2023 16:00:13</t>
  </si>
  <si>
    <t>01.06.2023 16:01:19</t>
  </si>
  <si>
    <t>01.06.2023 16:01:21</t>
  </si>
  <si>
    <t>01.06.2023 16:01:22</t>
  </si>
  <si>
    <t>01.06.2023 16:01:24</t>
  </si>
  <si>
    <t>01.06.2023 16:01:25</t>
  </si>
  <si>
    <t>01.06.2023 16:01:31</t>
  </si>
  <si>
    <t>01.06.2023 16:01:33</t>
  </si>
  <si>
    <t>01.06.2023 16:01:34</t>
  </si>
  <si>
    <t>01.06.2023 16:02:04</t>
  </si>
  <si>
    <t>01.06.2023 16:02:07</t>
  </si>
  <si>
    <t>01.06.2023 16:02:09</t>
  </si>
  <si>
    <t>01.06.2023 16:02:10</t>
  </si>
  <si>
    <t>01.06.2023 16:02:12</t>
  </si>
  <si>
    <t>01.06.2023 16:02:13</t>
  </si>
  <si>
    <t>01.06.2023 16:03:25</t>
  </si>
  <si>
    <t>01.06.2023 16:03:28</t>
  </si>
  <si>
    <t>01.06.2023 16:03:30</t>
  </si>
  <si>
    <t>01.06.2023 16:11:07</t>
  </si>
  <si>
    <t>01.06.2023 16:11:10</t>
  </si>
  <si>
    <t>01.06.2023 16:11:13</t>
  </si>
  <si>
    <t>01.06.2023 16:11:15</t>
  </si>
  <si>
    <t>01.06.2023 16:12:43</t>
  </si>
  <si>
    <t>01.06.2023 16:12:45</t>
  </si>
  <si>
    <t>01.06.2023 16:12:46</t>
  </si>
  <si>
    <t>01.06.2023 16:13:01</t>
  </si>
  <si>
    <t>01.06.2023 16:13:03</t>
  </si>
  <si>
    <t>01.06.2023 16:13:04</t>
  </si>
  <si>
    <t>01.06.2023 16:13:06</t>
  </si>
  <si>
    <t>01.06.2023 16:13:24</t>
  </si>
  <si>
    <t>01.06.2023 16:13:46</t>
  </si>
  <si>
    <t>01.06.2023 16:13:48</t>
  </si>
  <si>
    <t>01.06.2023 16:13:49</t>
  </si>
  <si>
    <t>01.06.2023 16:13:51</t>
  </si>
  <si>
    <t>01.06.2023 16:13:54</t>
  </si>
  <si>
    <t>01.06.2023 16:13:55</t>
  </si>
  <si>
    <t>01.06.2023 16:13:57</t>
  </si>
  <si>
    <t>01.06.2023 16:13:58</t>
  </si>
  <si>
    <t>01.06.2023 16:14:00</t>
  </si>
  <si>
    <t>01.06.2023 16:14:01</t>
  </si>
  <si>
    <t>01.06.2023 16:14:03</t>
  </si>
  <si>
    <t>01.06.2023 16:14:04</t>
  </si>
  <si>
    <t>01.06.2023 16:14:07</t>
  </si>
  <si>
    <t>01.06.2023 16:14:10</t>
  </si>
  <si>
    <t>01.06.2023 16:14:12</t>
  </si>
  <si>
    <t>01.06.2023 16:14:13</t>
  </si>
  <si>
    <t>01.06.2023 16:14:33</t>
  </si>
  <si>
    <t>01.06.2023 16:14:34</t>
  </si>
  <si>
    <t>01.06.2023 16:14:36</t>
  </si>
  <si>
    <t>01.06.2023 16:14:37</t>
  </si>
  <si>
    <t>01.06.2023 16:14:39</t>
  </si>
  <si>
    <t>01.06.2023 16:16:25</t>
  </si>
  <si>
    <t>01.06.2023 16:16:27</t>
  </si>
  <si>
    <t>01.06.2023 16:16:48</t>
  </si>
  <si>
    <t>01.06.2023 16:16:49</t>
  </si>
  <si>
    <t>01.06.2023 16:16:51</t>
  </si>
  <si>
    <t>01.06.2023 16:16:52</t>
  </si>
  <si>
    <t>01.06.2023 16:17:09</t>
  </si>
  <si>
    <t>01.06.2023 16:17:12</t>
  </si>
  <si>
    <t>01.06.2023 16:17:52</t>
  </si>
  <si>
    <t>01.06.2023 16:17:54</t>
  </si>
  <si>
    <t>01.06.2023 16:17:55</t>
  </si>
  <si>
    <t>01.06.2023 16:17:57</t>
  </si>
  <si>
    <t>01.06.2023 16:17:58</t>
  </si>
  <si>
    <t>01.06.2023 16:18:00</t>
  </si>
  <si>
    <t>01.06.2023 16:18:36</t>
  </si>
  <si>
    <t>01.06.2023 16:18:38</t>
  </si>
  <si>
    <t>01.06.2023 16:18:39</t>
  </si>
  <si>
    <t>01.06.2023 16:18:42</t>
  </si>
  <si>
    <t>01.06.2023 16:18:44</t>
  </si>
  <si>
    <t>01.06.2023 16:18:45</t>
  </si>
  <si>
    <t>01.06.2023 16:18:47</t>
  </si>
  <si>
    <t>01.06.2023 16:19:31</t>
  </si>
  <si>
    <t>01.06.2023 16:19:33</t>
  </si>
  <si>
    <t>01.06.2023 16:19:34</t>
  </si>
  <si>
    <t>01.06.2023 16:19:36</t>
  </si>
  <si>
    <t>01.06.2023 16:19:37</t>
  </si>
  <si>
    <t>01.06.2023 16:20:37</t>
  </si>
  <si>
    <t>01.06.2023 16:20:39</t>
  </si>
  <si>
    <t>01.06.2023 16:21:09</t>
  </si>
  <si>
    <t>01.06.2023 16:21:10</t>
  </si>
  <si>
    <t>01.06.2023 16:21:12</t>
  </si>
  <si>
    <t>01.06.2023 16:21:13</t>
  </si>
  <si>
    <t>01.06.2023 16:21:15</t>
  </si>
  <si>
    <t>01.06.2023 16:21:19</t>
  </si>
  <si>
    <t>01.06.2023 16:21:22</t>
  </si>
  <si>
    <t>01.06.2023 16:21:24</t>
  </si>
  <si>
    <t>01.06.2023 16:21:25</t>
  </si>
  <si>
    <t>01.06.2023 16:21:27</t>
  </si>
  <si>
    <t>01.06.2023 16:21:39</t>
  </si>
  <si>
    <t>01.06.2023 16:21:40</t>
  </si>
  <si>
    <t>01.06.2023 16:21:42</t>
  </si>
  <si>
    <t>01.06.2023 16:21:43</t>
  </si>
  <si>
    <t>01.06.2023 16:21:46</t>
  </si>
  <si>
    <t>01.06.2023 16:21:49</t>
  </si>
  <si>
    <t>01.06.2023 16:22:13</t>
  </si>
  <si>
    <t>01.06.2023 16:22:15</t>
  </si>
  <si>
    <t>01.06.2023 16:22:16</t>
  </si>
  <si>
    <t>01.06.2023 16:22:21</t>
  </si>
  <si>
    <t>01.06.2023 16:22:22</t>
  </si>
  <si>
    <t>01.06.2023 16:22:24</t>
  </si>
  <si>
    <t>01.06.2023 16:22:58</t>
  </si>
  <si>
    <t>01.06.2023 16:23:01</t>
  </si>
  <si>
    <t>01.06.2023 16:23:03</t>
  </si>
  <si>
    <t>01.06.2023 16:23:04</t>
  </si>
  <si>
    <t>01.06.2023 16:25:03</t>
  </si>
  <si>
    <t>01.06.2023 16:25:04</t>
  </si>
  <si>
    <t>01.06.2023 16:25:06</t>
  </si>
  <si>
    <t>01.06.2023 16:25:07</t>
  </si>
  <si>
    <t>01.06.2023 16:25:09</t>
  </si>
  <si>
    <t>01.06.2023 16:25:10</t>
  </si>
  <si>
    <t>01.06.2023 16:25:42</t>
  </si>
  <si>
    <t>01.06.2023 16:25:45</t>
  </si>
  <si>
    <t>01.06.2023 16:25:46</t>
  </si>
  <si>
    <t>01.06.2023 16:25:48</t>
  </si>
  <si>
    <t>01.06.2023 16:28:30</t>
  </si>
  <si>
    <t>01.06.2023 16:28:31</t>
  </si>
  <si>
    <t>01.06.2023 16:28:33</t>
  </si>
  <si>
    <t>01.06.2023 16:28:34</t>
  </si>
  <si>
    <t>01.06.2023 16:28:36</t>
  </si>
  <si>
    <t>01.06.2023 16:28:37</t>
  </si>
  <si>
    <t>01.06.2023 16:29:36</t>
  </si>
  <si>
    <t>01.06.2023 16:29:37</t>
  </si>
  <si>
    <t>01.06.2023 16:29:39</t>
  </si>
  <si>
    <t>01.06.2023 16:29:42</t>
  </si>
  <si>
    <t>01.06.2023 16:29:45</t>
  </si>
  <si>
    <t>01.06.2023 16:29:51</t>
  </si>
  <si>
    <t>01.06.2023 16:30:27</t>
  </si>
  <si>
    <t>01.06.2023 16:30:30</t>
  </si>
  <si>
    <t>01.06.2023 16:30:34</t>
  </si>
  <si>
    <t>01.06.2023 16:30:36</t>
  </si>
  <si>
    <t>01.06.2023 16:30:37</t>
  </si>
  <si>
    <t>01.06.2023 16:31:06</t>
  </si>
  <si>
    <t>01.06.2023 16:31:07</t>
  </si>
  <si>
    <t>01.06.2023 16:31:09</t>
  </si>
  <si>
    <t>01.06.2023 16:31:21</t>
  </si>
  <si>
    <t>01.06.2023 16:31:25</t>
  </si>
  <si>
    <t>01.06.2023 16:31:27</t>
  </si>
  <si>
    <t>01.06.2023 16:31:28</t>
  </si>
  <si>
    <t>01.06.2023 16:31:37</t>
  </si>
  <si>
    <t>01.06.2023 16:31:39</t>
  </si>
  <si>
    <t>01.06.2023 16:31:46</t>
  </si>
  <si>
    <t>01.06.2023 16:31:48</t>
  </si>
  <si>
    <t>01.06.2023 16:31:51</t>
  </si>
  <si>
    <t>01.06.2023 16:31:52</t>
  </si>
  <si>
    <t>01.06.2023 16:31:54</t>
  </si>
  <si>
    <t>01.06.2023 16:31:55</t>
  </si>
  <si>
    <t>01.06.2023 16:31:57</t>
  </si>
  <si>
    <t>01.06.2023 16:31:58</t>
  </si>
  <si>
    <t>01.06.2023 16:32:00</t>
  </si>
  <si>
    <t>01.06.2023 16:36:58</t>
  </si>
  <si>
    <t>01.06.2023 16:37:00</t>
  </si>
  <si>
    <t>01.06.2023 16:37:01</t>
  </si>
  <si>
    <t>01.06.2023 16:37:03</t>
  </si>
  <si>
    <t>01.06.2023 16:38:15</t>
  </si>
  <si>
    <t>01.06.2023 16:38:19</t>
  </si>
  <si>
    <t>01.06.2023 16:38:21</t>
  </si>
  <si>
    <t>01.06.2023 16:38:48</t>
  </si>
  <si>
    <t>01.06.2023 16:38:49</t>
  </si>
  <si>
    <t>01.06.2023 16:38:51</t>
  </si>
  <si>
    <t>01.06.2023 16:38:52</t>
  </si>
  <si>
    <t>01.06.2023 16:38:54</t>
  </si>
  <si>
    <t>01.06.2023 16:38:55</t>
  </si>
  <si>
    <t>01.06.2023 16:38:58</t>
  </si>
  <si>
    <t>01.06.2023 16:39:00</t>
  </si>
  <si>
    <t>01.06.2023 16:39:01</t>
  </si>
  <si>
    <t>01.06.2023 16:39:03</t>
  </si>
  <si>
    <t>01.06.2023 16:39:24</t>
  </si>
  <si>
    <t>01.06.2023 16:39:25</t>
  </si>
  <si>
    <t>01.06.2023 16:39:28</t>
  </si>
  <si>
    <t>01.06.2023 16:39:31</t>
  </si>
  <si>
    <t>01.06.2023 16:39:34</t>
  </si>
  <si>
    <t>01.06.2023 16:39:36</t>
  </si>
  <si>
    <t>01.06.2023 16:39:37</t>
  </si>
  <si>
    <t>01.06.2023 16:40:31</t>
  </si>
  <si>
    <t>01.06.2023 16:40:49</t>
  </si>
  <si>
    <t>01.06.2023 16:40:51</t>
  </si>
  <si>
    <t>01.06.2023 16:40:52</t>
  </si>
  <si>
    <t>01.06.2023 16:40:54</t>
  </si>
  <si>
    <t>01.06.2023 16:40:55</t>
  </si>
  <si>
    <t>01.06.2023 16:40:57</t>
  </si>
  <si>
    <t>01.06.2023 16:41:18</t>
  </si>
  <si>
    <t>01.06.2023 16:41:19</t>
  </si>
  <si>
    <t>01.06.2023 16:41:21</t>
  </si>
  <si>
    <t>01.06.2023 16:41:22</t>
  </si>
  <si>
    <t>01.06.2023 16:41:24</t>
  </si>
  <si>
    <t>01.06.2023 16:41:49</t>
  </si>
  <si>
    <t>01.06.2023 16:41:57</t>
  </si>
  <si>
    <t>01.06.2023 16:41:58</t>
  </si>
  <si>
    <t>01.06.2023 16:42:00</t>
  </si>
  <si>
    <t>01.06.2023 16:42:01</t>
  </si>
  <si>
    <t>01.06.2023 16:42:03</t>
  </si>
  <si>
    <t>01.06.2023 16:44:01</t>
  </si>
  <si>
    <t>01.06.2023 16:44:03</t>
  </si>
  <si>
    <t>01.06.2023 16:44:04</t>
  </si>
  <si>
    <t>01.06.2023 16:44:06</t>
  </si>
  <si>
    <t>01.06.2023 16:44:16</t>
  </si>
  <si>
    <t>01.06.2023 16:44:18</t>
  </si>
  <si>
    <t>01.06.2023 16:44:19</t>
  </si>
  <si>
    <t>01.06.2023 16:44:22</t>
  </si>
  <si>
    <t>01.06.2023 16:48:22</t>
  </si>
  <si>
    <t>01.06.2023 16:48:24</t>
  </si>
  <si>
    <t>01.06.2023 16:48:25</t>
  </si>
  <si>
    <t>01.06.2023 16:48:27</t>
  </si>
  <si>
    <t>01.06.2023 16:48:39</t>
  </si>
  <si>
    <t>01.06.2023 16:48:40</t>
  </si>
  <si>
    <t>01.06.2023 16:48:43</t>
  </si>
  <si>
    <t>01.06.2023 16:48:46</t>
  </si>
  <si>
    <t>01.06.2023 16:48:58</t>
  </si>
  <si>
    <t>01.06.2023 16:49:00</t>
  </si>
  <si>
    <t>01.06.2023 16:49:03</t>
  </si>
  <si>
    <t>01.06.2023 16:49:31</t>
  </si>
  <si>
    <t>01.06.2023 16:49:33</t>
  </si>
  <si>
    <t>01.06.2023 16:49:34</t>
  </si>
  <si>
    <t>01.06.2023 16:49:36</t>
  </si>
  <si>
    <t>01.06.2023 16:49:37</t>
  </si>
  <si>
    <t>01.06.2023 16:54:04</t>
  </si>
  <si>
    <t>01.06.2023 16:54:06</t>
  </si>
  <si>
    <t>01.06.2023 16:54:07</t>
  </si>
  <si>
    <t>01.06.2023 16:54:09</t>
  </si>
  <si>
    <t>01.06.2023 16:54:12</t>
  </si>
  <si>
    <t>01.06.2023 16:54:13</t>
  </si>
  <si>
    <t>01.06.2023 16:54:24</t>
  </si>
  <si>
    <t>01.06.2023 16:54:25</t>
  </si>
  <si>
    <t>01.06.2023 16:54:27</t>
  </si>
  <si>
    <t>01.06.2023 16:54:28</t>
  </si>
  <si>
    <t>01.06.2023 16:54:34</t>
  </si>
  <si>
    <t>01.06.2023 16:54:37</t>
  </si>
  <si>
    <t>01.06.2023 16:56:30</t>
  </si>
  <si>
    <t>01.06.2023 16:56:31</t>
  </si>
  <si>
    <t>01.06.2023 16:56:37</t>
  </si>
  <si>
    <t>01.06.2023 16:56:39</t>
  </si>
  <si>
    <t>01.06.2023 16:56:52</t>
  </si>
  <si>
    <t>01.06.2023 16:56:54</t>
  </si>
  <si>
    <t>01.06.2023 16:56:55</t>
  </si>
  <si>
    <t>01.06.2023 16:58:34</t>
  </si>
  <si>
    <t>01.06.2023 16:58:40</t>
  </si>
  <si>
    <t>01.06.2023 16:58:48</t>
  </si>
  <si>
    <t>01.06.2023 16:58:49</t>
  </si>
  <si>
    <t>01.06.2023 16:58:51</t>
  </si>
  <si>
    <t>01.06.2023 16:59:22</t>
  </si>
  <si>
    <t>01.06.2023 16:59:24</t>
  </si>
  <si>
    <t>01.06.2023 16:59:25</t>
  </si>
  <si>
    <t>01.06.2023 16:59:30</t>
  </si>
  <si>
    <t>01.06.2023 16:59:36</t>
  </si>
  <si>
    <t>01.06.2023 16:59:37</t>
  </si>
  <si>
    <t>01.06.2023 17:00:00</t>
  </si>
  <si>
    <t>01.06.2023 17:00:01</t>
  </si>
  <si>
    <t>01.06.2023 17:00:03</t>
  </si>
  <si>
    <t>01.06.2023 17:00:04</t>
  </si>
  <si>
    <t>01.06.2023 17:00:06</t>
  </si>
  <si>
    <t>01.06.2023 17:00:07</t>
  </si>
  <si>
    <t>01.06.2023 17:00:09</t>
  </si>
  <si>
    <t>01.06.2023 17:00:10</t>
  </si>
  <si>
    <t>01.06.2023 17:01:01</t>
  </si>
  <si>
    <t>01.06.2023 17:01:03</t>
  </si>
  <si>
    <t>01.06.2023 17:01:04</t>
  </si>
  <si>
    <t>01.06.2023 17:01:06</t>
  </si>
  <si>
    <t>01.06.2023 17:01:07</t>
  </si>
  <si>
    <t>01.06.2023 17:01:09</t>
  </si>
  <si>
    <t>01.06.2023 17:01:12</t>
  </si>
  <si>
    <t>01.06.2023 17:01:22</t>
  </si>
  <si>
    <t>01.06.2023 17:01:24</t>
  </si>
  <si>
    <t>01.06.2023 17:01:25</t>
  </si>
  <si>
    <t>01.06.2023 17:01:27</t>
  </si>
  <si>
    <t>01.06.2023 17:03:18</t>
  </si>
  <si>
    <t>01.06.2023 17:03:19</t>
  </si>
  <si>
    <t>01.06.2023 17:03:21</t>
  </si>
  <si>
    <t>01.06.2023 17:03:24</t>
  </si>
  <si>
    <t>01.06.2023 17:03:25</t>
  </si>
  <si>
    <t>01.06.2023 17:03:27</t>
  </si>
  <si>
    <t>01.06.2023 17:03:28</t>
  </si>
  <si>
    <t>01.06.2023 17:03:30</t>
  </si>
  <si>
    <t>01.06.2023 17:03:31</t>
  </si>
  <si>
    <t>01.06.2023 17:04:01</t>
  </si>
  <si>
    <t>01.06.2023 17:04:03</t>
  </si>
  <si>
    <t>01.06.2023 17:04:04</t>
  </si>
  <si>
    <t>01.06.2023 17:04:06</t>
  </si>
  <si>
    <t>01.06.2023 17:04:07</t>
  </si>
  <si>
    <t>01.06.2023 17:04:27</t>
  </si>
  <si>
    <t>01.06.2023 17:04:31</t>
  </si>
  <si>
    <t>01.06.2023 17:04:34</t>
  </si>
  <si>
    <t>01.06.2023 17:05:52</t>
  </si>
  <si>
    <t>01.06.2023 17:05:54</t>
  </si>
  <si>
    <t>01.06.2023 17:05:55</t>
  </si>
  <si>
    <t>01.06.2023 17:05:58</t>
  </si>
  <si>
    <t>01.06.2023 17:06:06</t>
  </si>
  <si>
    <t>01.06.2023 17:06:07</t>
  </si>
  <si>
    <t>01.06.2023 17:06:09</t>
  </si>
  <si>
    <t>01.06.2023 17:06:10</t>
  </si>
  <si>
    <t>01.06.2023 17:06:12</t>
  </si>
  <si>
    <t>01.06.2023 17:07:00</t>
  </si>
  <si>
    <t>01.06.2023 17:07:01</t>
  </si>
  <si>
    <t>01.06.2023 17:07:03</t>
  </si>
  <si>
    <t>01.06.2023 17:07:06</t>
  </si>
  <si>
    <t>01.06.2023 17:08:43</t>
  </si>
  <si>
    <t>01.06.2023 17:08:45</t>
  </si>
  <si>
    <t>01.06.2023 17:08:48</t>
  </si>
  <si>
    <t>01.06.2023 17:08:49</t>
  </si>
  <si>
    <t>01.06.2023 17:08:51</t>
  </si>
  <si>
    <t>01.06.2023 17:09:10</t>
  </si>
  <si>
    <t>01.06.2023 17:09:13</t>
  </si>
  <si>
    <t>01.06.2023 17:09:15</t>
  </si>
  <si>
    <t>01.06.2023 17:09:16</t>
  </si>
  <si>
    <t>01.06.2023 17:09:18</t>
  </si>
  <si>
    <t>01.06.2023 17:09:19</t>
  </si>
  <si>
    <t>01.06.2023 17:09:33</t>
  </si>
  <si>
    <t>01.06.2023 17:09:34</t>
  </si>
  <si>
    <t>01.06.2023 17:09:37</t>
  </si>
  <si>
    <t>01.06.2023 17:09:39</t>
  </si>
  <si>
    <t>01.06.2023 17:09:40</t>
  </si>
  <si>
    <t>01.06.2023 17:09:42</t>
  </si>
  <si>
    <t>01.06.2023 17:09:43</t>
  </si>
  <si>
    <t>01.06.2023 17:12:39</t>
  </si>
  <si>
    <t>01.06.2023 17:12:40</t>
  </si>
  <si>
    <t>01.06.2023 17:12:42</t>
  </si>
  <si>
    <t>01.06.2023 17:12:43</t>
  </si>
  <si>
    <t>01.06.2023 17:12:45</t>
  </si>
  <si>
    <t>01.06.2023 17:13:16</t>
  </si>
  <si>
    <t>01.06.2023 17:13:18</t>
  </si>
  <si>
    <t>01.06.2023 17:13:19</t>
  </si>
  <si>
    <t>01.06.2023 17:13:21</t>
  </si>
  <si>
    <t>01.06.2023 17:13:22</t>
  </si>
  <si>
    <t>01.06.2023 17:13:24</t>
  </si>
  <si>
    <t>01.06.2023 17:13:25</t>
  </si>
  <si>
    <t>01.06.2023 17:15:22</t>
  </si>
  <si>
    <t>01.06.2023 17:15:24</t>
  </si>
  <si>
    <t>01.06.2023 17:15:25</t>
  </si>
  <si>
    <t>01.06.2023 17:15:27</t>
  </si>
  <si>
    <t>01.06.2023 17:15:28</t>
  </si>
  <si>
    <t>01.06.2023 17:15:30</t>
  </si>
  <si>
    <t>01.06.2023 17:15:31</t>
  </si>
  <si>
    <t>01.06.2023 17:16:01</t>
  </si>
  <si>
    <t>01.06.2023 17:16:03</t>
  </si>
  <si>
    <t>01.06.2023 17:16:04</t>
  </si>
  <si>
    <t>01.06.2023 17:16:06</t>
  </si>
  <si>
    <t>01.06.2023 17:16:07</t>
  </si>
  <si>
    <t>01.06.2023 17:16:09</t>
  </si>
  <si>
    <t>01.06.2023 17:16:10</t>
  </si>
  <si>
    <t>01.06.2023 17:17:49</t>
  </si>
  <si>
    <t>01.06.2023 17:17:51</t>
  </si>
  <si>
    <t>01.06.2023 17:17:52</t>
  </si>
  <si>
    <t>01.06.2023 17:17:54</t>
  </si>
  <si>
    <t>01.06.2023 17:17:55</t>
  </si>
  <si>
    <t>01.06.2023 17:17:57</t>
  </si>
  <si>
    <t>01.06.2023 17:17:58</t>
  </si>
  <si>
    <t>01.06.2023 17:18:10</t>
  </si>
  <si>
    <t>01.06.2023 17:18:12</t>
  </si>
  <si>
    <t>01.06.2023 17:18:13</t>
  </si>
  <si>
    <t>01.06.2023 17:18:15</t>
  </si>
  <si>
    <t>01.06.2023 17:18:16</t>
  </si>
  <si>
    <t>01.06.2023 17:18:18</t>
  </si>
  <si>
    <t>01.06.2023 17:18:19</t>
  </si>
  <si>
    <t>01.06.2023 17:18:48</t>
  </si>
  <si>
    <t>01.06.2023 17:18:50</t>
  </si>
  <si>
    <t>01.06.2023 17:18:51</t>
  </si>
  <si>
    <t>01.06.2023 17:18:53</t>
  </si>
  <si>
    <t>01.06.2023 17:18:54</t>
  </si>
  <si>
    <t>01.06.2023 17:18:56</t>
  </si>
  <si>
    <t>01.06.2023 17:18:57</t>
  </si>
  <si>
    <t>01.06.2023 17:18:59</t>
  </si>
  <si>
    <t>01.06.2023 17:19:21</t>
  </si>
  <si>
    <t>01.06.2023 17:19:23</t>
  </si>
  <si>
    <t>01.06.2023 17:19:24</t>
  </si>
  <si>
    <t>01.06.2023 17:19:27</t>
  </si>
  <si>
    <t>01.06.2023 17:20:25</t>
  </si>
  <si>
    <t>01.06.2023 17:20:27</t>
  </si>
  <si>
    <t>01.06.2023 17:20:28</t>
  </si>
  <si>
    <t>01.06.2023 17:20:30</t>
  </si>
  <si>
    <t>01.06.2023 17:21:34</t>
  </si>
  <si>
    <t>01.06.2023 17:21:36</t>
  </si>
  <si>
    <t>01.06.2023 17:21:37</t>
  </si>
  <si>
    <t>01.06.2023 17:21:39</t>
  </si>
  <si>
    <t>01.06.2023 17:21:40</t>
  </si>
  <si>
    <t>01.06.2023 17:21:42</t>
  </si>
  <si>
    <t>01.06.2023 17:21:43</t>
  </si>
  <si>
    <t>01.06.2023 17:21:45</t>
  </si>
  <si>
    <t>01.06.2023 17:24:21</t>
  </si>
  <si>
    <t>01.06.2023 17:24:22</t>
  </si>
  <si>
    <t>01.06.2023 17:24:24</t>
  </si>
  <si>
    <t>01.06.2023 17:24:25</t>
  </si>
  <si>
    <t>01.06.2023 17:24:27</t>
  </si>
  <si>
    <t>01.06.2023 17:24:28</t>
  </si>
  <si>
    <t>01.06.2023 17:24:30</t>
  </si>
  <si>
    <t>01.06.2023 17:24:42</t>
  </si>
  <si>
    <t>01.06.2023 17:24:43</t>
  </si>
  <si>
    <t>01.06.2023 17:24:45</t>
  </si>
  <si>
    <t>01.06.2023 17:24:46</t>
  </si>
  <si>
    <t>01.06.2023 17:24:48</t>
  </si>
  <si>
    <t>01.06.2023 17:24:49</t>
  </si>
  <si>
    <t>01.06.2023 17:24:51</t>
  </si>
  <si>
    <t>01.06.2023 17:24:52</t>
  </si>
  <si>
    <t>01.06.2023 17:25:49</t>
  </si>
  <si>
    <t>01.06.2023 17:25:51</t>
  </si>
  <si>
    <t>01.06.2023 17:25:52</t>
  </si>
  <si>
    <t>01.06.2023 17:25:54</t>
  </si>
  <si>
    <t>01.06.2023 17:25:55</t>
  </si>
  <si>
    <t>01.06.2023 17:25:57</t>
  </si>
  <si>
    <t>01.06.2023 17:25:58</t>
  </si>
  <si>
    <t>01.06.2023 17:26:00</t>
  </si>
  <si>
    <t>01.06.2023 17:26:01</t>
  </si>
  <si>
    <t>01.06.2023 17:27:19</t>
  </si>
  <si>
    <t>01.06.2023 17:27:21</t>
  </si>
  <si>
    <t>01.06.2023 17:27:22</t>
  </si>
  <si>
    <t>01.06.2023 17:27:24</t>
  </si>
  <si>
    <t>01.06.2023 17:27:25</t>
  </si>
  <si>
    <t>01.06.2023 17:27:27</t>
  </si>
  <si>
    <t>01.06.2023 17:27:28</t>
  </si>
  <si>
    <t>01.06.2023 17:27:30</t>
  </si>
  <si>
    <t>01.06.2023 17:27:31</t>
  </si>
  <si>
    <t>01.06.2023 17:27:33</t>
  </si>
  <si>
    <t>01.06.2023 17:29:10</t>
  </si>
  <si>
    <t>01.06.2023 17:29:12</t>
  </si>
  <si>
    <t>01.06.2023 17:29:13</t>
  </si>
  <si>
    <t>01.06.2023 17:29:15</t>
  </si>
  <si>
    <t>01.06.2023 17:29:16</t>
  </si>
  <si>
    <t>01.06.2023 17:29:18</t>
  </si>
  <si>
    <t>01.06.2023 17:29:19</t>
  </si>
  <si>
    <t>01.06.2023 17:29:21</t>
  </si>
  <si>
    <t>01.06.2023 17:29:22</t>
  </si>
  <si>
    <t>01.06.2023 17:29:24</t>
  </si>
  <si>
    <t>01.06.2023 17:29:25</t>
  </si>
  <si>
    <t>01.06.2023 17:30:10</t>
  </si>
  <si>
    <t>01.06.2023 17:30:12</t>
  </si>
  <si>
    <t>01.06.2023 17:30:13</t>
  </si>
  <si>
    <t>01.06.2023 17:30:15</t>
  </si>
  <si>
    <t>01.06.2023 17:30:16</t>
  </si>
  <si>
    <t>01.06.2023 17:30:18</t>
  </si>
  <si>
    <t>01.06.2023 17:31:40</t>
  </si>
  <si>
    <t>01.06.2023 17:31:42</t>
  </si>
  <si>
    <t>01.06.2023 17:31:43</t>
  </si>
  <si>
    <t>01.06.2023 17:31:45</t>
  </si>
  <si>
    <t>01.06.2023 17:31:46</t>
  </si>
  <si>
    <t>01.06.2023 17:31:48</t>
  </si>
  <si>
    <t>01.06.2023 17:31:49</t>
  </si>
  <si>
    <t>01.06.2023 17:31:51</t>
  </si>
  <si>
    <t>01.06.2023 17:32:36</t>
  </si>
  <si>
    <t>01.06.2023 17:32:37</t>
  </si>
  <si>
    <t>01.06.2023 17:32:39</t>
  </si>
  <si>
    <t>01.06.2023 17:32:40</t>
  </si>
  <si>
    <t>01.06.2023 17:32:42</t>
  </si>
  <si>
    <t>01.06.2023 17:32:43</t>
  </si>
  <si>
    <t>01.06.2023 17:33:40</t>
  </si>
  <si>
    <t>01.06.2023 17:33:43</t>
  </si>
  <si>
    <t>01.06.2023 17:33:45</t>
  </si>
  <si>
    <t>01.06.2023 17:33:46</t>
  </si>
  <si>
    <t>01.06.2023 17:33:48</t>
  </si>
  <si>
    <t>01.06.2023 17:33:49</t>
  </si>
  <si>
    <t>01.06.2023 17:35:07</t>
  </si>
  <si>
    <t>01.06.2023 17:35:10</t>
  </si>
  <si>
    <t>01.06.2023 17:35:12</t>
  </si>
  <si>
    <t>01.06.2023 17:35:13</t>
  </si>
  <si>
    <t>01.06.2023 17:35:15</t>
  </si>
  <si>
    <t>01.06.2023 17:37:40</t>
  </si>
  <si>
    <t>01.06.2023 17:37:42</t>
  </si>
  <si>
    <t>01.06.2023 17:37:43</t>
  </si>
  <si>
    <t>01.06.2023 17:37:45</t>
  </si>
  <si>
    <t>01.06.2023 17:37:46</t>
  </si>
  <si>
    <t>01.06.2023 17:37:48</t>
  </si>
  <si>
    <t>01.06.2023 17:37:49</t>
  </si>
  <si>
    <t>01.06.2023 17:37:55</t>
  </si>
  <si>
    <t>01.06.2023 17:37:57</t>
  </si>
  <si>
    <t>01.06.2023 17:37:58</t>
  </si>
  <si>
    <t>01.06.2023 17:38:00</t>
  </si>
  <si>
    <t>01.06.2023 17:38:19</t>
  </si>
  <si>
    <t>01.06.2023 17:38:21</t>
  </si>
  <si>
    <t>01.06.2023 17:38:22</t>
  </si>
  <si>
    <t>01.06.2023 17:38:24</t>
  </si>
  <si>
    <t>01.06.2023 17:38:25</t>
  </si>
  <si>
    <t>01.06.2023 17:38:59</t>
  </si>
  <si>
    <t>01.06.2023 17:39:11</t>
  </si>
  <si>
    <t>01.06.2023 17:39:12</t>
  </si>
  <si>
    <t>01.06.2023 17:39:14</t>
  </si>
  <si>
    <t>01.06.2023 17:39:15</t>
  </si>
  <si>
    <t>01.06.2023 17:39:17</t>
  </si>
  <si>
    <t>01.06.2023 17:39:18</t>
  </si>
  <si>
    <t>01.06.2023 17:39:20</t>
  </si>
  <si>
    <t>01.06.2023 17:39:21</t>
  </si>
  <si>
    <t>01.06.2023 17:39:36</t>
  </si>
  <si>
    <t>01.06.2023 17:39:38</t>
  </si>
  <si>
    <t>01.06.2023 17:39:39</t>
  </si>
  <si>
    <t>01.06.2023 17:39:41</t>
  </si>
  <si>
    <t>01.06.2023 17:39:44</t>
  </si>
  <si>
    <t>01.06.2023 17:39:50</t>
  </si>
  <si>
    <t>01.06.2023 17:39:51</t>
  </si>
  <si>
    <t>01.06.2023 17:39:53</t>
  </si>
  <si>
    <t>01.06.2023 17:39:54</t>
  </si>
  <si>
    <t>01.06.2023 17:39:56</t>
  </si>
  <si>
    <t>01.06.2023 17:40:21</t>
  </si>
  <si>
    <t>01.06.2023 17:40:23</t>
  </si>
  <si>
    <t>01.06.2023 17:40:24</t>
  </si>
  <si>
    <t>01.06.2023 17:40:26</t>
  </si>
  <si>
    <t>01.06.2023 17:42:19</t>
  </si>
  <si>
    <t>01.06.2023 17:42:21</t>
  </si>
  <si>
    <t>01.06.2023 17:42:22</t>
  </si>
  <si>
    <t>01.06.2023 17:42:24</t>
  </si>
  <si>
    <t>01.06.2023 17:42:25</t>
  </si>
  <si>
    <t>01.06.2023 17:42:27</t>
  </si>
  <si>
    <t>01.06.2023 17:43:27</t>
  </si>
  <si>
    <t>01.06.2023 17:43:28</t>
  </si>
  <si>
    <t>01.06.2023 17:43:30</t>
  </si>
  <si>
    <t>01.06.2023 17:43:31</t>
  </si>
  <si>
    <t>01.06.2023 17:43:33</t>
  </si>
  <si>
    <t>01.06.2023 17:43:34</t>
  </si>
  <si>
    <t>01.06.2023 17:43:39</t>
  </si>
  <si>
    <t>01.06.2023 17:44:18</t>
  </si>
  <si>
    <t>01.06.2023 17:44:19</t>
  </si>
  <si>
    <t>01.06.2023 17:44:21</t>
  </si>
  <si>
    <t>01.06.2023 17:44:22</t>
  </si>
  <si>
    <t>01.06.2023 17:47:09</t>
  </si>
  <si>
    <t>01.06.2023 17:47:10</t>
  </si>
  <si>
    <t>01.06.2023 17:47:13</t>
  </si>
  <si>
    <t>01.06.2023 17:47:15</t>
  </si>
  <si>
    <t>01.06.2023 17:47:16</t>
  </si>
  <si>
    <t>01.06.2023 17:47:24</t>
  </si>
  <si>
    <t>01.06.2023 17:47:25</t>
  </si>
  <si>
    <t>01.06.2023 17:47:27</t>
  </si>
  <si>
    <t>01.06.2023 17:47:28</t>
  </si>
  <si>
    <t>01.06.2023 17:47:30</t>
  </si>
  <si>
    <t>01.06.2023 17:47:54</t>
  </si>
  <si>
    <t>01.06.2023 17:47:55</t>
  </si>
  <si>
    <t>01.06.2023 17:47:57</t>
  </si>
  <si>
    <t>01.06.2023 17:47:58</t>
  </si>
  <si>
    <t>01.06.2023 17:48:00</t>
  </si>
  <si>
    <t>01.06.2023 17:48:01</t>
  </si>
  <si>
    <t>01.06.2023 17:48:22</t>
  </si>
  <si>
    <t>01.06.2023 17:48:24</t>
  </si>
  <si>
    <t>01.06.2023 17:48:25</t>
  </si>
  <si>
    <t>01.06.2023 17:48:27</t>
  </si>
  <si>
    <t>01.06.2023 17:48:28</t>
  </si>
  <si>
    <t>01.06.2023 17:48:30</t>
  </si>
  <si>
    <t>01.06.2023 17:48:53</t>
  </si>
  <si>
    <t>01.06.2023 17:48:57</t>
  </si>
  <si>
    <t>01.06.2023 17:48:59</t>
  </si>
  <si>
    <t>01.06.2023 17:49:03</t>
  </si>
  <si>
    <t>01.06.2023 17:50:25</t>
  </si>
  <si>
    <t>01.06.2023 17:50:27</t>
  </si>
  <si>
    <t>01.06.2023 17:50:30</t>
  </si>
  <si>
    <t>01.06.2023 17:50:31</t>
  </si>
  <si>
    <t>01.06.2023 17:51:49</t>
  </si>
  <si>
    <t>01.06.2023 17:51:51</t>
  </si>
  <si>
    <t>01.06.2023 17:51:52</t>
  </si>
  <si>
    <t>01.06.2023 17:51:54</t>
  </si>
  <si>
    <t>01.06.2023 17:51:55</t>
  </si>
  <si>
    <t>01.06.2023 17:51:57</t>
  </si>
  <si>
    <t>01.06.2023 17:52:00</t>
  </si>
  <si>
    <t>01.06.2023 17:52:03</t>
  </si>
  <si>
    <t>01.06.2023 17:52:46</t>
  </si>
  <si>
    <t>01.06.2023 17:52:48</t>
  </si>
  <si>
    <t>01.06.2023 17:52:49</t>
  </si>
  <si>
    <t>01.06.2023 17:53:06</t>
  </si>
  <si>
    <t>01.06.2023 17:53:10</t>
  </si>
  <si>
    <t>01.06.2023 17:53:12</t>
  </si>
  <si>
    <t>01.06.2023 17:53:13</t>
  </si>
  <si>
    <t>01.06.2023 17:53:18</t>
  </si>
  <si>
    <t>01.06.2023 17:53:22</t>
  </si>
  <si>
    <t>01.06.2023 17:53:24</t>
  </si>
  <si>
    <t>01.06.2023 17:54:03</t>
  </si>
  <si>
    <t>01.06.2023 17:54:04</t>
  </si>
  <si>
    <t>01.06.2023 17:54:06</t>
  </si>
  <si>
    <t>01.06.2023 17:54:07</t>
  </si>
  <si>
    <t>01.06.2023 17:54:10</t>
  </si>
  <si>
    <t>01.06.2023 17:54:12</t>
  </si>
  <si>
    <t>01.06.2023 17:54:15</t>
  </si>
  <si>
    <t>01.06.2023 17:54:16</t>
  </si>
  <si>
    <t>01.06.2023 17:54:18</t>
  </si>
  <si>
    <t>01.06.2023 17:54:42</t>
  </si>
  <si>
    <t>01.06.2023 17:54:43</t>
  </si>
  <si>
    <t>01.06.2023 17:54:45</t>
  </si>
  <si>
    <t>01.06.2023 17:54:46</t>
  </si>
  <si>
    <t>01.06.2023 17:54:48</t>
  </si>
  <si>
    <t>01.06.2023 17:54:49</t>
  </si>
  <si>
    <t>01.06.2023 17:54:51</t>
  </si>
  <si>
    <t>01.06.2023 17:56:04</t>
  </si>
  <si>
    <t>01.06.2023 17:58:12</t>
  </si>
  <si>
    <t>01.06.2023 17:59:22</t>
  </si>
  <si>
    <t>01.06.2023 17:59:24</t>
  </si>
  <si>
    <t>01.06.2023 17:59:25</t>
  </si>
  <si>
    <t>01.06.2023 17:59:27</t>
  </si>
  <si>
    <t>01.06.2023 17:59:28</t>
  </si>
  <si>
    <t>01.06.2023 17:59:31</t>
  </si>
  <si>
    <t>01.06.2023 18:00:48</t>
  </si>
  <si>
    <t>01.06.2023 18:00:49</t>
  </si>
  <si>
    <t>01.06.2023 18:00:51</t>
  </si>
  <si>
    <t>01.06.2023 18:00:52</t>
  </si>
  <si>
    <t>01.06.2023 18:02:19</t>
  </si>
  <si>
    <t>01.06.2023 18:02:21</t>
  </si>
  <si>
    <t>01.06.2023 18:02:22</t>
  </si>
  <si>
    <t>01.06.2023 18:02:24</t>
  </si>
  <si>
    <t>01.06.2023 18:02:28</t>
  </si>
  <si>
    <t>01.06.2023 18:02:30</t>
  </si>
  <si>
    <t>01.06.2023 18:02:31</t>
  </si>
  <si>
    <t>01.06.2023 18:02:33</t>
  </si>
  <si>
    <t>01.06.2023 18:02:34</t>
  </si>
  <si>
    <t>01.06.2023 18:03:06</t>
  </si>
  <si>
    <t>01.06.2023 18:03:07</t>
  </si>
  <si>
    <t>01.06.2023 18:03:09</t>
  </si>
  <si>
    <t>01.06.2023 18:03:10</t>
  </si>
  <si>
    <t>01.06.2023 18:03:12</t>
  </si>
  <si>
    <t>01.06.2023 18:03:13</t>
  </si>
  <si>
    <t>01.06.2023 18:09:00</t>
  </si>
  <si>
    <t>01.06.2023 18:09:54</t>
  </si>
  <si>
    <t>01.06.2023 18:09:55</t>
  </si>
  <si>
    <t>01.06.2023 18:09:57</t>
  </si>
  <si>
    <t>01.06.2023 18:10:00</t>
  </si>
  <si>
    <t>01.06.2023 18:10:01</t>
  </si>
  <si>
    <t>01.06.2023 18:10:03</t>
  </si>
  <si>
    <t>01.06.2023 18:10:36</t>
  </si>
  <si>
    <t>01.06.2023 18:10:37</t>
  </si>
  <si>
    <t>01.06.2023 18:11:42</t>
  </si>
  <si>
    <t>01.06.2023 18:11:43</t>
  </si>
  <si>
    <t>01.06.2023 18:11:45</t>
  </si>
  <si>
    <t>01.06.2023 18:11:46</t>
  </si>
  <si>
    <t>01.06.2023 18:11:49</t>
  </si>
  <si>
    <t>01.06.2023 18:13:06</t>
  </si>
  <si>
    <t>01.06.2023 18:13:07</t>
  </si>
  <si>
    <t>01.06.2023 18:13:09</t>
  </si>
  <si>
    <t>01.06.2023 18:13:10</t>
  </si>
  <si>
    <t>01.06.2023 18:15:33</t>
  </si>
  <si>
    <t>01.06.2023 18:15:34</t>
  </si>
  <si>
    <t>01.06.2023 18:15:36</t>
  </si>
  <si>
    <t>01.06.2023 18:15:54</t>
  </si>
  <si>
    <t>01.06.2023 18:15:55</t>
  </si>
  <si>
    <t>01.06.2023 18:18:00</t>
  </si>
  <si>
    <t>01.06.2023 18:18:01</t>
  </si>
  <si>
    <t>01.06.2023 18:18:04</t>
  </si>
  <si>
    <t>01.06.2023 18:18:06</t>
  </si>
  <si>
    <t>01.06.2023 18:18:07</t>
  </si>
  <si>
    <t>01.06.2023 18:18:09</t>
  </si>
  <si>
    <t>01.06.2023 18:18:10</t>
  </si>
  <si>
    <t>01.06.2023 18:21:21</t>
  </si>
  <si>
    <t>01.06.2023 18:21:22</t>
  </si>
  <si>
    <t>01.06.2023 18:21:25</t>
  </si>
  <si>
    <t>01.06.2023 18:21:27</t>
  </si>
  <si>
    <t>01.06.2023 18:22:12</t>
  </si>
  <si>
    <t>01.06.2023 18:22:13</t>
  </si>
  <si>
    <t>01.06.2023 18:22:15</t>
  </si>
  <si>
    <t>01.06.2023 18:22:18</t>
  </si>
  <si>
    <t>01.06.2023 18:22:19</t>
  </si>
  <si>
    <t>01.06.2023 18:22:34</t>
  </si>
  <si>
    <t>01.06.2023 18:22:36</t>
  </si>
  <si>
    <t>01.06.2023 18:22:39</t>
  </si>
  <si>
    <t>01.06.2023 18:24:21</t>
  </si>
  <si>
    <t>01.06.2023 18:24:24</t>
  </si>
  <si>
    <t>01.06.2023 18:24:27</t>
  </si>
  <si>
    <t>01.06.2023 18:24:28</t>
  </si>
  <si>
    <t>01.06.2023 18:24:30</t>
  </si>
  <si>
    <t>01.06.2023 18:25:37</t>
  </si>
  <si>
    <t>01.06.2023 18:25:40</t>
  </si>
  <si>
    <t>01.06.2023 18:25:42</t>
  </si>
  <si>
    <t>01.06.2023 18:26:12</t>
  </si>
  <si>
    <t>01.06.2023 18:26:13</t>
  </si>
  <si>
    <t>01.06.2023 18:26:15</t>
  </si>
  <si>
    <t>01.06.2023 18:26:16</t>
  </si>
  <si>
    <t>01.06.2023 18:26:18</t>
  </si>
  <si>
    <t>01.06.2023 18:29:07</t>
  </si>
  <si>
    <t>01.06.2023 18:29:09</t>
  </si>
  <si>
    <t>01.06.2023 18:29:10</t>
  </si>
  <si>
    <t>01.06.2023 18:29:12</t>
  </si>
  <si>
    <t>01.06.2023 18:29:13</t>
  </si>
  <si>
    <t>01.06.2023 18:31:03</t>
  </si>
  <si>
    <t>01.06.2023 18:31:04</t>
  </si>
  <si>
    <t>01.06.2023 18:31:07</t>
  </si>
  <si>
    <t>01.06.2023 18:31:09</t>
  </si>
  <si>
    <t>01.06.2023 18:31:12</t>
  </si>
  <si>
    <t>01.06.2023 18:31:15</t>
  </si>
  <si>
    <t>01.06.2023 18:31:28</t>
  </si>
  <si>
    <t>01.06.2023 18:31:30</t>
  </si>
  <si>
    <t>01.06.2023 18:31:31</t>
  </si>
  <si>
    <t>01.06.2023 18:34:33</t>
  </si>
  <si>
    <t>01.06.2023 18:34:34</t>
  </si>
  <si>
    <t>01.06.2023 18:34:36</t>
  </si>
  <si>
    <t>01.06.2023 18:34:37</t>
  </si>
  <si>
    <t>01.06.2023 18:34:39</t>
  </si>
  <si>
    <t>01.06.2023 18:34:40</t>
  </si>
  <si>
    <t>01.06.2023 18:37:54</t>
  </si>
  <si>
    <t>01.06.2023 18:37:55</t>
  </si>
  <si>
    <t>01.06.2023 18:37:57</t>
  </si>
  <si>
    <t>01.06.2023 18:37:58</t>
  </si>
  <si>
    <t>01.06.2023 18:38:00</t>
  </si>
  <si>
    <t>01.06.2023 18:43:39</t>
  </si>
  <si>
    <t>01.06.2023 18:43:40</t>
  </si>
  <si>
    <t>01.06.2023 18:43:42</t>
  </si>
  <si>
    <t>01.06.2023 18:43:43</t>
  </si>
  <si>
    <t>01.06.2023 18:43:45</t>
  </si>
  <si>
    <t>01.06.2023 18:43:46</t>
  </si>
  <si>
    <t>01.06.2023 18:43:48</t>
  </si>
  <si>
    <t>01.06.2023 18:43:49</t>
  </si>
  <si>
    <t>01.06.2023 18:43:52</t>
  </si>
  <si>
    <t>01.06.2023 18:44:10</t>
  </si>
  <si>
    <t>01.06.2023 18:44:12</t>
  </si>
  <si>
    <t>01.06.2023 18:44:13</t>
  </si>
  <si>
    <t>01.06.2023 18:44:15</t>
  </si>
  <si>
    <t>01.06.2023 18:44:16</t>
  </si>
  <si>
    <t>01.06.2023 18:44:19</t>
  </si>
  <si>
    <t>01.06.2023 18:44:36</t>
  </si>
  <si>
    <t>01.06.2023 18:44:37</t>
  </si>
  <si>
    <t>01.06.2023 18:44:39</t>
  </si>
  <si>
    <t>01.06.2023 18:44:40</t>
  </si>
  <si>
    <t>01.06.2023 18:44:42</t>
  </si>
  <si>
    <t>01.06.2023 18:44:43</t>
  </si>
  <si>
    <t>01.06.2023 18:44:48</t>
  </si>
  <si>
    <t>01.06.2023 18:44:49</t>
  </si>
  <si>
    <t>01.06.2023 18:44:51</t>
  </si>
  <si>
    <t>01.06.2023 18:44:52</t>
  </si>
  <si>
    <t>01.06.2023 18:44:54</t>
  </si>
  <si>
    <t>01.06.2023 18:44:55</t>
  </si>
  <si>
    <t>01.06.2023 18:44:57</t>
  </si>
  <si>
    <t>01.06.2023 18:44:58</t>
  </si>
  <si>
    <t>01.06.2023 18:45:00</t>
  </si>
  <si>
    <t>01.06.2023 18:46:21</t>
  </si>
  <si>
    <t>01.06.2023 18:46:24</t>
  </si>
  <si>
    <t>01.06.2023 18:46:25</t>
  </si>
  <si>
    <t>01.06.2023 18:46:27</t>
  </si>
  <si>
    <t>01.06.2023 18:46:28</t>
  </si>
  <si>
    <t>01.06.2023 18:47:18</t>
  </si>
  <si>
    <t>01.06.2023 18:47:19</t>
  </si>
  <si>
    <t>01.06.2023 18:47:21</t>
  </si>
  <si>
    <t>01.06.2023 18:47:22</t>
  </si>
  <si>
    <t>01.06.2023 18:47:24</t>
  </si>
  <si>
    <t>01.06.2023 18:47:25</t>
  </si>
  <si>
    <t>01.06.2023 18:49:31</t>
  </si>
  <si>
    <t>01.06.2023 18:49:33</t>
  </si>
  <si>
    <t>01.06.2023 18:49:34</t>
  </si>
  <si>
    <t>01.06.2023 18:49:36</t>
  </si>
  <si>
    <t>01.06.2023 18:49:37</t>
  </si>
  <si>
    <t>01.06.2023 18:57:15</t>
  </si>
  <si>
    <t>01.06.2023 18:57:16</t>
  </si>
  <si>
    <t>01.06.2023 18:57:18</t>
  </si>
  <si>
    <t>01.06.2023 18:57:19</t>
  </si>
  <si>
    <t>01.06.2023 18:57:22</t>
  </si>
  <si>
    <t>01.06.2023 18:57:24</t>
  </si>
  <si>
    <t>01.06.2023 18:57:31</t>
  </si>
  <si>
    <t>01.06.2023 18:57:33</t>
  </si>
  <si>
    <t>01.06.2023 18:57:37</t>
  </si>
  <si>
    <t>01.06.2023 18:57:42</t>
  </si>
  <si>
    <t>01.06.2023 18:57:43</t>
  </si>
  <si>
    <t>01.06.2023 18:57:45</t>
  </si>
  <si>
    <t>01.06.2023 18:57:48</t>
  </si>
  <si>
    <t>01.06.2023 18:58:24</t>
  </si>
  <si>
    <t>01.06.2023 18:58:25</t>
  </si>
  <si>
    <t>01.06.2023 18:58:27</t>
  </si>
  <si>
    <t>01.06.2023 18:58:28</t>
  </si>
  <si>
    <t>01.06.2023 18:58:30</t>
  </si>
  <si>
    <t>01.06.2023 18:58:31</t>
  </si>
  <si>
    <t>01.06.2023 19:04:19</t>
  </si>
  <si>
    <t>01.06.2023 19:04:24</t>
  </si>
  <si>
    <t>01.06.2023 19:04:25</t>
  </si>
  <si>
    <t>01.06.2023 19:05:19</t>
  </si>
  <si>
    <t>01.06.2023 19:05:21</t>
  </si>
  <si>
    <t>01.06.2023 19:05:22</t>
  </si>
  <si>
    <t>01.06.2023 19:05:24</t>
  </si>
  <si>
    <t>01.06.2023 19:05:25</t>
  </si>
  <si>
    <t>01.06.2023 19:05:27</t>
  </si>
  <si>
    <t>01.06.2023 19:06:18</t>
  </si>
  <si>
    <t>01.06.2023 19:06:19</t>
  </si>
  <si>
    <t>01.06.2023 19:06:21</t>
  </si>
  <si>
    <t>01.06.2023 19:06:22</t>
  </si>
  <si>
    <t>01.06.2023 19:06:24</t>
  </si>
  <si>
    <t>01.06.2023 19:06:25</t>
  </si>
  <si>
    <t>01.06.2023 19:06:28</t>
  </si>
  <si>
    <t>01.06.2023 19:06:30</t>
  </si>
  <si>
    <t>01.06.2023 19:08:25</t>
  </si>
  <si>
    <t>01.06.2023 19:08:28</t>
  </si>
  <si>
    <t>01.06.2023 19:08:30</t>
  </si>
  <si>
    <t>01.06.2023 19:08:31</t>
  </si>
  <si>
    <t>01.06.2023 19:08:33</t>
  </si>
  <si>
    <t>01.06.2023 19:08:58</t>
  </si>
  <si>
    <t>01.06.2023 19:09:00</t>
  </si>
  <si>
    <t>01.06.2023 19:09:01</t>
  </si>
  <si>
    <t>01.06.2023 19:09:03</t>
  </si>
  <si>
    <t>01.06.2023 19:09:18</t>
  </si>
  <si>
    <t>01.06.2023 19:09:19</t>
  </si>
  <si>
    <t>01.06.2023 19:09:22</t>
  </si>
  <si>
    <t>01.06.2023 19:09:24</t>
  </si>
  <si>
    <t>01.06.2023 19:09:42</t>
  </si>
  <si>
    <t>01.06.2023 19:09:44</t>
  </si>
  <si>
    <t>01.06.2023 19:09:45</t>
  </si>
  <si>
    <t>01.06.2023 19:09:47</t>
  </si>
  <si>
    <t>01.06.2023 19:10:37</t>
  </si>
  <si>
    <t>01.06.2023 19:10:39</t>
  </si>
  <si>
    <t>01.06.2023 19:10:40</t>
  </si>
  <si>
    <t>01.06.2023 19:10:42</t>
  </si>
  <si>
    <t>01.06.2023 19:10:45</t>
  </si>
  <si>
    <t>01.06.2023 19:10:46</t>
  </si>
  <si>
    <t>01.06.2023 19:16:09</t>
  </si>
  <si>
    <t>01.06.2023 19:16:10</t>
  </si>
  <si>
    <t>01.06.2023 19:16:12</t>
  </si>
  <si>
    <t>01.06.2023 19:16:13</t>
  </si>
  <si>
    <t>01.06.2023 19:23:27</t>
  </si>
  <si>
    <t>01.06.2023 19:23:31</t>
  </si>
  <si>
    <t>01.06.2023 19:25:15</t>
  </si>
  <si>
    <t>01.06.2023 19:25:16</t>
  </si>
  <si>
    <t>01.06.2023 19:25:18</t>
  </si>
  <si>
    <t>01.06.2023 19:25:19</t>
  </si>
  <si>
    <t>01.06.2023 19:25:21</t>
  </si>
  <si>
    <t>01.06.2023 19:25:22</t>
  </si>
  <si>
    <t>01.06.2023 19:25:24</t>
  </si>
  <si>
    <t>01.06.2023 19:25:25</t>
  </si>
  <si>
    <t>01.06.2023 19:27:22</t>
  </si>
  <si>
    <t>01.06.2023 19:27:25</t>
  </si>
  <si>
    <t>01.06.2023 19:27:27</t>
  </si>
  <si>
    <t>01.06.2023 19:27:28</t>
  </si>
  <si>
    <t>01.06.2023 19:27:30</t>
  </si>
  <si>
    <t>01.06.2023 19:27:31</t>
  </si>
  <si>
    <t>01.06.2023 19:27:33</t>
  </si>
  <si>
    <t>01.06.2023 19:33:54</t>
  </si>
  <si>
    <t>01.06.2023 19:33:55</t>
  </si>
  <si>
    <t>01.06.2023 19:33:57</t>
  </si>
  <si>
    <t>01.06.2023 19:38:12</t>
  </si>
  <si>
    <t>01.06.2023 19:38:13</t>
  </si>
  <si>
    <t>01.06.2023 19:38:15</t>
  </si>
  <si>
    <t>01.06.2023 19:38:16</t>
  </si>
  <si>
    <t>01.06.2023 19:38:19</t>
  </si>
  <si>
    <t>01.06.2023 19:43:13</t>
  </si>
  <si>
    <t>01.06.2023 19:43:15</t>
  </si>
  <si>
    <t>01.06.2023 19:43:16</t>
  </si>
  <si>
    <t>01.06.2023 19:43:18</t>
  </si>
  <si>
    <t>01.06.2023 19:43:19</t>
  </si>
  <si>
    <t>01.06.2023 19:43:21</t>
  </si>
  <si>
    <t>01.06.2023 19:43:22</t>
  </si>
  <si>
    <t>01.06.2023 19:43:25</t>
  </si>
  <si>
    <t>01.06.2023 19:43:49</t>
  </si>
  <si>
    <t>01.06.2023 19:43:55</t>
  </si>
  <si>
    <t>01.06.2023 19:45:37</t>
  </si>
  <si>
    <t>01.06.2023 19:45:39</t>
  </si>
  <si>
    <t>01.06.2023 19:45:40</t>
  </si>
  <si>
    <t>01.06.2023 19:45:43</t>
  </si>
  <si>
    <t>01.06.2023 19:45:45</t>
  </si>
  <si>
    <t>01.06.2023 19:48:31</t>
  </si>
  <si>
    <t>01.06.2023 19:48:33</t>
  </si>
  <si>
    <t>01.06.2023 19:50:51</t>
  </si>
  <si>
    <t>01.06.2023 19:50:52</t>
  </si>
  <si>
    <t>01.06.2023 19:50:54</t>
  </si>
  <si>
    <t>01.06.2023 19:50:55</t>
  </si>
  <si>
    <t>01.06.2023 19:50:57</t>
  </si>
  <si>
    <t>01.06.2023 19:50:58</t>
  </si>
  <si>
    <t>01.06.2023 19:51:54</t>
  </si>
  <si>
    <t>01.06.2023 19:51:59</t>
  </si>
  <si>
    <t>01.06.2023 19:52:00</t>
  </si>
  <si>
    <t>01.06.2023 19:56:18</t>
  </si>
  <si>
    <t>01.06.2023 19:56:19</t>
  </si>
  <si>
    <t>01.06.2023 19:56:22</t>
  </si>
  <si>
    <t>01.06.2023 19:57:46</t>
  </si>
  <si>
    <t>01.06.2023 20:00:34</t>
  </si>
  <si>
    <t>01.06.2023 20:00:36</t>
  </si>
  <si>
    <t>01.06.2023 20:00:39</t>
  </si>
  <si>
    <t>01.06.2023 20:01:15</t>
  </si>
  <si>
    <t>01.06.2023 20:01:16</t>
  </si>
  <si>
    <t>01.06.2023 20:01:18</t>
  </si>
  <si>
    <t>01.06.2023 20:01:19</t>
  </si>
  <si>
    <t>01.06.2023 20:01:21</t>
  </si>
  <si>
    <t>01.06.2023 20:02:57</t>
  </si>
  <si>
    <t>01.06.2023 20:02:58</t>
  </si>
  <si>
    <t>01.06.2023 20:03:00</t>
  </si>
  <si>
    <t>01.06.2023 20:03:01</t>
  </si>
  <si>
    <t>01.06.2023 20:03:03</t>
  </si>
  <si>
    <t>01.06.2023 20:07:12</t>
  </si>
  <si>
    <t>01.06.2023 20:07:13</t>
  </si>
  <si>
    <t>01.06.2023 20:07:15</t>
  </si>
  <si>
    <t>01.06.2023 20:07:16</t>
  </si>
  <si>
    <t>01.06.2023 20:07:18</t>
  </si>
  <si>
    <t>01.06.2023 20:07:49</t>
  </si>
  <si>
    <t>01.06.2023 20:07:52</t>
  </si>
  <si>
    <t>01.06.2023 20:07:54</t>
  </si>
  <si>
    <t>01.06.2023 20:10:19</t>
  </si>
  <si>
    <t>01.06.2023 20:10:21</t>
  </si>
  <si>
    <t>01.06.2023 20:10:22</t>
  </si>
  <si>
    <t>01.06.2023 20:10:54</t>
  </si>
  <si>
    <t>01.06.2023 20:10:55</t>
  </si>
  <si>
    <t>01.06.2023 20:10:57</t>
  </si>
  <si>
    <t>01.06.2023 20:10:58</t>
  </si>
  <si>
    <t>01.06.2023 20:11:00</t>
  </si>
  <si>
    <t>01.06.2023 20:11:01</t>
  </si>
  <si>
    <t>01.06.2023 20:11:03</t>
  </si>
  <si>
    <t>01.06.2023 20:11:21</t>
  </si>
  <si>
    <t>01.06.2023 20:11:22</t>
  </si>
  <si>
    <t>01.06.2023 20:11:24</t>
  </si>
  <si>
    <t>01.06.2023 20:11:25</t>
  </si>
  <si>
    <t>01.06.2023 20:11:27</t>
  </si>
  <si>
    <t>01.06.2023 20:11:28</t>
  </si>
  <si>
    <t>01.06.2023 20:11:30</t>
  </si>
  <si>
    <t>01.06.2023 20:11:47</t>
  </si>
  <si>
    <t>01.06.2023 20:11:48</t>
  </si>
  <si>
    <t>01.06.2023 20:11:50</t>
  </si>
  <si>
    <t>01.06.2023 20:11:51</t>
  </si>
  <si>
    <t>01.06.2023 20:11:53</t>
  </si>
  <si>
    <t>01.06.2023 20:11:54</t>
  </si>
  <si>
    <t>01.06.2023 20:11:56</t>
  </si>
  <si>
    <t>01.06.2023 20:19:03</t>
  </si>
  <si>
    <t>01.06.2023 20:19:04</t>
  </si>
  <si>
    <t>01.06.2023 20:19:06</t>
  </si>
  <si>
    <t>01.06.2023 20:19:07</t>
  </si>
  <si>
    <t>01.06.2023 20:19:09</t>
  </si>
  <si>
    <t>01.06.2023 20:19:12</t>
  </si>
  <si>
    <t>01.06.2023 20:19:13</t>
  </si>
  <si>
    <t>01.06.2023 20:19:15</t>
  </si>
  <si>
    <t>01.06.2023 20:19:16</t>
  </si>
  <si>
    <t>01.06.2023 20:26:18</t>
  </si>
  <si>
    <t>01.06.2023 20:44:21</t>
  </si>
  <si>
    <t>01.06.2023 20:44:22</t>
  </si>
  <si>
    <t>01.06.2023 20:44:24</t>
  </si>
  <si>
    <t>01.06.2023 20:44:25</t>
  </si>
  <si>
    <t>01.06.2023 20:44:27</t>
  </si>
  <si>
    <t>01.06.2023 20:44:28</t>
  </si>
  <si>
    <t>01.06.2023 20:48:18</t>
  </si>
  <si>
    <t>01.06.2023 20:48:21</t>
  </si>
  <si>
    <t>01.06.2023 20:48:22</t>
  </si>
  <si>
    <t>01.06.2023 20:48:24</t>
  </si>
  <si>
    <t>01.06.2023 20:55:37</t>
  </si>
  <si>
    <t>01.06.2023 20:55:46</t>
  </si>
  <si>
    <t>01.06.2023 20:55:48</t>
  </si>
  <si>
    <t>01.06.2023 20:55:49</t>
  </si>
  <si>
    <t>01.06.2023 20:55:51</t>
  </si>
  <si>
    <t>01.06.2023 20:55:52</t>
  </si>
  <si>
    <t>01.06.2023 20:55:54</t>
  </si>
  <si>
    <t>01.06.2023 20:57:51</t>
  </si>
  <si>
    <t>01.06.2023 20:57:52</t>
  </si>
  <si>
    <t>01.06.2023 20:57:54</t>
  </si>
  <si>
    <t>01.06.2023 21:00:06</t>
  </si>
  <si>
    <t>01.06.2023 21:00:07</t>
  </si>
  <si>
    <t>01.06.2023 21:00:09</t>
  </si>
  <si>
    <t>01.06.2023 21:00:10</t>
  </si>
  <si>
    <t>01.06.2023 21:00:12</t>
  </si>
  <si>
    <t>01.06.2023 21:00:13</t>
  </si>
  <si>
    <t>01.06.2023 21:00:15</t>
  </si>
  <si>
    <t>01.06.2023 21:00:40</t>
  </si>
  <si>
    <t>01.06.2023 21:00:42</t>
  </si>
  <si>
    <t>01.06.2023 21:01:00</t>
  </si>
  <si>
    <t>01.06.2023 21:01:01</t>
  </si>
  <si>
    <t>01.06.2023 21:01:03</t>
  </si>
  <si>
    <t>01.06.2023 21:01:04</t>
  </si>
  <si>
    <t>01.06.2023 21:01:22</t>
  </si>
  <si>
    <t>01.06.2023 21:09:37</t>
  </si>
  <si>
    <t>01.06.2023 21:09:39</t>
  </si>
  <si>
    <t>01.06.2023 21:09:40</t>
  </si>
  <si>
    <t>01.06.2023 21:09:42</t>
  </si>
  <si>
    <t>01.06.2023 21:18:58</t>
  </si>
  <si>
    <t>01.06.2023 21:19:00</t>
  </si>
  <si>
    <t>01.06.2023 21:19:01</t>
  </si>
  <si>
    <t>01.06.2023 21:19:03</t>
  </si>
  <si>
    <t>01.06.2023 21:19:04</t>
  </si>
  <si>
    <t>01.06.2023 21:27:48</t>
  </si>
  <si>
    <t>01.06.2023 21:27:49</t>
  </si>
  <si>
    <t>01.06.2023 21:27:51</t>
  </si>
  <si>
    <t>01.06.2023 21:27:54</t>
  </si>
  <si>
    <t>01.06.2023 21:27:55</t>
  </si>
  <si>
    <t>01.06.2023 21:36:12</t>
  </si>
  <si>
    <t>01.06.2023 21:36:13</t>
  </si>
  <si>
    <t>01.06.2023 21:36:15</t>
  </si>
  <si>
    <t>01.06.2023 21:36:16</t>
  </si>
  <si>
    <t>01.06.2023 21:41:46</t>
  </si>
  <si>
    <t>01.06.2023 21:41:48</t>
  </si>
  <si>
    <t>01.06.2023 21:44:30</t>
  </si>
  <si>
    <t>01.06.2023 21:44:31</t>
  </si>
  <si>
    <t>01.06.2023 21:44:36</t>
  </si>
  <si>
    <t>01.06.2023 21:44:37</t>
  </si>
  <si>
    <t>01.06.2023 21:50:24</t>
  </si>
  <si>
    <t>01.06.2023 21:50:25</t>
  </si>
  <si>
    <t>01.06.2023 21:50:28</t>
  </si>
  <si>
    <t>01.06.2023 21:50:30</t>
  </si>
  <si>
    <t>01.06.2023 22:03:55</t>
  </si>
  <si>
    <t>01.06.2023 22:03:57</t>
  </si>
  <si>
    <t>01.06.2023 22:03:58</t>
  </si>
  <si>
    <t>01.06.2023 22:04:00</t>
  </si>
  <si>
    <t>01.06.2023 22:04:01</t>
  </si>
  <si>
    <t>01.06.2023 22:06:06</t>
  </si>
  <si>
    <t>01.06.2023 22:06:07</t>
  </si>
  <si>
    <t>01.06.2023 22:06:09</t>
  </si>
  <si>
    <t>01.06.2023 22:06:10</t>
  </si>
  <si>
    <t>01.06.2023 22:06:12</t>
  </si>
  <si>
    <t>01.06.2023 22:06:13</t>
  </si>
  <si>
    <t>01.06.2023 22:06:15</t>
  </si>
  <si>
    <t>01.06.2023 22:11:45</t>
  </si>
  <si>
    <t>01.06.2023 22:11:46</t>
  </si>
  <si>
    <t>01.06.2023 22:11:48</t>
  </si>
  <si>
    <t>01.06.2023 22:11:49</t>
  </si>
  <si>
    <t>01.06.2023 22:36:30</t>
  </si>
  <si>
    <t>01.06.2023 22:36:31</t>
  </si>
  <si>
    <t>01.06.2023 22:36:33</t>
  </si>
  <si>
    <t>01.06.2023 22:36:34</t>
  </si>
  <si>
    <t>01.06.2023 22:36:36</t>
  </si>
  <si>
    <t>01.06.2023 22:36:37</t>
  </si>
  <si>
    <t>01.06.2023 22:44:33</t>
  </si>
  <si>
    <t>01.06.2023 22:44:34</t>
  </si>
  <si>
    <t>01.06.2023 22:44:36</t>
  </si>
  <si>
    <t>01.06.2023 22:44:37</t>
  </si>
  <si>
    <t>01.06.2023 22:44:39</t>
  </si>
  <si>
    <t>01.06.2023 22:44:40</t>
  </si>
  <si>
    <t>01.06.2023 22:44:42</t>
  </si>
  <si>
    <t>01.06.2023 22:47:37</t>
  </si>
  <si>
    <t>01.06.2023 22:47:39</t>
  </si>
  <si>
    <t>01.06.2023 22:47:40</t>
  </si>
  <si>
    <t>01.06.2023 22:47:42</t>
  </si>
  <si>
    <t>01.06.2023 22:47:43</t>
  </si>
  <si>
    <t>01.06.2023 22:47:45</t>
  </si>
  <si>
    <t>01.06.2023 22:47:46</t>
  </si>
  <si>
    <t>01.06.2023 22:47:48</t>
  </si>
  <si>
    <t>01.06.2023 23:24:48</t>
  </si>
  <si>
    <t>01.06.2023 23:24:49</t>
  </si>
  <si>
    <t>01.06.2023 23:24:51</t>
  </si>
  <si>
    <t>01.06.2023 23:24:52</t>
  </si>
  <si>
    <t>01.06.2023 23:24:54</t>
  </si>
  <si>
    <t>01.06.2023 23:27:06</t>
  </si>
  <si>
    <t>01.06.2023 23:27:07</t>
  </si>
  <si>
    <t>01.06.2023 23:27:09</t>
  </si>
  <si>
    <t>01.06.2023 23:27:12</t>
  </si>
  <si>
    <t>01.06.2023 23:48:55</t>
  </si>
  <si>
    <t>01.06.2023 23:48:57</t>
  </si>
  <si>
    <t>01.06.2023 23:48:58</t>
  </si>
  <si>
    <t>01.06.2023 23:49:01</t>
  </si>
  <si>
    <t>01.06.2023 23:49:04</t>
  </si>
  <si>
    <t>01.06.2023 23:51:18</t>
  </si>
  <si>
    <t>01.06.2023 23:51:19</t>
  </si>
  <si>
    <t>01.06.2023 23:51:21</t>
  </si>
  <si>
    <t>01.06.2023 23:51:22</t>
  </si>
  <si>
    <t>01.06.2023 23:51:24</t>
  </si>
  <si>
    <t>01.06.2023 23:58:24</t>
  </si>
  <si>
    <t>01.06.2023 23:58:25</t>
  </si>
  <si>
    <t>01.06.2023 23:58:27</t>
  </si>
  <si>
    <t>01.06.2023 23:58:28</t>
  </si>
  <si>
    <t>01.06.2023 23:58:31</t>
  </si>
  <si>
    <t>02.06.2023 00:49:25</t>
  </si>
  <si>
    <t>02.06.2023 00:49:27</t>
  </si>
  <si>
    <t>02.06.2023 00:49:28</t>
  </si>
  <si>
    <t>02.06.2023 00:49:30</t>
  </si>
  <si>
    <t>02.06.2023 00:49:31</t>
  </si>
  <si>
    <t>02.06.2023 01:16:27</t>
  </si>
  <si>
    <t>02.06.2023 01:16:28</t>
  </si>
  <si>
    <t>02.06.2023 01:16:30</t>
  </si>
  <si>
    <t>02.06.2023 01:16:31</t>
  </si>
  <si>
    <t>02.06.2023 01:16:33</t>
  </si>
  <si>
    <t>02.06.2023 03:15:39</t>
  </si>
  <si>
    <t>02.06.2023 03:15:40</t>
  </si>
  <si>
    <t>02.06.2023 03:15:42</t>
  </si>
  <si>
    <t>02.06.2023 03:15:43</t>
  </si>
  <si>
    <t>02.06.2023 03:15:45</t>
  </si>
  <si>
    <t>02.06.2023 03:15:46</t>
  </si>
  <si>
    <t>02.06.2023 03:15:48</t>
  </si>
  <si>
    <t>02.06.2023 04:24:01</t>
  </si>
  <si>
    <t>02.06.2023 04:24:03</t>
  </si>
  <si>
    <t>02.06.2023 04:24:04</t>
  </si>
  <si>
    <t>02.06.2023 04:24:06</t>
  </si>
  <si>
    <t>02.06.2023 04:24:07</t>
  </si>
  <si>
    <t>02.06.2023 04:24:09</t>
  </si>
  <si>
    <t>02.06.2023 04:24:10</t>
  </si>
  <si>
    <t>02.06.2023 04:27:06</t>
  </si>
  <si>
    <t>02.06.2023 04:27:07</t>
  </si>
  <si>
    <t>02.06.2023 04:27:09</t>
  </si>
  <si>
    <t>02.06.2023 04:27:10</t>
  </si>
  <si>
    <t>02.06.2023 04:27:12</t>
  </si>
  <si>
    <t>02.06.2023 04:30:00</t>
  </si>
  <si>
    <t>02.06.2023 04:30:01</t>
  </si>
  <si>
    <t>02.06.2023 04:30:03</t>
  </si>
  <si>
    <t>02.06.2023 04:30:04</t>
  </si>
  <si>
    <t>02.06.2023 04:30:06</t>
  </si>
  <si>
    <t>02.06.2023 04:30:07</t>
  </si>
  <si>
    <t>02.06.2023 04:30:09</t>
  </si>
  <si>
    <t>02.06.2023 04:38:34</t>
  </si>
  <si>
    <t>02.06.2023 04:38:36</t>
  </si>
  <si>
    <t>02.06.2023 04:38:37</t>
  </si>
  <si>
    <t>02.06.2023 04:38:39</t>
  </si>
  <si>
    <t>02.06.2023 04:38:40</t>
  </si>
  <si>
    <t>02.06.2023 04:47:58</t>
  </si>
  <si>
    <t>02.06.2023 04:48:00</t>
  </si>
  <si>
    <t>02.06.2023 04:48:01</t>
  </si>
  <si>
    <t>02.06.2023 04:48:03</t>
  </si>
  <si>
    <t>02.06.2023 04:48:06</t>
  </si>
  <si>
    <t>02.06.2023 04:48:09</t>
  </si>
  <si>
    <t>02.06.2023 04:52:24</t>
  </si>
  <si>
    <t>02.06.2023 04:52:25</t>
  </si>
  <si>
    <t>02.06.2023 04:53:30</t>
  </si>
  <si>
    <t>02.06.2023 04:53:31</t>
  </si>
  <si>
    <t>02.06.2023 04:53:33</t>
  </si>
  <si>
    <t>02.06.2023 04:53:36</t>
  </si>
  <si>
    <t>02.06.2023 04:53:37</t>
  </si>
  <si>
    <t>02.06.2023 04:53:40</t>
  </si>
  <si>
    <t>02.06.2023 04:58:40</t>
  </si>
  <si>
    <t>02.06.2023 04:58:42</t>
  </si>
  <si>
    <t>02.06.2023 04:58:43</t>
  </si>
  <si>
    <t>02.06.2023 04:58:45</t>
  </si>
  <si>
    <t>02.06.2023 04:58:46</t>
  </si>
  <si>
    <t>02.06.2023 04:58:48</t>
  </si>
  <si>
    <t>02.06.2023 04:58:49</t>
  </si>
  <si>
    <t>02.06.2023 04:59:45</t>
  </si>
  <si>
    <t>02.06.2023 04:59:46</t>
  </si>
  <si>
    <t>02.06.2023 04:59:48</t>
  </si>
  <si>
    <t>02.06.2023 04:59:49</t>
  </si>
  <si>
    <t>02.06.2023 04:59:51</t>
  </si>
  <si>
    <t>02.06.2023 05:04:48</t>
  </si>
  <si>
    <t>02.06.2023 05:04:49</t>
  </si>
  <si>
    <t>02.06.2023 05:04:51</t>
  </si>
  <si>
    <t>02.06.2023 05:04:52</t>
  </si>
  <si>
    <t>02.06.2023 05:04:54</t>
  </si>
  <si>
    <t>02.06.2023 05:04:55</t>
  </si>
  <si>
    <t>02.06.2023 05:04:57</t>
  </si>
  <si>
    <t>02.06.2023 05:04:58</t>
  </si>
  <si>
    <t>02.06.2023 05:12:49</t>
  </si>
  <si>
    <t>02.06.2023 05:12:52</t>
  </si>
  <si>
    <t>02.06.2023 05:12:54</t>
  </si>
  <si>
    <t>02.06.2023 05:12:55</t>
  </si>
  <si>
    <t>02.06.2023 05:12:57</t>
  </si>
  <si>
    <t>02.06.2023 05:12:58</t>
  </si>
  <si>
    <t>02.06.2023 05:13:00</t>
  </si>
  <si>
    <t>02.06.2023 05:29:15</t>
  </si>
  <si>
    <t>02.06.2023 05:29:16</t>
  </si>
  <si>
    <t>02.06.2023 05:29:18</t>
  </si>
  <si>
    <t>02.06.2023 05:29:19</t>
  </si>
  <si>
    <t>02.06.2023 05:29:21</t>
  </si>
  <si>
    <t>02.06.2023 05:29:22</t>
  </si>
  <si>
    <t>02.06.2023 05:29:24</t>
  </si>
  <si>
    <t>02.06.2023 05:29:25</t>
  </si>
  <si>
    <t>02.06.2023 05:29:27</t>
  </si>
  <si>
    <t>02.06.2023 05:29:28</t>
  </si>
  <si>
    <t>02.06.2023 05:33:21</t>
  </si>
  <si>
    <t>02.06.2023 05:33:22</t>
  </si>
  <si>
    <t>02.06.2023 05:33:24</t>
  </si>
  <si>
    <t>02.06.2023 05:33:25</t>
  </si>
  <si>
    <t>02.06.2023 05:43:21</t>
  </si>
  <si>
    <t>02.06.2023 05:43:22</t>
  </si>
  <si>
    <t>02.06.2023 05:43:24</t>
  </si>
  <si>
    <t>02.06.2023 05:43:25</t>
  </si>
  <si>
    <t>02.06.2023 05:43:27</t>
  </si>
  <si>
    <t>02.06.2023 05:43:30</t>
  </si>
  <si>
    <t>02.06.2023 05:45:12</t>
  </si>
  <si>
    <t>02.06.2023 05:45:13</t>
  </si>
  <si>
    <t>02.06.2023 05:45:15</t>
  </si>
  <si>
    <t>02.06.2023 05:45:16</t>
  </si>
  <si>
    <t>02.06.2023 05:45:18</t>
  </si>
  <si>
    <t>02.06.2023 05:45:19</t>
  </si>
  <si>
    <t>02.06.2023 05:45:21</t>
  </si>
  <si>
    <t>02.06.2023 05:50:04</t>
  </si>
  <si>
    <t>02.06.2023 05:50:06</t>
  </si>
  <si>
    <t>02.06.2023 05:50:07</t>
  </si>
  <si>
    <t>02.06.2023 05:50:09</t>
  </si>
  <si>
    <t>02.06.2023 05:50:10</t>
  </si>
  <si>
    <t>02.06.2023 05:50:12</t>
  </si>
  <si>
    <t>02.06.2023 05:50:13</t>
  </si>
  <si>
    <t>02.06.2023 05:50:15</t>
  </si>
  <si>
    <t>02.06.2023 05:50:16</t>
  </si>
  <si>
    <t>02.06.2023 05:50:18</t>
  </si>
  <si>
    <t>02.06.2023 05:50:19</t>
  </si>
  <si>
    <t>02.06.2023 05:50:57</t>
  </si>
  <si>
    <t>02.06.2023 05:50:58</t>
  </si>
  <si>
    <t>02.06.2023 05:51:00</t>
  </si>
  <si>
    <t>02.06.2023 05:51:01</t>
  </si>
  <si>
    <t>02.06.2023 05:51:03</t>
  </si>
  <si>
    <t>02.06.2023 05:51:04</t>
  </si>
  <si>
    <t>02.06.2023 05:51:06</t>
  </si>
  <si>
    <t>02.06.2023 05:51:07</t>
  </si>
  <si>
    <t>02.06.2023 05:55:15</t>
  </si>
  <si>
    <t>02.06.2023 05:55:18</t>
  </si>
  <si>
    <t>02.06.2023 05:55:19</t>
  </si>
  <si>
    <t>02.06.2023 05:55:21</t>
  </si>
  <si>
    <t>02.06.2023 05:55:22</t>
  </si>
  <si>
    <t>02.06.2023 05:55:24</t>
  </si>
  <si>
    <t>02.06.2023 05:55:25</t>
  </si>
  <si>
    <t>02.06.2023 05:56:06</t>
  </si>
  <si>
    <t>02.06.2023 05:56:07</t>
  </si>
  <si>
    <t>02.06.2023 05:56:09</t>
  </si>
  <si>
    <t>02.06.2023 05:56:10</t>
  </si>
  <si>
    <t>02.06.2023 05:56:12</t>
  </si>
  <si>
    <t>02.06.2023 05:56:13</t>
  </si>
  <si>
    <t>02.06.2023 05:56:15</t>
  </si>
  <si>
    <t>02.06.2023 05:56:16</t>
  </si>
  <si>
    <t>02.06.2023 05:56:18</t>
  </si>
  <si>
    <t>02.06.2023 05:56:19</t>
  </si>
  <si>
    <t>02.06.2023 05:56:21</t>
  </si>
  <si>
    <t>02.06.2023 05:56:22</t>
  </si>
  <si>
    <t>02.06.2023 05:56:24</t>
  </si>
  <si>
    <t>02.06.2023 05:57:24</t>
  </si>
  <si>
    <t>02.06.2023 05:57:25</t>
  </si>
  <si>
    <t>02.06.2023 05:57:27</t>
  </si>
  <si>
    <t>02.06.2023 05:57:28</t>
  </si>
  <si>
    <t>02.06.2023 05:57:30</t>
  </si>
  <si>
    <t>02.06.2023 05:57:31</t>
  </si>
  <si>
    <t>02.06.2023 05:57:33</t>
  </si>
  <si>
    <t>02.06.2023 05:59:42</t>
  </si>
  <si>
    <t>02.06.2023 05:59:43</t>
  </si>
  <si>
    <t>02.06.2023 05:59:45</t>
  </si>
  <si>
    <t>02.06.2023 05:59:46</t>
  </si>
  <si>
    <t>02.06.2023 05:59:48</t>
  </si>
  <si>
    <t>02.06.2023 05:59:49</t>
  </si>
  <si>
    <t>02.06.2023 05:59:51</t>
  </si>
  <si>
    <t>02.06.2023 05:59:52</t>
  </si>
  <si>
    <t>02.06.2023 06:00:39</t>
  </si>
  <si>
    <t>02.06.2023 06:00:40</t>
  </si>
  <si>
    <t>02.06.2023 06:00:42</t>
  </si>
  <si>
    <t>02.06.2023 06:00:43</t>
  </si>
  <si>
    <t>02.06.2023 06:00:45</t>
  </si>
  <si>
    <t>02.06.2023 06:00:46</t>
  </si>
  <si>
    <t>02.06.2023 06:00:48</t>
  </si>
  <si>
    <t>02.06.2023 06:01:33</t>
  </si>
  <si>
    <t>02.06.2023 06:01:34</t>
  </si>
  <si>
    <t>02.06.2023 06:01:36</t>
  </si>
  <si>
    <t>02.06.2023 06:01:37</t>
  </si>
  <si>
    <t>02.06.2023 06:01:39</t>
  </si>
  <si>
    <t>02.06.2023 06:01:40</t>
  </si>
  <si>
    <t>02.06.2023 06:01:51</t>
  </si>
  <si>
    <t>02.06.2023 06:06:28</t>
  </si>
  <si>
    <t>02.06.2023 06:06:30</t>
  </si>
  <si>
    <t>02.06.2023 06:06:31</t>
  </si>
  <si>
    <t>02.06.2023 06:06:33</t>
  </si>
  <si>
    <t>02.06.2023 06:06:34</t>
  </si>
  <si>
    <t>02.06.2023 06:06:36</t>
  </si>
  <si>
    <t>02.06.2023 06:06:37</t>
  </si>
  <si>
    <t>02.06.2023 06:06:39</t>
  </si>
  <si>
    <t>02.06.2023 06:09:42</t>
  </si>
  <si>
    <t>02.06.2023 06:09:43</t>
  </si>
  <si>
    <t>02.06.2023 06:10:09</t>
  </si>
  <si>
    <t>02.06.2023 06:10:10</t>
  </si>
  <si>
    <t>02.06.2023 06:10:12</t>
  </si>
  <si>
    <t>02.06.2023 06:10:13</t>
  </si>
  <si>
    <t>02.06.2023 06:10:15</t>
  </si>
  <si>
    <t>02.06.2023 06:10:16</t>
  </si>
  <si>
    <t>02.06.2023 06:10:18</t>
  </si>
  <si>
    <t>02.06.2023 06:11:01</t>
  </si>
  <si>
    <t>02.06.2023 06:11:03</t>
  </si>
  <si>
    <t>02.06.2023 06:11:04</t>
  </si>
  <si>
    <t>02.06.2023 06:11:06</t>
  </si>
  <si>
    <t>02.06.2023 06:11:07</t>
  </si>
  <si>
    <t>02.06.2023 06:11:09</t>
  </si>
  <si>
    <t>02.06.2023 06:11:10</t>
  </si>
  <si>
    <t>02.06.2023 06:17:52</t>
  </si>
  <si>
    <t>02.06.2023 06:17:54</t>
  </si>
  <si>
    <t>02.06.2023 06:17:55</t>
  </si>
  <si>
    <t>02.06.2023 06:17:57</t>
  </si>
  <si>
    <t>02.06.2023 06:17:58</t>
  </si>
  <si>
    <t>02.06.2023 06:18:00</t>
  </si>
  <si>
    <t>02.06.2023 06:18:01</t>
  </si>
  <si>
    <t>02.06.2023 06:20:16</t>
  </si>
  <si>
    <t>02.06.2023 06:20:18</t>
  </si>
  <si>
    <t>02.06.2023 06:20:21</t>
  </si>
  <si>
    <t>02.06.2023 06:20:22</t>
  </si>
  <si>
    <t>02.06.2023 06:20:24</t>
  </si>
  <si>
    <t>02.06.2023 06:20:25</t>
  </si>
  <si>
    <t>02.06.2023 06:21:46</t>
  </si>
  <si>
    <t>02.06.2023 06:21:48</t>
  </si>
  <si>
    <t>02.06.2023 06:21:49</t>
  </si>
  <si>
    <t>02.06.2023 06:21:51</t>
  </si>
  <si>
    <t>02.06.2023 06:21:54</t>
  </si>
  <si>
    <t>02.06.2023 06:22:48</t>
  </si>
  <si>
    <t>02.06.2023 06:22:49</t>
  </si>
  <si>
    <t>02.06.2023 06:22:51</t>
  </si>
  <si>
    <t>02.06.2023 06:22:52</t>
  </si>
  <si>
    <t>02.06.2023 06:22:54</t>
  </si>
  <si>
    <t>02.06.2023 06:22:55</t>
  </si>
  <si>
    <t>02.06.2023 06:22:58</t>
  </si>
  <si>
    <t>02.06.2023 06:23:07</t>
  </si>
  <si>
    <t>02.06.2023 06:23:09</t>
  </si>
  <si>
    <t>02.06.2023 06:23:10</t>
  </si>
  <si>
    <t>02.06.2023 06:23:12</t>
  </si>
  <si>
    <t>02.06.2023 06:23:13</t>
  </si>
  <si>
    <t>02.06.2023 06:23:15</t>
  </si>
  <si>
    <t>02.06.2023 06:23:16</t>
  </si>
  <si>
    <t>02.06.2023 06:23:41</t>
  </si>
  <si>
    <t>02.06.2023 06:23:42</t>
  </si>
  <si>
    <t>02.06.2023 06:23:44</t>
  </si>
  <si>
    <t>02.06.2023 06:23:45</t>
  </si>
  <si>
    <t>02.06.2023 06:23:47</t>
  </si>
  <si>
    <t>02.06.2023 06:23:50</t>
  </si>
  <si>
    <t>02.06.2023 06:23:56</t>
  </si>
  <si>
    <t>02.06.2023 06:23:57</t>
  </si>
  <si>
    <t>02.06.2023 06:23:59</t>
  </si>
  <si>
    <t>02.06.2023 06:24:00</t>
  </si>
  <si>
    <t>02.06.2023 06:24:02</t>
  </si>
  <si>
    <t>02.06.2023 06:24:03</t>
  </si>
  <si>
    <t>02.06.2023 06:24:06</t>
  </si>
  <si>
    <t>02.06.2023 06:24:08</t>
  </si>
  <si>
    <t>02.06.2023 06:24:27</t>
  </si>
  <si>
    <t>02.06.2023 06:24:29</t>
  </si>
  <si>
    <t>02.06.2023 06:24:30</t>
  </si>
  <si>
    <t>02.06.2023 06:24:32</t>
  </si>
  <si>
    <t>02.06.2023 06:24:33</t>
  </si>
  <si>
    <t>02.06.2023 06:24:35</t>
  </si>
  <si>
    <t>02.06.2023 06:24:38</t>
  </si>
  <si>
    <t>02.06.2023 06:24:39</t>
  </si>
  <si>
    <t>02.06.2023 06:24:42</t>
  </si>
  <si>
    <t>02.06.2023 06:25:01</t>
  </si>
  <si>
    <t>02.06.2023 06:25:03</t>
  </si>
  <si>
    <t>02.06.2023 06:25:04</t>
  </si>
  <si>
    <t>02.06.2023 06:25:06</t>
  </si>
  <si>
    <t>02.06.2023 06:25:07</t>
  </si>
  <si>
    <t>02.06.2023 06:25:09</t>
  </si>
  <si>
    <t>02.06.2023 06:25:10</t>
  </si>
  <si>
    <t>02.06.2023 06:25:12</t>
  </si>
  <si>
    <t>02.06.2023 06:26:43</t>
  </si>
  <si>
    <t>02.06.2023 06:26:45</t>
  </si>
  <si>
    <t>02.06.2023 06:26:46</t>
  </si>
  <si>
    <t>02.06.2023 06:26:48</t>
  </si>
  <si>
    <t>02.06.2023 06:26:49</t>
  </si>
  <si>
    <t>02.06.2023 06:26:51</t>
  </si>
  <si>
    <t>02.06.2023 06:26:52</t>
  </si>
  <si>
    <t>02.06.2023 06:29:31</t>
  </si>
  <si>
    <t>02.06.2023 06:29:33</t>
  </si>
  <si>
    <t>02.06.2023 06:29:34</t>
  </si>
  <si>
    <t>02.06.2023 06:29:36</t>
  </si>
  <si>
    <t>02.06.2023 06:29:37</t>
  </si>
  <si>
    <t>02.06.2023 06:29:39</t>
  </si>
  <si>
    <t>02.06.2023 06:29:43</t>
  </si>
  <si>
    <t>02.06.2023 06:29:45</t>
  </si>
  <si>
    <t>02.06.2023 06:29:49</t>
  </si>
  <si>
    <t>02.06.2023 06:29:51</t>
  </si>
  <si>
    <t>02.06.2023 06:29:52</t>
  </si>
  <si>
    <t>02.06.2023 06:30:12</t>
  </si>
  <si>
    <t>02.06.2023 06:30:15</t>
  </si>
  <si>
    <t>02.06.2023 06:30:18</t>
  </si>
  <si>
    <t>02.06.2023 06:30:19</t>
  </si>
  <si>
    <t>02.06.2023 06:30:21</t>
  </si>
  <si>
    <t>02.06.2023 06:30:22</t>
  </si>
  <si>
    <t>02.06.2023 06:30:30</t>
  </si>
  <si>
    <t>02.06.2023 06:30:31</t>
  </si>
  <si>
    <t>02.06.2023 06:30:33</t>
  </si>
  <si>
    <t>02.06.2023 06:30:34</t>
  </si>
  <si>
    <t>02.06.2023 06:30:37</t>
  </si>
  <si>
    <t>02.06.2023 06:30:42</t>
  </si>
  <si>
    <t>02.06.2023 06:31:27</t>
  </si>
  <si>
    <t>02.06.2023 06:31:28</t>
  </si>
  <si>
    <t>02.06.2023 06:31:30</t>
  </si>
  <si>
    <t>02.06.2023 06:31:31</t>
  </si>
  <si>
    <t>02.06.2023 06:31:33</t>
  </si>
  <si>
    <t>02.06.2023 06:31:34</t>
  </si>
  <si>
    <t>02.06.2023 06:31:36</t>
  </si>
  <si>
    <t>02.06.2023 06:31:37</t>
  </si>
  <si>
    <t>02.06.2023 06:31:40</t>
  </si>
  <si>
    <t>02.06.2023 06:31:42</t>
  </si>
  <si>
    <t>02.06.2023 06:31:46</t>
  </si>
  <si>
    <t>02.06.2023 06:32:06</t>
  </si>
  <si>
    <t>02.06.2023 06:32:07</t>
  </si>
  <si>
    <t>02.06.2023 06:32:09</t>
  </si>
  <si>
    <t>02.06.2023 06:32:12</t>
  </si>
  <si>
    <t>02.06.2023 06:35:30</t>
  </si>
  <si>
    <t>02.06.2023 06:35:31</t>
  </si>
  <si>
    <t>02.06.2023 06:35:33</t>
  </si>
  <si>
    <t>02.06.2023 06:35:34</t>
  </si>
  <si>
    <t>02.06.2023 06:35:36</t>
  </si>
  <si>
    <t>02.06.2023 06:35:37</t>
  </si>
  <si>
    <t>02.06.2023 06:35:39</t>
  </si>
  <si>
    <t>02.06.2023 06:36:37</t>
  </si>
  <si>
    <t>02.06.2023 06:36:39</t>
  </si>
  <si>
    <t>02.06.2023 06:36:40</t>
  </si>
  <si>
    <t>02.06.2023 06:36:42</t>
  </si>
  <si>
    <t>02.06.2023 06:36:43</t>
  </si>
  <si>
    <t>02.06.2023 06:38:31</t>
  </si>
  <si>
    <t>02.06.2023 06:38:33</t>
  </si>
  <si>
    <t>02.06.2023 06:38:34</t>
  </si>
  <si>
    <t>02.06.2023 06:38:36</t>
  </si>
  <si>
    <t>02.06.2023 06:38:37</t>
  </si>
  <si>
    <t>02.06.2023 06:38:39</t>
  </si>
  <si>
    <t>02.06.2023 06:38:40</t>
  </si>
  <si>
    <t>02.06.2023 06:38:42</t>
  </si>
  <si>
    <t>02.06.2023 06:39:12</t>
  </si>
  <si>
    <t>02.06.2023 06:39:13</t>
  </si>
  <si>
    <t>02.06.2023 06:39:15</t>
  </si>
  <si>
    <t>02.06.2023 06:39:16</t>
  </si>
  <si>
    <t>02.06.2023 06:39:18</t>
  </si>
  <si>
    <t>02.06.2023 06:39:19</t>
  </si>
  <si>
    <t>02.06.2023 06:39:21</t>
  </si>
  <si>
    <t>02.06.2023 06:40:15</t>
  </si>
  <si>
    <t>02.06.2023 06:40:16</t>
  </si>
  <si>
    <t>02.06.2023 06:40:18</t>
  </si>
  <si>
    <t>02.06.2023 06:40:19</t>
  </si>
  <si>
    <t>02.06.2023 06:40:21</t>
  </si>
  <si>
    <t>02.06.2023 06:40:22</t>
  </si>
  <si>
    <t>02.06.2023 06:40:25</t>
  </si>
  <si>
    <t>02.06.2023 06:50:01</t>
  </si>
  <si>
    <t>02.06.2023 06:51:21</t>
  </si>
  <si>
    <t>02.06.2023 06:51:22</t>
  </si>
  <si>
    <t>02.06.2023 06:51:24</t>
  </si>
  <si>
    <t>02.06.2023 06:51:25</t>
  </si>
  <si>
    <t>02.06.2023 06:51:28</t>
  </si>
  <si>
    <t>02.06.2023 06:52:07</t>
  </si>
  <si>
    <t>02.06.2023 06:52:09</t>
  </si>
  <si>
    <t>02.06.2023 06:52:10</t>
  </si>
  <si>
    <t>02.06.2023 06:52:12</t>
  </si>
  <si>
    <t>02.06.2023 06:52:13</t>
  </si>
  <si>
    <t>02.06.2023 06:52:15</t>
  </si>
  <si>
    <t>02.06.2023 06:52:16</t>
  </si>
  <si>
    <t>02.06.2023 06:52:18</t>
  </si>
  <si>
    <t>02.06.2023 06:53:24</t>
  </si>
  <si>
    <t>02.06.2023 06:53:25</t>
  </si>
  <si>
    <t>02.06.2023 06:53:27</t>
  </si>
  <si>
    <t>02.06.2023 06:53:28</t>
  </si>
  <si>
    <t>02.06.2023 06:53:31</t>
  </si>
  <si>
    <t>02.06.2023 06:53:33</t>
  </si>
  <si>
    <t>02.06.2023 06:53:34</t>
  </si>
  <si>
    <t>02.06.2023 06:53:36</t>
  </si>
  <si>
    <t>02.06.2023 06:53:48</t>
  </si>
  <si>
    <t>02.06.2023 06:53:49</t>
  </si>
  <si>
    <t>02.06.2023 06:53:51</t>
  </si>
  <si>
    <t>02.06.2023 06:53:52</t>
  </si>
  <si>
    <t>02.06.2023 06:53:54</t>
  </si>
  <si>
    <t>02.06.2023 06:53:55</t>
  </si>
  <si>
    <t>02.06.2023 06:57:15</t>
  </si>
  <si>
    <t>02.06.2023 06:57:16</t>
  </si>
  <si>
    <t>02.06.2023 06:57:18</t>
  </si>
  <si>
    <t>02.06.2023 06:57:19</t>
  </si>
  <si>
    <t>02.06.2023 06:57:21</t>
  </si>
  <si>
    <t>02.06.2023 06:57:22</t>
  </si>
  <si>
    <t>02.06.2023 06:57:24</t>
  </si>
  <si>
    <t>02.06.2023 06:57:43</t>
  </si>
  <si>
    <t>02.06.2023 06:57:45</t>
  </si>
  <si>
    <t>02.06.2023 06:57:46</t>
  </si>
  <si>
    <t>02.06.2023 06:57:48</t>
  </si>
  <si>
    <t>02.06.2023 06:57:49</t>
  </si>
  <si>
    <t>02.06.2023 06:57:51</t>
  </si>
  <si>
    <t>02.06.2023 06:57:52</t>
  </si>
  <si>
    <t>02.06.2023 06:57:54</t>
  </si>
  <si>
    <t>02.06.2023 07:00:04</t>
  </si>
  <si>
    <t>02.06.2023 07:00:06</t>
  </si>
  <si>
    <t>02.06.2023 07:00:07</t>
  </si>
  <si>
    <t>02.06.2023 07:00:09</t>
  </si>
  <si>
    <t>02.06.2023 07:00:10</t>
  </si>
  <si>
    <t>02.06.2023 07:00:12</t>
  </si>
  <si>
    <t>02.06.2023 07:00:13</t>
  </si>
  <si>
    <t>02.06.2023 07:03:57</t>
  </si>
  <si>
    <t>02.06.2023 07:03:58</t>
  </si>
  <si>
    <t>02.06.2023 07:04:00</t>
  </si>
  <si>
    <t>02.06.2023 07:04:01</t>
  </si>
  <si>
    <t>02.06.2023 07:04:03</t>
  </si>
  <si>
    <t>02.06.2023 07:04:04</t>
  </si>
  <si>
    <t>02.06.2023 07:04:53</t>
  </si>
  <si>
    <t>02.06.2023 07:04:54</t>
  </si>
  <si>
    <t>02.06.2023 07:04:56</t>
  </si>
  <si>
    <t>02.06.2023 07:04:57</t>
  </si>
  <si>
    <t>02.06.2023 07:04:59</t>
  </si>
  <si>
    <t>02.06.2023 07:05:00</t>
  </si>
  <si>
    <t>02.06.2023 07:06:13</t>
  </si>
  <si>
    <t>02.06.2023 07:06:16</t>
  </si>
  <si>
    <t>02.06.2023 07:06:18</t>
  </si>
  <si>
    <t>02.06.2023 07:06:19</t>
  </si>
  <si>
    <t>02.06.2023 07:06:21</t>
  </si>
  <si>
    <t>02.06.2023 07:06:55</t>
  </si>
  <si>
    <t>02.06.2023 07:06:57</t>
  </si>
  <si>
    <t>02.06.2023 07:06:58</t>
  </si>
  <si>
    <t>02.06.2023 07:07:00</t>
  </si>
  <si>
    <t>02.06.2023 07:07:01</t>
  </si>
  <si>
    <t>02.06.2023 07:07:03</t>
  </si>
  <si>
    <t>02.06.2023 07:07:28</t>
  </si>
  <si>
    <t>02.06.2023 07:07:30</t>
  </si>
  <si>
    <t>02.06.2023 07:07:31</t>
  </si>
  <si>
    <t>02.06.2023 07:07:33</t>
  </si>
  <si>
    <t>02.06.2023 07:07:34</t>
  </si>
  <si>
    <t>02.06.2023 07:07:36</t>
  </si>
  <si>
    <t>02.06.2023 07:07:38</t>
  </si>
  <si>
    <t>02.06.2023 07:07:39</t>
  </si>
  <si>
    <t>02.06.2023 07:07:41</t>
  </si>
  <si>
    <t>02.06.2023 07:07:42</t>
  </si>
  <si>
    <t>02.06.2023 07:10:16</t>
  </si>
  <si>
    <t>02.06.2023 07:10:18</t>
  </si>
  <si>
    <t>02.06.2023 07:10:19</t>
  </si>
  <si>
    <t>02.06.2023 07:10:21</t>
  </si>
  <si>
    <t>02.06.2023 07:10:22</t>
  </si>
  <si>
    <t>02.06.2023 07:10:24</t>
  </si>
  <si>
    <t>02.06.2023 07:11:06</t>
  </si>
  <si>
    <t>02.06.2023 07:11:07</t>
  </si>
  <si>
    <t>02.06.2023 07:11:09</t>
  </si>
  <si>
    <t>02.06.2023 07:11:10</t>
  </si>
  <si>
    <t>02.06.2023 07:11:12</t>
  </si>
  <si>
    <t>02.06.2023 07:11:13</t>
  </si>
  <si>
    <t>02.06.2023 07:11:30</t>
  </si>
  <si>
    <t>02.06.2023 07:11:31</t>
  </si>
  <si>
    <t>02.06.2023 07:12:10</t>
  </si>
  <si>
    <t>02.06.2023 07:12:12</t>
  </si>
  <si>
    <t>02.06.2023 07:12:13</t>
  </si>
  <si>
    <t>02.06.2023 07:12:15</t>
  </si>
  <si>
    <t>02.06.2023 07:12:16</t>
  </si>
  <si>
    <t>02.06.2023 07:12:18</t>
  </si>
  <si>
    <t>02.06.2023 07:12:30</t>
  </si>
  <si>
    <t>02.06.2023 07:12:31</t>
  </si>
  <si>
    <t>02.06.2023 07:12:33</t>
  </si>
  <si>
    <t>02.06.2023 07:12:34</t>
  </si>
  <si>
    <t>02.06.2023 07:12:36</t>
  </si>
  <si>
    <t>02.06.2023 07:12:39</t>
  </si>
  <si>
    <t>02.06.2023 07:13:21</t>
  </si>
  <si>
    <t>02.06.2023 07:13:22</t>
  </si>
  <si>
    <t>02.06.2023 07:13:24</t>
  </si>
  <si>
    <t>02.06.2023 07:13:25</t>
  </si>
  <si>
    <t>02.06.2023 07:13:27</t>
  </si>
  <si>
    <t>02.06.2023 07:14:58</t>
  </si>
  <si>
    <t>02.06.2023 07:15:00</t>
  </si>
  <si>
    <t>02.06.2023 07:15:01</t>
  </si>
  <si>
    <t>02.06.2023 07:15:03</t>
  </si>
  <si>
    <t>02.06.2023 07:15:04</t>
  </si>
  <si>
    <t>02.06.2023 07:17:54</t>
  </si>
  <si>
    <t>02.06.2023 07:17:57</t>
  </si>
  <si>
    <t>02.06.2023 07:17:58</t>
  </si>
  <si>
    <t>02.06.2023 07:18:00</t>
  </si>
  <si>
    <t>02.06.2023 07:18:01</t>
  </si>
  <si>
    <t>02.06.2023 07:19:07</t>
  </si>
  <si>
    <t>02.06.2023 07:19:09</t>
  </si>
  <si>
    <t>02.06.2023 07:19:10</t>
  </si>
  <si>
    <t>02.06.2023 07:19:22</t>
  </si>
  <si>
    <t>02.06.2023 07:19:24</t>
  </si>
  <si>
    <t>02.06.2023 07:19:27</t>
  </si>
  <si>
    <t>02.06.2023 07:22:10</t>
  </si>
  <si>
    <t>02.06.2023 07:22:12</t>
  </si>
  <si>
    <t>02.06.2023 07:22:13</t>
  </si>
  <si>
    <t>02.06.2023 07:22:15</t>
  </si>
  <si>
    <t>02.06.2023 07:22:16</t>
  </si>
  <si>
    <t>02.06.2023 07:22:18</t>
  </si>
  <si>
    <t>02.06.2023 07:22:19</t>
  </si>
  <si>
    <t>02.06.2023 07:23:24</t>
  </si>
  <si>
    <t>02.06.2023 07:23:25</t>
  </si>
  <si>
    <t>02.06.2023 07:23:27</t>
  </si>
  <si>
    <t>02.06.2023 07:23:28</t>
  </si>
  <si>
    <t>02.06.2023 07:23:30</t>
  </si>
  <si>
    <t>02.06.2023 07:23:31</t>
  </si>
  <si>
    <t>02.06.2023 07:23:33</t>
  </si>
  <si>
    <t>02.06.2023 07:23:34</t>
  </si>
  <si>
    <t>02.06.2023 07:23:36</t>
  </si>
  <si>
    <t>02.06.2023 07:23:37</t>
  </si>
  <si>
    <t>02.06.2023 07:23:39</t>
  </si>
  <si>
    <t>02.06.2023 07:23:40</t>
  </si>
  <si>
    <t>02.06.2023 07:23:42</t>
  </si>
  <si>
    <t>02.06.2023 07:25:51</t>
  </si>
  <si>
    <t>02.06.2023 07:25:52</t>
  </si>
  <si>
    <t>02.06.2023 07:25:54</t>
  </si>
  <si>
    <t>02.06.2023 07:25:55</t>
  </si>
  <si>
    <t>02.06.2023 07:25:58</t>
  </si>
  <si>
    <t>02.06.2023 07:30:30</t>
  </si>
  <si>
    <t>02.06.2023 07:30:34</t>
  </si>
  <si>
    <t>02.06.2023 07:30:36</t>
  </si>
  <si>
    <t>02.06.2023 07:34:33</t>
  </si>
  <si>
    <t>02.06.2023 07:34:36</t>
  </si>
  <si>
    <t>02.06.2023 07:34:37</t>
  </si>
  <si>
    <t>02.06.2023 07:35:40</t>
  </si>
  <si>
    <t>02.06.2023 07:35:42</t>
  </si>
  <si>
    <t>02.06.2023 07:35:43</t>
  </si>
  <si>
    <t>02.06.2023 07:35:45</t>
  </si>
  <si>
    <t>02.06.2023 07:35:46</t>
  </si>
  <si>
    <t>02.06.2023 07:35:48</t>
  </si>
  <si>
    <t>02.06.2023 07:38:42</t>
  </si>
  <si>
    <t>02.06.2023 07:38:43</t>
  </si>
  <si>
    <t>02.06.2023 07:38:45</t>
  </si>
  <si>
    <t>02.06.2023 07:38:46</t>
  </si>
  <si>
    <t>02.06.2023 07:39:19</t>
  </si>
  <si>
    <t>02.06.2023 07:39:21</t>
  </si>
  <si>
    <t>02.06.2023 07:40:54</t>
  </si>
  <si>
    <t>02.06.2023 07:40:55</t>
  </si>
  <si>
    <t>02.06.2023 07:40:57</t>
  </si>
  <si>
    <t>02.06.2023 07:40:58</t>
  </si>
  <si>
    <t>02.06.2023 07:41:00</t>
  </si>
  <si>
    <t>02.06.2023 07:42:33</t>
  </si>
  <si>
    <t>02.06.2023 07:42:34</t>
  </si>
  <si>
    <t>02.06.2023 07:42:36</t>
  </si>
  <si>
    <t>02.06.2023 07:42:39</t>
  </si>
  <si>
    <t>02.06.2023 07:44:30</t>
  </si>
  <si>
    <t>02.06.2023 07:44:31</t>
  </si>
  <si>
    <t>02.06.2023 07:44:33</t>
  </si>
  <si>
    <t>02.06.2023 07:44:34</t>
  </si>
  <si>
    <t>02.06.2023 07:44:36</t>
  </si>
  <si>
    <t>02.06.2023 07:44:37</t>
  </si>
  <si>
    <t>02.06.2023 07:44:39</t>
  </si>
  <si>
    <t>02.06.2023 07:45:37</t>
  </si>
  <si>
    <t>02.06.2023 07:45:39</t>
  </si>
  <si>
    <t>02.06.2023 07:45:40</t>
  </si>
  <si>
    <t>02.06.2023 07:45:42</t>
  </si>
  <si>
    <t>02.06.2023 07:45:43</t>
  </si>
  <si>
    <t>02.06.2023 07:45:45</t>
  </si>
  <si>
    <t>02.06.2023 07:46:33</t>
  </si>
  <si>
    <t>02.06.2023 07:46:34</t>
  </si>
  <si>
    <t>02.06.2023 07:46:36</t>
  </si>
  <si>
    <t>02.06.2023 07:46:40</t>
  </si>
  <si>
    <t>02.06.2023 07:46:42</t>
  </si>
  <si>
    <t>02.06.2023 07:46:43</t>
  </si>
  <si>
    <t>02.06.2023 07:46:45</t>
  </si>
  <si>
    <t>02.06.2023 07:51:10</t>
  </si>
  <si>
    <t>02.06.2023 07:51:12</t>
  </si>
  <si>
    <t>02.06.2023 07:51:13</t>
  </si>
  <si>
    <t>02.06.2023 07:51:52</t>
  </si>
  <si>
    <t>02.06.2023 07:51:54</t>
  </si>
  <si>
    <t>02.06.2023 07:51:55</t>
  </si>
  <si>
    <t>02.06.2023 07:51:57</t>
  </si>
  <si>
    <t>02.06.2023 07:51:58</t>
  </si>
  <si>
    <t>02.06.2023 07:56:40</t>
  </si>
  <si>
    <t>02.06.2023 07:56:42</t>
  </si>
  <si>
    <t>02.06.2023 07:56:43</t>
  </si>
  <si>
    <t>02.06.2023 07:57:09</t>
  </si>
  <si>
    <t>02.06.2023 07:57:10</t>
  </si>
  <si>
    <t>02.06.2023 07:57:12</t>
  </si>
  <si>
    <t>02.06.2023 07:57:13</t>
  </si>
  <si>
    <t>02.06.2023 07:57:15</t>
  </si>
  <si>
    <t>02.06.2023 07:57:16</t>
  </si>
  <si>
    <t>02.06.2023 07:59:16</t>
  </si>
  <si>
    <t>02.06.2023 07:59:18</t>
  </si>
  <si>
    <t>02.06.2023 07:59:19</t>
  </si>
  <si>
    <t>02.06.2023 07:59:21</t>
  </si>
  <si>
    <t>02.06.2023 08:00:55</t>
  </si>
  <si>
    <t>02.06.2023 08:00:57</t>
  </si>
  <si>
    <t>02.06.2023 08:00:58</t>
  </si>
  <si>
    <t>02.06.2023 08:01:00</t>
  </si>
  <si>
    <t>02.06.2023 08:01:01</t>
  </si>
  <si>
    <t>02.06.2023 08:01:04</t>
  </si>
  <si>
    <t>02.06.2023 08:01:06</t>
  </si>
  <si>
    <t>02.06.2023 08:01:07</t>
  </si>
  <si>
    <t>02.06.2023 08:01:09</t>
  </si>
  <si>
    <t>02.06.2023 08:01:10</t>
  </si>
  <si>
    <t>02.06.2023 08:04:34</t>
  </si>
  <si>
    <t>02.06.2023 08:04:36</t>
  </si>
  <si>
    <t>02.06.2023 08:04:37</t>
  </si>
  <si>
    <t>02.06.2023 08:04:39</t>
  </si>
  <si>
    <t>02.06.2023 08:06:09</t>
  </si>
  <si>
    <t>02.06.2023 08:06:10</t>
  </si>
  <si>
    <t>02.06.2023 08:06:12</t>
  </si>
  <si>
    <t>02.06.2023 08:06:13</t>
  </si>
  <si>
    <t>02.06.2023 08:06:15</t>
  </si>
  <si>
    <t>02.06.2023 08:06:16</t>
  </si>
  <si>
    <t>02.06.2023 08:06:27</t>
  </si>
  <si>
    <t>02.06.2023 08:06:28</t>
  </si>
  <si>
    <t>02.06.2023 08:06:30</t>
  </si>
  <si>
    <t>02.06.2023 08:06:31</t>
  </si>
  <si>
    <t>02.06.2023 08:06:34</t>
  </si>
  <si>
    <t>02.06.2023 08:06:36</t>
  </si>
  <si>
    <t>02.06.2023 08:09:58</t>
  </si>
  <si>
    <t>02.06.2023 08:10:00</t>
  </si>
  <si>
    <t>02.06.2023 08:10:01</t>
  </si>
  <si>
    <t>02.06.2023 08:10:03</t>
  </si>
  <si>
    <t>02.06.2023 08:10:04</t>
  </si>
  <si>
    <t>02.06.2023 08:10:24</t>
  </si>
  <si>
    <t>02.06.2023 08:10:25</t>
  </si>
  <si>
    <t>02.06.2023 08:10:27</t>
  </si>
  <si>
    <t>02.06.2023 08:10:32</t>
  </si>
  <si>
    <t>02.06.2023 08:10:33</t>
  </si>
  <si>
    <t>02.06.2023 08:10:35</t>
  </si>
  <si>
    <t>02.06.2023 08:11:18</t>
  </si>
  <si>
    <t>02.06.2023 08:11:19</t>
  </si>
  <si>
    <t>02.06.2023 08:11:21</t>
  </si>
  <si>
    <t>02.06.2023 08:11:22</t>
  </si>
  <si>
    <t>02.06.2023 08:11:24</t>
  </si>
  <si>
    <t>02.06.2023 08:11:58</t>
  </si>
  <si>
    <t>02.06.2023 08:12:00</t>
  </si>
  <si>
    <t>02.06.2023 08:12:01</t>
  </si>
  <si>
    <t>02.06.2023 08:12:03</t>
  </si>
  <si>
    <t>02.06.2023 08:12:04</t>
  </si>
  <si>
    <t>02.06.2023 08:12:06</t>
  </si>
  <si>
    <t>02.06.2023 08:12:18</t>
  </si>
  <si>
    <t>02.06.2023 08:12:19</t>
  </si>
  <si>
    <t>02.06.2023 08:12:21</t>
  </si>
  <si>
    <t>02.06.2023 08:16:06</t>
  </si>
  <si>
    <t>02.06.2023 08:16:07</t>
  </si>
  <si>
    <t>02.06.2023 08:16:09</t>
  </si>
  <si>
    <t>02.06.2023 08:16:10</t>
  </si>
  <si>
    <t>02.06.2023 08:16:12</t>
  </si>
  <si>
    <t>02.06.2023 08:16:13</t>
  </si>
  <si>
    <t>02.06.2023 08:16:15</t>
  </si>
  <si>
    <t>02.06.2023 08:16:16</t>
  </si>
  <si>
    <t>02.06.2023 08:20:18</t>
  </si>
  <si>
    <t>02.06.2023 08:20:19</t>
  </si>
  <si>
    <t>02.06.2023 08:20:21</t>
  </si>
  <si>
    <t>02.06.2023 08:20:22</t>
  </si>
  <si>
    <t>02.06.2023 08:20:24</t>
  </si>
  <si>
    <t>02.06.2023 08:20:25</t>
  </si>
  <si>
    <t>02.06.2023 08:20:27</t>
  </si>
  <si>
    <t>02.06.2023 08:20:28</t>
  </si>
  <si>
    <t>02.06.2023 08:21:22</t>
  </si>
  <si>
    <t>02.06.2023 08:21:24</t>
  </si>
  <si>
    <t>02.06.2023 08:21:25</t>
  </si>
  <si>
    <t>02.06.2023 08:21:28</t>
  </si>
  <si>
    <t>02.06.2023 08:21:30</t>
  </si>
  <si>
    <t>02.06.2023 08:22:34</t>
  </si>
  <si>
    <t>02.06.2023 08:22:36</t>
  </si>
  <si>
    <t>02.06.2023 08:22:37</t>
  </si>
  <si>
    <t>02.06.2023 08:22:39</t>
  </si>
  <si>
    <t>02.06.2023 08:22:40</t>
  </si>
  <si>
    <t>02.06.2023 08:22:42</t>
  </si>
  <si>
    <t>02.06.2023 08:23:57</t>
  </si>
  <si>
    <t>02.06.2023 08:23:58</t>
  </si>
  <si>
    <t>02.06.2023 08:24:24</t>
  </si>
  <si>
    <t>02.06.2023 08:25:27</t>
  </si>
  <si>
    <t>02.06.2023 08:25:28</t>
  </si>
  <si>
    <t>02.06.2023 08:25:30</t>
  </si>
  <si>
    <t>02.06.2023 08:25:31</t>
  </si>
  <si>
    <t>02.06.2023 08:25:33</t>
  </si>
  <si>
    <t>02.06.2023 08:25:34</t>
  </si>
  <si>
    <t>02.06.2023 08:25:36</t>
  </si>
  <si>
    <t>02.06.2023 08:27:13</t>
  </si>
  <si>
    <t>02.06.2023 08:27:15</t>
  </si>
  <si>
    <t>02.06.2023 08:27:16</t>
  </si>
  <si>
    <t>02.06.2023 08:27:19</t>
  </si>
  <si>
    <t>02.06.2023 08:27:22</t>
  </si>
  <si>
    <t>02.06.2023 08:27:24</t>
  </si>
  <si>
    <t>02.06.2023 08:27:25</t>
  </si>
  <si>
    <t>02.06.2023 08:27:27</t>
  </si>
  <si>
    <t>02.06.2023 08:27:28</t>
  </si>
  <si>
    <t>02.06.2023 08:27:30</t>
  </si>
  <si>
    <t>02.06.2023 08:27:31</t>
  </si>
  <si>
    <t>02.06.2023 08:27:33</t>
  </si>
  <si>
    <t>02.06.2023 08:31:51</t>
  </si>
  <si>
    <t>02.06.2023 08:31:52</t>
  </si>
  <si>
    <t>02.06.2023 08:31:54</t>
  </si>
  <si>
    <t>02.06.2023 08:31:55</t>
  </si>
  <si>
    <t>02.06.2023 08:31:57</t>
  </si>
  <si>
    <t>02.06.2023 08:31:58</t>
  </si>
  <si>
    <t>02.06.2023 08:32:00</t>
  </si>
  <si>
    <t>02.06.2023 08:32:04</t>
  </si>
  <si>
    <t>02.06.2023 08:32:07</t>
  </si>
  <si>
    <t>02.06.2023 08:32:09</t>
  </si>
  <si>
    <t>02.06.2023 08:32:10</t>
  </si>
  <si>
    <t>02.06.2023 08:32:12</t>
  </si>
  <si>
    <t>02.06.2023 08:32:13</t>
  </si>
  <si>
    <t>02.06.2023 08:32:25</t>
  </si>
  <si>
    <t>02.06.2023 08:32:27</t>
  </si>
  <si>
    <t>02.06.2023 08:32:28</t>
  </si>
  <si>
    <t>02.06.2023 08:32:30</t>
  </si>
  <si>
    <t>02.06.2023 08:32:31</t>
  </si>
  <si>
    <t>02.06.2023 08:32:33</t>
  </si>
  <si>
    <t>02.06.2023 08:32:34</t>
  </si>
  <si>
    <t>02.06.2023 08:33:21</t>
  </si>
  <si>
    <t>02.06.2023 08:33:22</t>
  </si>
  <si>
    <t>02.06.2023 08:34:52</t>
  </si>
  <si>
    <t>02.06.2023 08:34:54</t>
  </si>
  <si>
    <t>02.06.2023 08:34:55</t>
  </si>
  <si>
    <t>02.06.2023 08:34:57</t>
  </si>
  <si>
    <t>02.06.2023 08:34:58</t>
  </si>
  <si>
    <t>02.06.2023 08:35:00</t>
  </si>
  <si>
    <t>02.06.2023 08:35:01</t>
  </si>
  <si>
    <t>02.06.2023 08:35:03</t>
  </si>
  <si>
    <t>02.06.2023 08:35:04</t>
  </si>
  <si>
    <t>02.06.2023 08:35:06</t>
  </si>
  <si>
    <t>02.06.2023 08:35:09</t>
  </si>
  <si>
    <t>02.06.2023 08:35:10</t>
  </si>
  <si>
    <t>02.06.2023 08:35:12</t>
  </si>
  <si>
    <t>02.06.2023 08:35:13</t>
  </si>
  <si>
    <t>02.06.2023 08:38:45</t>
  </si>
  <si>
    <t>02.06.2023 08:38:46</t>
  </si>
  <si>
    <t>02.06.2023 08:38:51</t>
  </si>
  <si>
    <t>02.06.2023 08:38:52</t>
  </si>
  <si>
    <t>02.06.2023 08:38:54</t>
  </si>
  <si>
    <t>02.06.2023 08:38:57</t>
  </si>
  <si>
    <t>02.06.2023 08:38:58</t>
  </si>
  <si>
    <t>02.06.2023 08:39:00</t>
  </si>
  <si>
    <t>02.06.2023 08:39:01</t>
  </si>
  <si>
    <t>02.06.2023 08:42:34</t>
  </si>
  <si>
    <t>02.06.2023 08:42:36</t>
  </si>
  <si>
    <t>02.06.2023 08:42:39</t>
  </si>
  <si>
    <t>02.06.2023 08:43:19</t>
  </si>
  <si>
    <t>02.06.2023 08:43:21</t>
  </si>
  <si>
    <t>02.06.2023 08:43:24</t>
  </si>
  <si>
    <t>02.06.2023 08:43:25</t>
  </si>
  <si>
    <t>02.06.2023 08:43:27</t>
  </si>
  <si>
    <t>02.06.2023 08:45:04</t>
  </si>
  <si>
    <t>02.06.2023 08:45:54</t>
  </si>
  <si>
    <t>02.06.2023 08:45:55</t>
  </si>
  <si>
    <t>02.06.2023 08:45:57</t>
  </si>
  <si>
    <t>02.06.2023 08:45:58</t>
  </si>
  <si>
    <t>02.06.2023 08:46:22</t>
  </si>
  <si>
    <t>02.06.2023 08:46:25</t>
  </si>
  <si>
    <t>02.06.2023 08:46:27</t>
  </si>
  <si>
    <t>02.06.2023 08:46:28</t>
  </si>
  <si>
    <t>02.06.2023 08:49:06</t>
  </si>
  <si>
    <t>02.06.2023 08:49:07</t>
  </si>
  <si>
    <t>02.06.2023 08:49:09</t>
  </si>
  <si>
    <t>02.06.2023 08:49:10</t>
  </si>
  <si>
    <t>02.06.2023 08:51:10</t>
  </si>
  <si>
    <t>02.06.2023 08:51:12</t>
  </si>
  <si>
    <t>02.06.2023 08:51:13</t>
  </si>
  <si>
    <t>02.06.2023 08:51:15</t>
  </si>
  <si>
    <t>02.06.2023 08:51:16</t>
  </si>
  <si>
    <t>02.06.2023 08:53:48</t>
  </si>
  <si>
    <t>02.06.2023 08:53:49</t>
  </si>
  <si>
    <t>02.06.2023 08:53:51</t>
  </si>
  <si>
    <t>02.06.2023 08:53:52</t>
  </si>
  <si>
    <t>02.06.2023 08:53:54</t>
  </si>
  <si>
    <t>02.06.2023 08:53:55</t>
  </si>
  <si>
    <t>02.06.2023 08:54:22</t>
  </si>
  <si>
    <t>02.06.2023 08:54:24</t>
  </si>
  <si>
    <t>02.06.2023 08:54:25</t>
  </si>
  <si>
    <t>02.06.2023 08:54:27</t>
  </si>
  <si>
    <t>02.06.2023 08:54:28</t>
  </si>
  <si>
    <t>02.06.2023 08:55:03</t>
  </si>
  <si>
    <t>02.06.2023 08:55:04</t>
  </si>
  <si>
    <t>02.06.2023 08:55:06</t>
  </si>
  <si>
    <t>02.06.2023 08:55:07</t>
  </si>
  <si>
    <t>02.06.2023 08:55:09</t>
  </si>
  <si>
    <t>02.06.2023 08:55:10</t>
  </si>
  <si>
    <t>02.06.2023 08:55:24</t>
  </si>
  <si>
    <t>02.06.2023 08:55:27</t>
  </si>
  <si>
    <t>02.06.2023 08:55:28</t>
  </si>
  <si>
    <t>02.06.2023 08:55:30</t>
  </si>
  <si>
    <t>02.06.2023 08:55:31</t>
  </si>
  <si>
    <t>02.06.2023 08:55:33</t>
  </si>
  <si>
    <t>02.06.2023 08:56:03</t>
  </si>
  <si>
    <t>02.06.2023 08:56:06</t>
  </si>
  <si>
    <t>02.06.2023 08:56:09</t>
  </si>
  <si>
    <t>02.06.2023 08:56:40</t>
  </si>
  <si>
    <t>02.06.2023 08:56:42</t>
  </si>
  <si>
    <t>02.06.2023 08:56:43</t>
  </si>
  <si>
    <t>02.06.2023 08:56:45</t>
  </si>
  <si>
    <t>02.06.2023 08:56:46</t>
  </si>
  <si>
    <t>02.06.2023 08:56:48</t>
  </si>
  <si>
    <t>02.06.2023 08:57:43</t>
  </si>
  <si>
    <t>02.06.2023 08:57:45</t>
  </si>
  <si>
    <t>02.06.2023 08:57:46</t>
  </si>
  <si>
    <t>02.06.2023 08:57:48</t>
  </si>
  <si>
    <t>02.06.2023 08:57:49</t>
  </si>
  <si>
    <t>02.06.2023 08:57:51</t>
  </si>
  <si>
    <t>02.06.2023 08:59:28</t>
  </si>
  <si>
    <t>02.06.2023 08:59:30</t>
  </si>
  <si>
    <t>02.06.2023 08:59:31</t>
  </si>
  <si>
    <t>02.06.2023 08:59:33</t>
  </si>
  <si>
    <t>02.06.2023 08:59:34</t>
  </si>
  <si>
    <t>02.06.2023 08:59:36</t>
  </si>
  <si>
    <t>02.06.2023 09:00:01</t>
  </si>
  <si>
    <t>02.06.2023 09:00:03</t>
  </si>
  <si>
    <t>02.06.2023 09:00:04</t>
  </si>
  <si>
    <t>02.06.2023 09:00:06</t>
  </si>
  <si>
    <t>02.06.2023 09:00:07</t>
  </si>
  <si>
    <t>02.06.2023 09:00:09</t>
  </si>
  <si>
    <t>02.06.2023 09:00:10</t>
  </si>
  <si>
    <t>02.06.2023 09:00:31</t>
  </si>
  <si>
    <t>02.06.2023 09:00:33</t>
  </si>
  <si>
    <t>02.06.2023 09:00:34</t>
  </si>
  <si>
    <t>02.06.2023 09:00:36</t>
  </si>
  <si>
    <t>02.06.2023 09:00:37</t>
  </si>
  <si>
    <t>02.06.2023 09:00:39</t>
  </si>
  <si>
    <t>02.06.2023 09:02:10</t>
  </si>
  <si>
    <t>02.06.2023 09:02:12</t>
  </si>
  <si>
    <t>02.06.2023 09:02:13</t>
  </si>
  <si>
    <t>02.06.2023 09:02:15</t>
  </si>
  <si>
    <t>02.06.2023 09:02:16</t>
  </si>
  <si>
    <t>02.06.2023 09:02:18</t>
  </si>
  <si>
    <t>02.06.2023 09:02:19</t>
  </si>
  <si>
    <t>02.06.2023 09:02:21</t>
  </si>
  <si>
    <t>02.06.2023 09:02:22</t>
  </si>
  <si>
    <t>02.06.2023 09:03:15</t>
  </si>
  <si>
    <t>02.06.2023 09:03:16</t>
  </si>
  <si>
    <t>02.06.2023 09:03:18</t>
  </si>
  <si>
    <t>02.06.2023 09:03:19</t>
  </si>
  <si>
    <t>02.06.2023 09:03:21</t>
  </si>
  <si>
    <t>02.06.2023 09:03:22</t>
  </si>
  <si>
    <t>02.06.2023 09:03:24</t>
  </si>
  <si>
    <t>02.06.2023 09:03:25</t>
  </si>
  <si>
    <t>02.06.2023 09:03:36</t>
  </si>
  <si>
    <t>02.06.2023 09:03:37</t>
  </si>
  <si>
    <t>02.06.2023 09:03:39</t>
  </si>
  <si>
    <t>02.06.2023 09:03:40</t>
  </si>
  <si>
    <t>02.06.2023 09:03:42</t>
  </si>
  <si>
    <t>02.06.2023 09:05:15</t>
  </si>
  <si>
    <t>02.06.2023 09:05:18</t>
  </si>
  <si>
    <t>02.06.2023 09:05:19</t>
  </si>
  <si>
    <t>02.06.2023 09:05:21</t>
  </si>
  <si>
    <t>02.06.2023 09:05:22</t>
  </si>
  <si>
    <t>02.06.2023 09:05:24</t>
  </si>
  <si>
    <t>02.06.2023 09:05:25</t>
  </si>
  <si>
    <t>02.06.2023 09:05:27</t>
  </si>
  <si>
    <t>02.06.2023 09:05:28</t>
  </si>
  <si>
    <t>02.06.2023 09:05:30</t>
  </si>
  <si>
    <t>02.06.2023 09:11:33</t>
  </si>
  <si>
    <t>02.06.2023 09:15:27</t>
  </si>
  <si>
    <t>02.06.2023 09:15:28</t>
  </si>
  <si>
    <t>02.06.2023 09:15:30</t>
  </si>
  <si>
    <t>02.06.2023 09:15:31</t>
  </si>
  <si>
    <t>02.06.2023 09:16:04</t>
  </si>
  <si>
    <t>02.06.2023 09:16:06</t>
  </si>
  <si>
    <t>02.06.2023 09:16:07</t>
  </si>
  <si>
    <t>02.06.2023 09:16:09</t>
  </si>
  <si>
    <t>02.06.2023 09:16:10</t>
  </si>
  <si>
    <t>02.06.2023 09:17:00</t>
  </si>
  <si>
    <t>02.06.2023 09:17:01</t>
  </si>
  <si>
    <t>02.06.2023 09:17:03</t>
  </si>
  <si>
    <t>02.06.2023 09:17:06</t>
  </si>
  <si>
    <t>02.06.2023 09:17:07</t>
  </si>
  <si>
    <t>02.06.2023 09:17:09</t>
  </si>
  <si>
    <t>02.06.2023 09:18:07</t>
  </si>
  <si>
    <t>02.06.2023 09:18:12</t>
  </si>
  <si>
    <t>02.06.2023 09:18:13</t>
  </si>
  <si>
    <t>02.06.2023 09:18:15</t>
  </si>
  <si>
    <t>02.06.2023 09:18:22</t>
  </si>
  <si>
    <t>02.06.2023 09:18:24</t>
  </si>
  <si>
    <t>02.06.2023 09:18:25</t>
  </si>
  <si>
    <t>02.06.2023 09:18:27</t>
  </si>
  <si>
    <t>02.06.2023 09:18:28</t>
  </si>
  <si>
    <t>02.06.2023 09:18:30</t>
  </si>
  <si>
    <t>02.06.2023 09:18:54</t>
  </si>
  <si>
    <t>02.06.2023 09:18:55</t>
  </si>
  <si>
    <t>02.06.2023 09:18:57</t>
  </si>
  <si>
    <t>02.06.2023 09:22:01</t>
  </si>
  <si>
    <t>02.06.2023 09:22:03</t>
  </si>
  <si>
    <t>02.06.2023 09:22:04</t>
  </si>
  <si>
    <t>02.06.2023 09:22:06</t>
  </si>
  <si>
    <t>02.06.2023 09:22:09</t>
  </si>
  <si>
    <t>02.06.2023 09:22:13</t>
  </si>
  <si>
    <t>02.06.2023 09:24:55</t>
  </si>
  <si>
    <t>02.06.2023 09:24:58</t>
  </si>
  <si>
    <t>02.06.2023 09:25:00</t>
  </si>
  <si>
    <t>02.06.2023 09:25:01</t>
  </si>
  <si>
    <t>02.06.2023 09:25:03</t>
  </si>
  <si>
    <t>02.06.2023 09:25:04</t>
  </si>
  <si>
    <t>02.06.2023 09:26:27</t>
  </si>
  <si>
    <t>02.06.2023 09:26:28</t>
  </si>
  <si>
    <t>02.06.2023 09:26:30</t>
  </si>
  <si>
    <t>02.06.2023 09:26:31</t>
  </si>
  <si>
    <t>02.06.2023 09:26:33</t>
  </si>
  <si>
    <t>02.06.2023 09:26:34</t>
  </si>
  <si>
    <t>02.06.2023 09:26:36</t>
  </si>
  <si>
    <t>02.06.2023 09:27:15</t>
  </si>
  <si>
    <t>02.06.2023 09:27:16</t>
  </si>
  <si>
    <t>02.06.2023 09:27:18</t>
  </si>
  <si>
    <t>02.06.2023 09:27:19</t>
  </si>
  <si>
    <t>02.06.2023 09:27:21</t>
  </si>
  <si>
    <t>02.06.2023 09:32:54</t>
  </si>
  <si>
    <t>02.06.2023 09:32:55</t>
  </si>
  <si>
    <t>02.06.2023 09:32:57</t>
  </si>
  <si>
    <t>02.06.2023 09:32:58</t>
  </si>
  <si>
    <t>02.06.2023 09:33:00</t>
  </si>
  <si>
    <t>02.06.2023 09:33:09</t>
  </si>
  <si>
    <t>02.06.2023 09:33:10</t>
  </si>
  <si>
    <t>02.06.2023 09:33:12</t>
  </si>
  <si>
    <t>02.06.2023 09:33:15</t>
  </si>
  <si>
    <t>02.06.2023 09:35:10</t>
  </si>
  <si>
    <t>02.06.2023 09:35:12</t>
  </si>
  <si>
    <t>02.06.2023 09:35:13</t>
  </si>
  <si>
    <t>02.06.2023 09:35:15</t>
  </si>
  <si>
    <t>02.06.2023 09:35:16</t>
  </si>
  <si>
    <t>02.06.2023 09:35:46</t>
  </si>
  <si>
    <t>02.06.2023 09:35:48</t>
  </si>
  <si>
    <t>02.06.2023 09:35:51</t>
  </si>
  <si>
    <t>02.06.2023 09:38:27</t>
  </si>
  <si>
    <t>02.06.2023 09:38:28</t>
  </si>
  <si>
    <t>02.06.2023 09:38:43</t>
  </si>
  <si>
    <t>02.06.2023 09:38:45</t>
  </si>
  <si>
    <t>02.06.2023 09:38:49</t>
  </si>
  <si>
    <t>02.06.2023 09:40:12</t>
  </si>
  <si>
    <t>02.06.2023 09:40:13</t>
  </si>
  <si>
    <t>02.06.2023 09:40:15</t>
  </si>
  <si>
    <t>02.06.2023 09:40:16</t>
  </si>
  <si>
    <t>02.06.2023 09:40:19</t>
  </si>
  <si>
    <t>02.06.2023 09:43:25</t>
  </si>
  <si>
    <t>02.06.2023 09:43:27</t>
  </si>
  <si>
    <t>02.06.2023 09:43:28</t>
  </si>
  <si>
    <t>02.06.2023 09:43:30</t>
  </si>
  <si>
    <t>02.06.2023 09:43:33</t>
  </si>
  <si>
    <t>02.06.2023 09:44:33</t>
  </si>
  <si>
    <t>02.06.2023 09:44:34</t>
  </si>
  <si>
    <t>02.06.2023 09:44:36</t>
  </si>
  <si>
    <t>02.06.2023 09:44:39</t>
  </si>
  <si>
    <t>02.06.2023 09:44:40</t>
  </si>
  <si>
    <t>02.06.2023 09:44:42</t>
  </si>
  <si>
    <t>02.06.2023 09:45:00</t>
  </si>
  <si>
    <t>02.06.2023 09:45:39</t>
  </si>
  <si>
    <t>02.06.2023 09:45:40</t>
  </si>
  <si>
    <t>02.06.2023 09:45:43</t>
  </si>
  <si>
    <t>02.06.2023 09:45:45</t>
  </si>
  <si>
    <t>02.06.2023 09:45:46</t>
  </si>
  <si>
    <t>02.06.2023 09:45:49</t>
  </si>
  <si>
    <t>02.06.2023 09:45:51</t>
  </si>
  <si>
    <t>02.06.2023 09:45:52</t>
  </si>
  <si>
    <t>02.06.2023 09:47:19</t>
  </si>
  <si>
    <t>02.06.2023 09:47:21</t>
  </si>
  <si>
    <t>02.06.2023 09:47:22</t>
  </si>
  <si>
    <t>02.06.2023 09:47:24</t>
  </si>
  <si>
    <t>02.06.2023 09:47:25</t>
  </si>
  <si>
    <t>02.06.2023 09:47:27</t>
  </si>
  <si>
    <t>02.06.2023 09:47:28</t>
  </si>
  <si>
    <t>02.06.2023 09:47:30</t>
  </si>
  <si>
    <t>02.06.2023 09:48:13</t>
  </si>
  <si>
    <t>02.06.2023 09:48:15</t>
  </si>
  <si>
    <t>02.06.2023 09:48:16</t>
  </si>
  <si>
    <t>02.06.2023 09:48:18</t>
  </si>
  <si>
    <t>02.06.2023 09:48:36</t>
  </si>
  <si>
    <t>02.06.2023 09:48:39</t>
  </si>
  <si>
    <t>02.06.2023 09:48:42</t>
  </si>
  <si>
    <t>02.06.2023 09:48:43</t>
  </si>
  <si>
    <t>02.06.2023 09:49:00</t>
  </si>
  <si>
    <t>02.06.2023 09:49:04</t>
  </si>
  <si>
    <t>02.06.2023 09:50:33</t>
  </si>
  <si>
    <t>02.06.2023 09:50:34</t>
  </si>
  <si>
    <t>02.06.2023 09:50:37</t>
  </si>
  <si>
    <t>02.06.2023 09:50:39</t>
  </si>
  <si>
    <t>02.06.2023 09:50:42</t>
  </si>
  <si>
    <t>02.06.2023 09:53:51</t>
  </si>
  <si>
    <t>02.06.2023 09:53:52</t>
  </si>
  <si>
    <t>02.06.2023 09:53:54</t>
  </si>
  <si>
    <t>02.06.2023 09:53:57</t>
  </si>
  <si>
    <t>02.06.2023 09:53:58</t>
  </si>
  <si>
    <t>02.06.2023 09:54:00</t>
  </si>
  <si>
    <t>02.06.2023 09:54:01</t>
  </si>
  <si>
    <t>02.06.2023 09:54:03</t>
  </si>
  <si>
    <t>02.06.2023 09:54:04</t>
  </si>
  <si>
    <t>02.06.2023 09:54:06</t>
  </si>
  <si>
    <t>02.06.2023 09:54:07</t>
  </si>
  <si>
    <t>02.06.2023 09:54:09</t>
  </si>
  <si>
    <t>02.06.2023 09:54:28</t>
  </si>
  <si>
    <t>02.06.2023 09:54:30</t>
  </si>
  <si>
    <t>02.06.2023 09:54:31</t>
  </si>
  <si>
    <t>02.06.2023 09:54:33</t>
  </si>
  <si>
    <t>02.06.2023 09:54:34</t>
  </si>
  <si>
    <t>02.06.2023 09:54:36</t>
  </si>
  <si>
    <t>02.06.2023 09:54:37</t>
  </si>
  <si>
    <t>02.06.2023 09:54:39</t>
  </si>
  <si>
    <t>02.06.2023 09:54:40</t>
  </si>
  <si>
    <t>02.06.2023 09:54:42</t>
  </si>
  <si>
    <t>02.06.2023 09:54:43</t>
  </si>
  <si>
    <t>02.06.2023 09:54:45</t>
  </si>
  <si>
    <t>02.06.2023 09:54:46</t>
  </si>
  <si>
    <t>02.06.2023 09:55:21</t>
  </si>
  <si>
    <t>02.06.2023 09:55:24</t>
  </si>
  <si>
    <t>02.06.2023 09:55:25</t>
  </si>
  <si>
    <t>02.06.2023 09:55:28</t>
  </si>
  <si>
    <t>02.06.2023 09:55:30</t>
  </si>
  <si>
    <t>02.06.2023 09:56:40</t>
  </si>
  <si>
    <t>02.06.2023 09:56:43</t>
  </si>
  <si>
    <t>02.06.2023 09:56:45</t>
  </si>
  <si>
    <t>02.06.2023 09:58:06</t>
  </si>
  <si>
    <t>02.06.2023 09:58:07</t>
  </si>
  <si>
    <t>02.06.2023 09:58:09</t>
  </si>
  <si>
    <t>02.06.2023 09:58:10</t>
  </si>
  <si>
    <t>02.06.2023 09:58:12</t>
  </si>
  <si>
    <t>02.06.2023 09:58:31</t>
  </si>
  <si>
    <t>02.06.2023 09:58:33</t>
  </si>
  <si>
    <t>02.06.2023 09:58:34</t>
  </si>
  <si>
    <t>02.06.2023 09:58:37</t>
  </si>
  <si>
    <t>02.06.2023 09:58:39</t>
  </si>
  <si>
    <t>02.06.2023 09:58:40</t>
  </si>
  <si>
    <t>02.06.2023 09:59:33</t>
  </si>
  <si>
    <t>02.06.2023 09:59:34</t>
  </si>
  <si>
    <t>02.06.2023 09:59:36</t>
  </si>
  <si>
    <t>02.06.2023 09:59:37</t>
  </si>
  <si>
    <t>02.06.2023 10:02:06</t>
  </si>
  <si>
    <t>02.06.2023 10:02:09</t>
  </si>
  <si>
    <t>02.06.2023 10:02:12</t>
  </si>
  <si>
    <t>02.06.2023 10:03:27</t>
  </si>
  <si>
    <t>02.06.2023 10:03:28</t>
  </si>
  <si>
    <t>02.06.2023 10:03:30</t>
  </si>
  <si>
    <t>02.06.2023 10:03:31</t>
  </si>
  <si>
    <t>02.06.2023 10:04:00</t>
  </si>
  <si>
    <t>02.06.2023 10:04:03</t>
  </si>
  <si>
    <t>02.06.2023 10:04:04</t>
  </si>
  <si>
    <t>02.06.2023 10:04:06</t>
  </si>
  <si>
    <t>02.06.2023 10:04:09</t>
  </si>
  <si>
    <t>02.06.2023 10:05:39</t>
  </si>
  <si>
    <t>02.06.2023 10:05:40</t>
  </si>
  <si>
    <t>02.06.2023 10:05:42</t>
  </si>
  <si>
    <t>02.06.2023 10:05:43</t>
  </si>
  <si>
    <t>02.06.2023 10:05:45</t>
  </si>
  <si>
    <t>02.06.2023 10:05:46</t>
  </si>
  <si>
    <t>02.06.2023 10:06:07</t>
  </si>
  <si>
    <t>02.06.2023 10:06:09</t>
  </si>
  <si>
    <t>02.06.2023 10:06:10</t>
  </si>
  <si>
    <t>02.06.2023 10:06:12</t>
  </si>
  <si>
    <t>02.06.2023 10:06:13</t>
  </si>
  <si>
    <t>02.06.2023 10:06:15</t>
  </si>
  <si>
    <t>02.06.2023 10:07:49</t>
  </si>
  <si>
    <t>02.06.2023 10:07:52</t>
  </si>
  <si>
    <t>02.06.2023 10:07:54</t>
  </si>
  <si>
    <t>02.06.2023 10:07:55</t>
  </si>
  <si>
    <t>02.06.2023 10:17:34</t>
  </si>
  <si>
    <t>02.06.2023 10:17:36</t>
  </si>
  <si>
    <t>02.06.2023 10:19:13</t>
  </si>
  <si>
    <t>02.06.2023 10:19:15</t>
  </si>
  <si>
    <t>02.06.2023 10:19:16</t>
  </si>
  <si>
    <t>02.06.2023 10:19:18</t>
  </si>
  <si>
    <t>02.06.2023 10:19:43</t>
  </si>
  <si>
    <t>02.06.2023 10:19:45</t>
  </si>
  <si>
    <t>02.06.2023 10:19:46</t>
  </si>
  <si>
    <t>02.06.2023 10:19:48</t>
  </si>
  <si>
    <t>02.06.2023 10:21:06</t>
  </si>
  <si>
    <t>02.06.2023 10:21:07</t>
  </si>
  <si>
    <t>02.06.2023 10:21:09</t>
  </si>
  <si>
    <t>02.06.2023 10:21:10</t>
  </si>
  <si>
    <t>02.06.2023 10:21:36</t>
  </si>
  <si>
    <t>02.06.2023 10:21:37</t>
  </si>
  <si>
    <t>02.06.2023 10:21:39</t>
  </si>
  <si>
    <t>02.06.2023 10:21:40</t>
  </si>
  <si>
    <t>02.06.2023 10:21:42</t>
  </si>
  <si>
    <t>02.06.2023 10:21:45</t>
  </si>
  <si>
    <t>02.06.2023 10:21:46</t>
  </si>
  <si>
    <t>02.06.2023 10:22:45</t>
  </si>
  <si>
    <t>02.06.2023 10:23:55</t>
  </si>
  <si>
    <t>02.06.2023 10:23:57</t>
  </si>
  <si>
    <t>02.06.2023 10:23:58</t>
  </si>
  <si>
    <t>02.06.2023 10:24:01</t>
  </si>
  <si>
    <t>02.06.2023 10:24:32</t>
  </si>
  <si>
    <t>02.06.2023 10:24:35</t>
  </si>
  <si>
    <t>02.06.2023 10:24:36</t>
  </si>
  <si>
    <t>02.06.2023 10:24:38</t>
  </si>
  <si>
    <t>02.06.2023 10:24:39</t>
  </si>
  <si>
    <t>02.06.2023 10:25:09</t>
  </si>
  <si>
    <t>02.06.2023 10:25:12</t>
  </si>
  <si>
    <t>02.06.2023 10:25:16</t>
  </si>
  <si>
    <t>02.06.2023 10:29:18</t>
  </si>
  <si>
    <t>02.06.2023 10:29:19</t>
  </si>
  <si>
    <t>02.06.2023 10:29:21</t>
  </si>
  <si>
    <t>02.06.2023 10:29:24</t>
  </si>
  <si>
    <t>02.06.2023 10:29:43</t>
  </si>
  <si>
    <t>02.06.2023 10:29:45</t>
  </si>
  <si>
    <t>02.06.2023 10:29:46</t>
  </si>
  <si>
    <t>02.06.2023 10:29:48</t>
  </si>
  <si>
    <t>02.06.2023 10:29:51</t>
  </si>
  <si>
    <t>02.06.2023 10:29:52</t>
  </si>
  <si>
    <t>02.06.2023 10:30:27</t>
  </si>
  <si>
    <t>02.06.2023 10:30:28</t>
  </si>
  <si>
    <t>02.06.2023 10:30:30</t>
  </si>
  <si>
    <t>02.06.2023 10:30:31</t>
  </si>
  <si>
    <t>02.06.2023 10:31:57</t>
  </si>
  <si>
    <t>02.06.2023 10:31:58</t>
  </si>
  <si>
    <t>02.06.2023 10:32:00</t>
  </si>
  <si>
    <t>02.06.2023 10:32:01</t>
  </si>
  <si>
    <t>02.06.2023 10:32:03</t>
  </si>
  <si>
    <t>02.06.2023 10:32:04</t>
  </si>
  <si>
    <t>02.06.2023 10:34:27</t>
  </si>
  <si>
    <t>02.06.2023 10:34:28</t>
  </si>
  <si>
    <t>02.06.2023 10:34:30</t>
  </si>
  <si>
    <t>02.06.2023 10:34:31</t>
  </si>
  <si>
    <t>02.06.2023 10:34:33</t>
  </si>
  <si>
    <t>02.06.2023 10:34:34</t>
  </si>
  <si>
    <t>02.06.2023 10:34:36</t>
  </si>
  <si>
    <t>02.06.2023 10:36:10</t>
  </si>
  <si>
    <t>02.06.2023 10:36:12</t>
  </si>
  <si>
    <t>02.06.2023 10:36:13</t>
  </si>
  <si>
    <t>02.06.2023 10:36:15</t>
  </si>
  <si>
    <t>02.06.2023 10:36:16</t>
  </si>
  <si>
    <t>02.06.2023 10:36:18</t>
  </si>
  <si>
    <t>02.06.2023 10:36:19</t>
  </si>
  <si>
    <t>02.06.2023 10:36:21</t>
  </si>
  <si>
    <t>02.06.2023 10:36:22</t>
  </si>
  <si>
    <t>02.06.2023 10:36:24</t>
  </si>
  <si>
    <t>02.06.2023 10:36:25</t>
  </si>
  <si>
    <t>02.06.2023 10:36:27</t>
  </si>
  <si>
    <t>02.06.2023 10:36:57</t>
  </si>
  <si>
    <t>02.06.2023 10:36:58</t>
  </si>
  <si>
    <t>02.06.2023 10:37:00</t>
  </si>
  <si>
    <t>02.06.2023 10:37:01</t>
  </si>
  <si>
    <t>02.06.2023 10:37:04</t>
  </si>
  <si>
    <t>02.06.2023 10:37:31</t>
  </si>
  <si>
    <t>02.06.2023 10:37:33</t>
  </si>
  <si>
    <t>02.06.2023 10:37:34</t>
  </si>
  <si>
    <t>02.06.2023 10:37:36</t>
  </si>
  <si>
    <t>02.06.2023 10:38:40</t>
  </si>
  <si>
    <t>02.06.2023 10:38:42</t>
  </si>
  <si>
    <t>02.06.2023 10:38:43</t>
  </si>
  <si>
    <t>02.06.2023 10:38:45</t>
  </si>
  <si>
    <t>02.06.2023 10:38:46</t>
  </si>
  <si>
    <t>02.06.2023 10:38:48</t>
  </si>
  <si>
    <t>02.06.2023 10:38:49</t>
  </si>
  <si>
    <t>02.06.2023 10:40:15</t>
  </si>
  <si>
    <t>02.06.2023 10:40:18</t>
  </si>
  <si>
    <t>02.06.2023 10:40:19</t>
  </si>
  <si>
    <t>02.06.2023 10:40:21</t>
  </si>
  <si>
    <t>02.06.2023 10:41:03</t>
  </si>
  <si>
    <t>02.06.2023 10:41:04</t>
  </si>
  <si>
    <t>02.06.2023 10:41:07</t>
  </si>
  <si>
    <t>02.06.2023 10:41:09</t>
  </si>
  <si>
    <t>02.06.2023 10:41:10</t>
  </si>
  <si>
    <t>02.06.2023 10:41:39</t>
  </si>
  <si>
    <t>02.06.2023 10:41:42</t>
  </si>
  <si>
    <t>02.06.2023 10:41:43</t>
  </si>
  <si>
    <t>02.06.2023 10:41:46</t>
  </si>
  <si>
    <t>02.06.2023 10:43:16</t>
  </si>
  <si>
    <t>02.06.2023 10:43:18</t>
  </si>
  <si>
    <t>02.06.2023 10:43:19</t>
  </si>
  <si>
    <t>02.06.2023 10:43:21</t>
  </si>
  <si>
    <t>02.06.2023 10:43:22</t>
  </si>
  <si>
    <t>02.06.2023 10:43:24</t>
  </si>
  <si>
    <t>02.06.2023 10:44:07</t>
  </si>
  <si>
    <t>02.06.2023 10:44:09</t>
  </si>
  <si>
    <t>02.06.2023 10:44:10</t>
  </si>
  <si>
    <t>02.06.2023 10:44:12</t>
  </si>
  <si>
    <t>02.06.2023 10:44:13</t>
  </si>
  <si>
    <t>02.06.2023 10:44:15</t>
  </si>
  <si>
    <t>02.06.2023 10:45:28</t>
  </si>
  <si>
    <t>02.06.2023 10:45:30</t>
  </si>
  <si>
    <t>02.06.2023 10:45:31</t>
  </si>
  <si>
    <t>02.06.2023 10:45:33</t>
  </si>
  <si>
    <t>02.06.2023 10:45:34</t>
  </si>
  <si>
    <t>02.06.2023 10:45:36</t>
  </si>
  <si>
    <t>02.06.2023 10:45:37</t>
  </si>
  <si>
    <t>02.06.2023 10:45:39</t>
  </si>
  <si>
    <t>02.06.2023 10:46:22</t>
  </si>
  <si>
    <t>02.06.2023 10:46:52</t>
  </si>
  <si>
    <t>02.06.2023 10:46:54</t>
  </si>
  <si>
    <t>02.06.2023 10:46:57</t>
  </si>
  <si>
    <t>02.06.2023 10:47:00</t>
  </si>
  <si>
    <t>02.06.2023 10:47:12</t>
  </si>
  <si>
    <t>02.06.2023 10:47:13</t>
  </si>
  <si>
    <t>02.06.2023 10:47:15</t>
  </si>
  <si>
    <t>02.06.2023 10:47:16</t>
  </si>
  <si>
    <t>02.06.2023 10:48:55</t>
  </si>
  <si>
    <t>02.06.2023 10:48:57</t>
  </si>
  <si>
    <t>02.06.2023 10:48:58</t>
  </si>
  <si>
    <t>02.06.2023 10:49:00</t>
  </si>
  <si>
    <t>02.06.2023 10:49:01</t>
  </si>
  <si>
    <t>02.06.2023 10:49:03</t>
  </si>
  <si>
    <t>02.06.2023 10:49:19</t>
  </si>
  <si>
    <t>02.06.2023 10:49:21</t>
  </si>
  <si>
    <t>02.06.2023 10:49:22</t>
  </si>
  <si>
    <t>02.06.2023 10:49:27</t>
  </si>
  <si>
    <t>02.06.2023 10:49:28</t>
  </si>
  <si>
    <t>02.06.2023 10:53:45</t>
  </si>
  <si>
    <t>02.06.2023 10:53:46</t>
  </si>
  <si>
    <t>02.06.2023 10:53:48</t>
  </si>
  <si>
    <t>02.06.2023 10:53:49</t>
  </si>
  <si>
    <t>02.06.2023 10:53:51</t>
  </si>
  <si>
    <t>02.06.2023 10:53:52</t>
  </si>
  <si>
    <t>02.06.2023 10:57:37</t>
  </si>
  <si>
    <t>02.06.2023 10:57:39</t>
  </si>
  <si>
    <t>02.06.2023 10:57:40</t>
  </si>
  <si>
    <t>02.06.2023 10:57:42</t>
  </si>
  <si>
    <t>02.06.2023 10:57:43</t>
  </si>
  <si>
    <t>02.06.2023 10:57:45</t>
  </si>
  <si>
    <t>02.06.2023 10:57:46</t>
  </si>
  <si>
    <t>02.06.2023 11:01:30</t>
  </si>
  <si>
    <t>02.06.2023 11:01:31</t>
  </si>
  <si>
    <t>02.06.2023 11:01:33</t>
  </si>
  <si>
    <t>02.06.2023 11:01:34</t>
  </si>
  <si>
    <t>02.06.2023 11:01:36</t>
  </si>
  <si>
    <t>02.06.2023 11:01:37</t>
  </si>
  <si>
    <t>02.06.2023 11:02:12</t>
  </si>
  <si>
    <t>02.06.2023 11:02:13</t>
  </si>
  <si>
    <t>02.06.2023 11:02:15</t>
  </si>
  <si>
    <t>02.06.2023 11:04:31</t>
  </si>
  <si>
    <t>02.06.2023 11:04:33</t>
  </si>
  <si>
    <t>02.06.2023 11:04:34</t>
  </si>
  <si>
    <t>02.06.2023 11:04:36</t>
  </si>
  <si>
    <t>02.06.2023 11:04:37</t>
  </si>
  <si>
    <t>02.06.2023 11:09:51</t>
  </si>
  <si>
    <t>02.06.2023 11:09:52</t>
  </si>
  <si>
    <t>02.06.2023 11:09:54</t>
  </si>
  <si>
    <t>02.06.2023 11:09:58</t>
  </si>
  <si>
    <t>02.06.2023 11:10:00</t>
  </si>
  <si>
    <t>02.06.2023 11:10:01</t>
  </si>
  <si>
    <t>02.06.2023 11:10:03</t>
  </si>
  <si>
    <t>02.06.2023 11:10:54</t>
  </si>
  <si>
    <t>02.06.2023 11:10:56</t>
  </si>
  <si>
    <t>02.06.2023 11:10:57</t>
  </si>
  <si>
    <t>02.06.2023 11:10:59</t>
  </si>
  <si>
    <t>02.06.2023 11:11:00</t>
  </si>
  <si>
    <t>02.06.2023 11:11:17</t>
  </si>
  <si>
    <t>02.06.2023 11:11:18</t>
  </si>
  <si>
    <t>02.06.2023 11:11:20</t>
  </si>
  <si>
    <t>02.06.2023 11:11:23</t>
  </si>
  <si>
    <t>02.06.2023 11:11:59</t>
  </si>
  <si>
    <t>02.06.2023 11:12:05</t>
  </si>
  <si>
    <t>02.06.2023 11:12:06</t>
  </si>
  <si>
    <t>02.06.2023 11:12:56</t>
  </si>
  <si>
    <t>02.06.2023 11:12:58</t>
  </si>
  <si>
    <t>02.06.2023 11:12:59</t>
  </si>
  <si>
    <t>02.06.2023 11:13:01</t>
  </si>
  <si>
    <t>02.06.2023 11:13:37</t>
  </si>
  <si>
    <t>02.06.2023 11:13:38</t>
  </si>
  <si>
    <t>02.06.2023 11:13:41</t>
  </si>
  <si>
    <t>02.06.2023 11:14:03</t>
  </si>
  <si>
    <t>02.06.2023 11:14:07</t>
  </si>
  <si>
    <t>02.06.2023 11:15:48</t>
  </si>
  <si>
    <t>02.06.2023 11:15:49</t>
  </si>
  <si>
    <t>02.06.2023 11:15:51</t>
  </si>
  <si>
    <t>02.06.2023 11:15:54</t>
  </si>
  <si>
    <t>02.06.2023 11:16:09</t>
  </si>
  <si>
    <t>02.06.2023 11:16:12</t>
  </si>
  <si>
    <t>02.06.2023 11:16:13</t>
  </si>
  <si>
    <t>02.06.2023 11:16:15</t>
  </si>
  <si>
    <t>02.06.2023 11:16:16</t>
  </si>
  <si>
    <t>02.06.2023 11:17:40</t>
  </si>
  <si>
    <t>02.06.2023 11:17:42</t>
  </si>
  <si>
    <t>02.06.2023 11:17:43</t>
  </si>
  <si>
    <t>02.06.2023 11:17:45</t>
  </si>
  <si>
    <t>02.06.2023 11:17:46</t>
  </si>
  <si>
    <t>02.06.2023 11:19:01</t>
  </si>
  <si>
    <t>02.06.2023 11:19:03</t>
  </si>
  <si>
    <t>02.06.2023 11:19:04</t>
  </si>
  <si>
    <t>02.06.2023 11:19:06</t>
  </si>
  <si>
    <t>02.06.2023 11:19:07</t>
  </si>
  <si>
    <t>02.06.2023 11:19:09</t>
  </si>
  <si>
    <t>02.06.2023 11:19:43</t>
  </si>
  <si>
    <t>02.06.2023 11:19:45</t>
  </si>
  <si>
    <t>02.06.2023 11:19:46</t>
  </si>
  <si>
    <t>02.06.2023 11:19:48</t>
  </si>
  <si>
    <t>02.06.2023 11:20:00</t>
  </si>
  <si>
    <t>02.06.2023 11:21:00</t>
  </si>
  <si>
    <t>02.06.2023 11:21:01</t>
  </si>
  <si>
    <t>02.06.2023 11:21:03</t>
  </si>
  <si>
    <t>02.06.2023 11:21:04</t>
  </si>
  <si>
    <t>02.06.2023 11:25:06</t>
  </si>
  <si>
    <t>02.06.2023 11:25:07</t>
  </si>
  <si>
    <t>02.06.2023 11:25:09</t>
  </si>
  <si>
    <t>02.06.2023 11:25:10</t>
  </si>
  <si>
    <t>02.06.2023 11:25:12</t>
  </si>
  <si>
    <t>02.06.2023 11:25:13</t>
  </si>
  <si>
    <t>02.06.2023 11:25:36</t>
  </si>
  <si>
    <t>02.06.2023 11:25:37</t>
  </si>
  <si>
    <t>02.06.2023 11:25:39</t>
  </si>
  <si>
    <t>02.06.2023 11:25:40</t>
  </si>
  <si>
    <t>02.06.2023 11:25:42</t>
  </si>
  <si>
    <t>02.06.2023 11:25:43</t>
  </si>
  <si>
    <t>02.06.2023 11:25:46</t>
  </si>
  <si>
    <t>02.06.2023 11:26:58</t>
  </si>
  <si>
    <t>02.06.2023 11:27:00</t>
  </si>
  <si>
    <t>02.06.2023 11:27:35</t>
  </si>
  <si>
    <t>02.06.2023 11:27:38</t>
  </si>
  <si>
    <t>02.06.2023 11:27:39</t>
  </si>
  <si>
    <t>02.06.2023 11:29:22</t>
  </si>
  <si>
    <t>02.06.2023 11:29:24</t>
  </si>
  <si>
    <t>02.06.2023 11:29:25</t>
  </si>
  <si>
    <t>02.06.2023 11:29:27</t>
  </si>
  <si>
    <t>02.06.2023 11:29:30</t>
  </si>
  <si>
    <t>02.06.2023 11:31:09</t>
  </si>
  <si>
    <t>02.06.2023 11:31:10</t>
  </si>
  <si>
    <t>02.06.2023 11:31:16</t>
  </si>
  <si>
    <t>02.06.2023 11:31:19</t>
  </si>
  <si>
    <t>02.06.2023 11:33:01</t>
  </si>
  <si>
    <t>02.06.2023 11:33:03</t>
  </si>
  <si>
    <t>02.06.2023 11:33:39</t>
  </si>
  <si>
    <t>02.06.2023 11:33:43</t>
  </si>
  <si>
    <t>02.06.2023 11:33:45</t>
  </si>
  <si>
    <t>02.06.2023 11:33:46</t>
  </si>
  <si>
    <t>02.06.2023 11:33:48</t>
  </si>
  <si>
    <t>02.06.2023 11:34:45</t>
  </si>
  <si>
    <t>02.06.2023 11:34:46</t>
  </si>
  <si>
    <t>02.06.2023 11:34:48</t>
  </si>
  <si>
    <t>02.06.2023 11:34:49</t>
  </si>
  <si>
    <t>02.06.2023 11:34:51</t>
  </si>
  <si>
    <t>02.06.2023 11:38:00</t>
  </si>
  <si>
    <t>02.06.2023 11:38:01</t>
  </si>
  <si>
    <t>02.06.2023 11:38:03</t>
  </si>
  <si>
    <t>02.06.2023 11:38:04</t>
  </si>
  <si>
    <t>02.06.2023 11:38:07</t>
  </si>
  <si>
    <t>02.06.2023 11:39:21</t>
  </si>
  <si>
    <t>02.06.2023 11:39:22</t>
  </si>
  <si>
    <t>02.06.2023 11:39:24</t>
  </si>
  <si>
    <t>02.06.2023 11:39:25</t>
  </si>
  <si>
    <t>02.06.2023 11:39:27</t>
  </si>
  <si>
    <t>02.06.2023 11:39:28</t>
  </si>
  <si>
    <t>02.06.2023 11:39:30</t>
  </si>
  <si>
    <t>02.06.2023 11:39:31</t>
  </si>
  <si>
    <t>02.06.2023 11:40:07</t>
  </si>
  <si>
    <t>02.06.2023 11:40:09</t>
  </si>
  <si>
    <t>02.06.2023 11:40:10</t>
  </si>
  <si>
    <t>02.06.2023 11:40:12</t>
  </si>
  <si>
    <t>02.06.2023 11:40:13</t>
  </si>
  <si>
    <t>02.06.2023 11:40:15</t>
  </si>
  <si>
    <t>02.06.2023 11:40:16</t>
  </si>
  <si>
    <t>02.06.2023 11:42:19</t>
  </si>
  <si>
    <t>02.06.2023 11:42:21</t>
  </si>
  <si>
    <t>02.06.2023 11:42:22</t>
  </si>
  <si>
    <t>02.06.2023 11:42:25</t>
  </si>
  <si>
    <t>02.06.2023 11:42:27</t>
  </si>
  <si>
    <t>02.06.2023 11:42:28</t>
  </si>
  <si>
    <t>02.06.2023 11:42:30</t>
  </si>
  <si>
    <t>02.06.2023 11:42:48</t>
  </si>
  <si>
    <t>02.06.2023 11:42:49</t>
  </si>
  <si>
    <t>02.06.2023 11:42:52</t>
  </si>
  <si>
    <t>02.06.2023 11:42:54</t>
  </si>
  <si>
    <t>02.06.2023 11:42:55</t>
  </si>
  <si>
    <t>02.06.2023 11:42:57</t>
  </si>
  <si>
    <t>02.06.2023 11:43:13</t>
  </si>
  <si>
    <t>02.06.2023 11:43:15</t>
  </si>
  <si>
    <t>02.06.2023 11:43:16</t>
  </si>
  <si>
    <t>02.06.2023 11:43:18</t>
  </si>
  <si>
    <t>02.06.2023 11:43:19</t>
  </si>
  <si>
    <t>02.06.2023 11:43:21</t>
  </si>
  <si>
    <t>02.06.2023 11:43:22</t>
  </si>
  <si>
    <t>02.06.2023 11:44:15</t>
  </si>
  <si>
    <t>02.06.2023 11:44:16</t>
  </si>
  <si>
    <t>02.06.2023 11:44:18</t>
  </si>
  <si>
    <t>02.06.2023 11:44:19</t>
  </si>
  <si>
    <t>02.06.2023 11:44:21</t>
  </si>
  <si>
    <t>02.06.2023 11:44:22</t>
  </si>
  <si>
    <t>02.06.2023 11:44:24</t>
  </si>
  <si>
    <t>02.06.2023 11:45:43</t>
  </si>
  <si>
    <t>02.06.2023 11:45:46</t>
  </si>
  <si>
    <t>02.06.2023 11:45:48</t>
  </si>
  <si>
    <t>02.06.2023 11:45:49</t>
  </si>
  <si>
    <t>02.06.2023 11:45:51</t>
  </si>
  <si>
    <t>02.06.2023 11:45:52</t>
  </si>
  <si>
    <t>02.06.2023 11:45:54</t>
  </si>
  <si>
    <t>02.06.2023 11:46:57</t>
  </si>
  <si>
    <t>02.06.2023 11:47:00</t>
  </si>
  <si>
    <t>02.06.2023 11:47:01</t>
  </si>
  <si>
    <t>02.06.2023 11:47:21</t>
  </si>
  <si>
    <t>02.06.2023 11:47:22</t>
  </si>
  <si>
    <t>02.06.2023 11:47:24</t>
  </si>
  <si>
    <t>02.06.2023 11:47:25</t>
  </si>
  <si>
    <t>02.06.2023 11:47:27</t>
  </si>
  <si>
    <t>02.06.2023 11:47:28</t>
  </si>
  <si>
    <t>02.06.2023 11:47:30</t>
  </si>
  <si>
    <t>02.06.2023 11:47:37</t>
  </si>
  <si>
    <t>02.06.2023 11:47:39</t>
  </si>
  <si>
    <t>02.06.2023 11:47:42</t>
  </si>
  <si>
    <t>02.06.2023 11:47:44</t>
  </si>
  <si>
    <t>02.06.2023 11:49:31</t>
  </si>
  <si>
    <t>02.06.2023 11:49:36</t>
  </si>
  <si>
    <t>02.06.2023 11:50:57</t>
  </si>
  <si>
    <t>02.06.2023 11:50:58</t>
  </si>
  <si>
    <t>02.06.2023 11:51:00</t>
  </si>
  <si>
    <t>02.06.2023 11:51:01</t>
  </si>
  <si>
    <t>02.06.2023 11:51:03</t>
  </si>
  <si>
    <t>02.06.2023 11:51:04</t>
  </si>
  <si>
    <t>02.06.2023 11:51:07</t>
  </si>
  <si>
    <t>02.06.2023 11:51:09</t>
  </si>
  <si>
    <t>02.06.2023 11:51:10</t>
  </si>
  <si>
    <t>02.06.2023 11:51:22</t>
  </si>
  <si>
    <t>02.06.2023 11:51:24</t>
  </si>
  <si>
    <t>02.06.2023 11:51:25</t>
  </si>
  <si>
    <t>02.06.2023 11:51:27</t>
  </si>
  <si>
    <t>02.06.2023 11:51:28</t>
  </si>
  <si>
    <t>02.06.2023 11:51:30</t>
  </si>
  <si>
    <t>02.06.2023 11:51:31</t>
  </si>
  <si>
    <t>02.06.2023 11:51:33</t>
  </si>
  <si>
    <t>02.06.2023 11:51:38</t>
  </si>
  <si>
    <t>02.06.2023 11:51:40</t>
  </si>
  <si>
    <t>02.06.2023 11:51:42</t>
  </si>
  <si>
    <t>02.06.2023 11:51:43</t>
  </si>
  <si>
    <t>02.06.2023 11:52:04</t>
  </si>
  <si>
    <t>02.06.2023 11:52:06</t>
  </si>
  <si>
    <t>02.06.2023 11:52:07</t>
  </si>
  <si>
    <t>02.06.2023 11:52:09</t>
  </si>
  <si>
    <t>02.06.2023 11:52:10</t>
  </si>
  <si>
    <t>02.06.2023 11:53:04</t>
  </si>
  <si>
    <t>02.06.2023 11:53:06</t>
  </si>
  <si>
    <t>02.06.2023 11:53:07</t>
  </si>
  <si>
    <t>02.06.2023 11:53:09</t>
  </si>
  <si>
    <t>02.06.2023 11:53:10</t>
  </si>
  <si>
    <t>02.06.2023 11:53:12</t>
  </si>
  <si>
    <t>02.06.2023 11:53:13</t>
  </si>
  <si>
    <t>02.06.2023 11:53:15</t>
  </si>
  <si>
    <t>02.06.2023 11:53:27</t>
  </si>
  <si>
    <t>02.06.2023 11:53:31</t>
  </si>
  <si>
    <t>02.06.2023 11:53:33</t>
  </si>
  <si>
    <t>02.06.2023 11:53:36</t>
  </si>
  <si>
    <t>02.06.2023 11:53:39</t>
  </si>
  <si>
    <t>02.06.2023 11:55:15</t>
  </si>
  <si>
    <t>02.06.2023 11:55:16</t>
  </si>
  <si>
    <t>02.06.2023 11:55:18</t>
  </si>
  <si>
    <t>02.06.2023 11:55:19</t>
  </si>
  <si>
    <t>02.06.2023 11:55:36</t>
  </si>
  <si>
    <t>02.06.2023 11:55:37</t>
  </si>
  <si>
    <t>02.06.2023 11:55:40</t>
  </si>
  <si>
    <t>02.06.2023 11:55:42</t>
  </si>
  <si>
    <t>02.06.2023 11:55:43</t>
  </si>
  <si>
    <t>02.06.2023 11:55:52</t>
  </si>
  <si>
    <t>02.06.2023 11:55:54</t>
  </si>
  <si>
    <t>02.06.2023 11:56:04</t>
  </si>
  <si>
    <t>02.06.2023 11:56:06</t>
  </si>
  <si>
    <t>02.06.2023 11:56:07</t>
  </si>
  <si>
    <t>02.06.2023 11:57:49</t>
  </si>
  <si>
    <t>02.06.2023 11:57:51</t>
  </si>
  <si>
    <t>02.06.2023 11:57:52</t>
  </si>
  <si>
    <t>02.06.2023 11:57:55</t>
  </si>
  <si>
    <t>02.06.2023 11:58:12</t>
  </si>
  <si>
    <t>02.06.2023 11:58:13</t>
  </si>
  <si>
    <t>02.06.2023 11:58:15</t>
  </si>
  <si>
    <t>02.06.2023 11:58:16</t>
  </si>
  <si>
    <t>02.06.2023 11:58:18</t>
  </si>
  <si>
    <t>02.06.2023 11:58:19</t>
  </si>
  <si>
    <t>02.06.2023 11:58:54</t>
  </si>
  <si>
    <t>02.06.2023 11:59:09</t>
  </si>
  <si>
    <t>02.06.2023 11:59:13</t>
  </si>
  <si>
    <t>02.06.2023 11:59:19</t>
  </si>
  <si>
    <t>02.06.2023 12:00:28</t>
  </si>
  <si>
    <t>02.06.2023 12:00:30</t>
  </si>
  <si>
    <t>02.06.2023 12:00:31</t>
  </si>
  <si>
    <t>02.06.2023 12:00:33</t>
  </si>
  <si>
    <t>02.06.2023 12:00:48</t>
  </si>
  <si>
    <t>02.06.2023 12:00:52</t>
  </si>
  <si>
    <t>02.06.2023 12:01:03</t>
  </si>
  <si>
    <t>02.06.2023 12:01:04</t>
  </si>
  <si>
    <t>02.06.2023 12:01:06</t>
  </si>
  <si>
    <t>02.06.2023 12:01:30</t>
  </si>
  <si>
    <t>02.06.2023 12:01:33</t>
  </si>
  <si>
    <t>02.06.2023 12:06:52</t>
  </si>
  <si>
    <t>02.06.2023 12:06:54</t>
  </si>
  <si>
    <t>02.06.2023 12:06:55</t>
  </si>
  <si>
    <t>02.06.2023 12:06:57</t>
  </si>
  <si>
    <t>02.06.2023 12:06:58</t>
  </si>
  <si>
    <t>02.06.2023 12:07:00</t>
  </si>
  <si>
    <t>02.06.2023 12:08:24</t>
  </si>
  <si>
    <t>02.06.2023 12:08:25</t>
  </si>
  <si>
    <t>02.06.2023 12:08:27</t>
  </si>
  <si>
    <t>02.06.2023 12:08:28</t>
  </si>
  <si>
    <t>02.06.2023 12:08:30</t>
  </si>
  <si>
    <t>02.06.2023 12:10:33</t>
  </si>
  <si>
    <t>02.06.2023 12:10:34</t>
  </si>
  <si>
    <t>02.06.2023 12:10:36</t>
  </si>
  <si>
    <t>02.06.2023 12:10:37</t>
  </si>
  <si>
    <t>02.06.2023 12:10:40</t>
  </si>
  <si>
    <t>02.06.2023 12:10:45</t>
  </si>
  <si>
    <t>02.06.2023 12:10:46</t>
  </si>
  <si>
    <t>02.06.2023 12:10:48</t>
  </si>
  <si>
    <t>02.06.2023 12:10:49</t>
  </si>
  <si>
    <t>02.06.2023 12:10:51</t>
  </si>
  <si>
    <t>02.06.2023 12:12:12</t>
  </si>
  <si>
    <t>02.06.2023 12:12:15</t>
  </si>
  <si>
    <t>02.06.2023 12:12:18</t>
  </si>
  <si>
    <t>02.06.2023 12:13:52</t>
  </si>
  <si>
    <t>02.06.2023 12:15:10</t>
  </si>
  <si>
    <t>02.06.2023 12:15:12</t>
  </si>
  <si>
    <t>02.06.2023 12:15:13</t>
  </si>
  <si>
    <t>02.06.2023 12:15:15</t>
  </si>
  <si>
    <t>02.06.2023 12:15:28</t>
  </si>
  <si>
    <t>02.06.2023 12:15:52</t>
  </si>
  <si>
    <t>02.06.2023 12:15:54</t>
  </si>
  <si>
    <t>02.06.2023 12:15:55</t>
  </si>
  <si>
    <t>02.06.2023 12:15:57</t>
  </si>
  <si>
    <t>02.06.2023 12:15:58</t>
  </si>
  <si>
    <t>02.06.2023 12:16:00</t>
  </si>
  <si>
    <t>02.06.2023 12:16:07</t>
  </si>
  <si>
    <t>02.06.2023 12:16:09</t>
  </si>
  <si>
    <t>02.06.2023 12:16:10</t>
  </si>
  <si>
    <t>02.06.2023 12:17:18</t>
  </si>
  <si>
    <t>02.06.2023 12:17:19</t>
  </si>
  <si>
    <t>02.06.2023 12:17:22</t>
  </si>
  <si>
    <t>02.06.2023 12:17:24</t>
  </si>
  <si>
    <t>02.06.2023 12:17:25</t>
  </si>
  <si>
    <t>02.06.2023 12:17:27</t>
  </si>
  <si>
    <t>02.06.2023 12:19:19</t>
  </si>
  <si>
    <t>02.06.2023 12:19:58</t>
  </si>
  <si>
    <t>02.06.2023 12:21:45</t>
  </si>
  <si>
    <t>02.06.2023 12:21:48</t>
  </si>
  <si>
    <t>02.06.2023 12:21:49</t>
  </si>
  <si>
    <t>02.06.2023 12:21:51</t>
  </si>
  <si>
    <t>02.06.2023 12:23:10</t>
  </si>
  <si>
    <t>02.06.2023 12:23:15</t>
  </si>
  <si>
    <t>02.06.2023 12:26:25</t>
  </si>
  <si>
    <t>02.06.2023 12:26:27</t>
  </si>
  <si>
    <t>02.06.2023 12:26:28</t>
  </si>
  <si>
    <t>02.06.2023 12:26:30</t>
  </si>
  <si>
    <t>02.06.2023 12:26:31</t>
  </si>
  <si>
    <t>02.06.2023 12:26:33</t>
  </si>
  <si>
    <t>02.06.2023 12:26:34</t>
  </si>
  <si>
    <t>02.06.2023 12:26:43</t>
  </si>
  <si>
    <t>02.06.2023 12:27:43</t>
  </si>
  <si>
    <t>02.06.2023 12:27:45</t>
  </si>
  <si>
    <t>02.06.2023 12:27:46</t>
  </si>
  <si>
    <t>02.06.2023 12:27:48</t>
  </si>
  <si>
    <t>02.06.2023 12:27:49</t>
  </si>
  <si>
    <t>02.06.2023 12:29:36</t>
  </si>
  <si>
    <t>02.06.2023 12:29:37</t>
  </si>
  <si>
    <t>02.06.2023 12:29:39</t>
  </si>
  <si>
    <t>02.06.2023 12:29:40</t>
  </si>
  <si>
    <t>02.06.2023 12:29:42</t>
  </si>
  <si>
    <t>02.06.2023 12:29:43</t>
  </si>
  <si>
    <t>02.06.2023 12:30:36</t>
  </si>
  <si>
    <t>02.06.2023 12:30:37</t>
  </si>
  <si>
    <t>02.06.2023 12:30:39</t>
  </si>
  <si>
    <t>02.06.2023 12:30:40</t>
  </si>
  <si>
    <t>02.06.2023 12:30:42</t>
  </si>
  <si>
    <t>02.06.2023 12:30:43</t>
  </si>
  <si>
    <t>02.06.2023 12:32:25</t>
  </si>
  <si>
    <t>02.06.2023 12:35:15</t>
  </si>
  <si>
    <t>02.06.2023 12:35:16</t>
  </si>
  <si>
    <t>02.06.2023 12:35:18</t>
  </si>
  <si>
    <t>02.06.2023 12:35:21</t>
  </si>
  <si>
    <t>02.06.2023 12:37:01</t>
  </si>
  <si>
    <t>02.06.2023 12:37:03</t>
  </si>
  <si>
    <t>02.06.2023 12:37:04</t>
  </si>
  <si>
    <t>02.06.2023 12:37:06</t>
  </si>
  <si>
    <t>02.06.2023 12:37:07</t>
  </si>
  <si>
    <t>02.06.2023 12:37:10</t>
  </si>
  <si>
    <t>02.06.2023 12:37:22</t>
  </si>
  <si>
    <t>02.06.2023 12:37:24</t>
  </si>
  <si>
    <t>02.06.2023 12:37:25</t>
  </si>
  <si>
    <t>02.06.2023 12:37:27</t>
  </si>
  <si>
    <t>02.06.2023 12:37:28</t>
  </si>
  <si>
    <t>02.06.2023 12:37:30</t>
  </si>
  <si>
    <t>02.06.2023 12:37:31</t>
  </si>
  <si>
    <t>02.06.2023 12:37:34</t>
  </si>
  <si>
    <t>02.06.2023 12:37:36</t>
  </si>
  <si>
    <t>02.06.2023 12:38:43</t>
  </si>
  <si>
    <t>02.06.2023 12:38:45</t>
  </si>
  <si>
    <t>02.06.2023 12:38:46</t>
  </si>
  <si>
    <t>02.06.2023 12:38:48</t>
  </si>
  <si>
    <t>02.06.2023 12:38:49</t>
  </si>
  <si>
    <t>02.06.2023 12:38:51</t>
  </si>
  <si>
    <t>02.06.2023 12:38:52</t>
  </si>
  <si>
    <t>02.06.2023 12:38:54</t>
  </si>
  <si>
    <t>02.06.2023 12:38:55</t>
  </si>
  <si>
    <t>02.06.2023 12:40:15</t>
  </si>
  <si>
    <t>02.06.2023 12:40:16</t>
  </si>
  <si>
    <t>02.06.2023 12:40:18</t>
  </si>
  <si>
    <t>02.06.2023 12:40:19</t>
  </si>
  <si>
    <t>02.06.2023 12:40:21</t>
  </si>
  <si>
    <t>02.06.2023 12:42:39</t>
  </si>
  <si>
    <t>02.06.2023 12:42:40</t>
  </si>
  <si>
    <t>02.06.2023 12:42:43</t>
  </si>
  <si>
    <t>02.06.2023 12:42:45</t>
  </si>
  <si>
    <t>02.06.2023 12:42:46</t>
  </si>
  <si>
    <t>02.06.2023 12:42:48</t>
  </si>
  <si>
    <t>02.06.2023 12:42:49</t>
  </si>
  <si>
    <t>02.06.2023 12:43:42</t>
  </si>
  <si>
    <t>02.06.2023 12:43:43</t>
  </si>
  <si>
    <t>02.06.2023 12:43:54</t>
  </si>
  <si>
    <t>02.06.2023 12:43:55</t>
  </si>
  <si>
    <t>02.06.2023 12:43:57</t>
  </si>
  <si>
    <t>02.06.2023 12:46:09</t>
  </si>
  <si>
    <t>02.06.2023 12:46:10</t>
  </si>
  <si>
    <t>02.06.2023 12:46:12</t>
  </si>
  <si>
    <t>02.06.2023 12:46:55</t>
  </si>
  <si>
    <t>02.06.2023 12:46:58</t>
  </si>
  <si>
    <t>02.06.2023 12:47:04</t>
  </si>
  <si>
    <t>02.06.2023 12:47:06</t>
  </si>
  <si>
    <t>02.06.2023 12:47:07</t>
  </si>
  <si>
    <t>02.06.2023 12:47:09</t>
  </si>
  <si>
    <t>02.06.2023 12:47:12</t>
  </si>
  <si>
    <t>02.06.2023 12:47:30</t>
  </si>
  <si>
    <t>02.06.2023 12:47:31</t>
  </si>
  <si>
    <t>02.06.2023 12:47:33</t>
  </si>
  <si>
    <t>02.06.2023 12:47:34</t>
  </si>
  <si>
    <t>02.06.2023 12:47:36</t>
  </si>
  <si>
    <t>02.06.2023 12:47:37</t>
  </si>
  <si>
    <t>02.06.2023 12:47:39</t>
  </si>
  <si>
    <t>02.06.2023 12:48:00</t>
  </si>
  <si>
    <t>02.06.2023 12:48:01</t>
  </si>
  <si>
    <t>02.06.2023 12:48:03</t>
  </si>
  <si>
    <t>02.06.2023 12:48:04</t>
  </si>
  <si>
    <t>02.06.2023 12:48:06</t>
  </si>
  <si>
    <t>02.06.2023 12:50:04</t>
  </si>
  <si>
    <t>02.06.2023 12:50:06</t>
  </si>
  <si>
    <t>02.06.2023 12:50:07</t>
  </si>
  <si>
    <t>02.06.2023 12:50:09</t>
  </si>
  <si>
    <t>02.06.2023 12:50:10</t>
  </si>
  <si>
    <t>02.06.2023 12:50:12</t>
  </si>
  <si>
    <t>02.06.2023 12:50:13</t>
  </si>
  <si>
    <t>02.06.2023 12:50:33</t>
  </si>
  <si>
    <t>02.06.2023 12:50:34</t>
  </si>
  <si>
    <t>02.06.2023 12:50:36</t>
  </si>
  <si>
    <t>02.06.2023 12:50:37</t>
  </si>
  <si>
    <t>02.06.2023 12:50:40</t>
  </si>
  <si>
    <t>02.06.2023 12:50:42</t>
  </si>
  <si>
    <t>02.06.2023 12:51:00</t>
  </si>
  <si>
    <t>02.06.2023 12:51:01</t>
  </si>
  <si>
    <t>02.06.2023 12:51:03</t>
  </si>
  <si>
    <t>02.06.2023 12:51:04</t>
  </si>
  <si>
    <t>02.06.2023 12:51:07</t>
  </si>
  <si>
    <t>02.06.2023 12:51:09</t>
  </si>
  <si>
    <t>02.06.2023 12:52:19</t>
  </si>
  <si>
    <t>02.06.2023 12:52:21</t>
  </si>
  <si>
    <t>02.06.2023 12:52:22</t>
  </si>
  <si>
    <t>02.06.2023 12:53:45</t>
  </si>
  <si>
    <t>02.06.2023 12:53:46</t>
  </si>
  <si>
    <t>02.06.2023 12:53:48</t>
  </si>
  <si>
    <t>02.06.2023 12:53:49</t>
  </si>
  <si>
    <t>02.06.2023 12:53:51</t>
  </si>
  <si>
    <t>02.06.2023 12:53:52</t>
  </si>
  <si>
    <t>02.06.2023 12:54:27</t>
  </si>
  <si>
    <t>02.06.2023 12:54:28</t>
  </si>
  <si>
    <t>02.06.2023 12:54:30</t>
  </si>
  <si>
    <t>02.06.2023 12:54:31</t>
  </si>
  <si>
    <t>02.06.2023 12:54:33</t>
  </si>
  <si>
    <t>02.06.2023 12:54:34</t>
  </si>
  <si>
    <t>02.06.2023 12:56:13</t>
  </si>
  <si>
    <t>02.06.2023 12:56:15</t>
  </si>
  <si>
    <t>02.06.2023 12:56:16</t>
  </si>
  <si>
    <t>02.06.2023 12:56:18</t>
  </si>
  <si>
    <t>02.06.2023 12:58:24</t>
  </si>
  <si>
    <t>02.06.2023 12:58:25</t>
  </si>
  <si>
    <t>02.06.2023 13:00:19</t>
  </si>
  <si>
    <t>02.06.2023 13:00:21</t>
  </si>
  <si>
    <t>02.06.2023 13:01:30</t>
  </si>
  <si>
    <t>02.06.2023 13:01:31</t>
  </si>
  <si>
    <t>02.06.2023 13:01:34</t>
  </si>
  <si>
    <t>02.06.2023 13:01:36</t>
  </si>
  <si>
    <t>02.06.2023 13:01:37</t>
  </si>
  <si>
    <t>02.06.2023 13:01:39</t>
  </si>
  <si>
    <t>02.06.2023 13:01:40</t>
  </si>
  <si>
    <t>02.06.2023 13:01:43</t>
  </si>
  <si>
    <t>02.06.2023 13:02:00</t>
  </si>
  <si>
    <t>02.06.2023 13:02:01</t>
  </si>
  <si>
    <t>02.06.2023 13:02:03</t>
  </si>
  <si>
    <t>02.06.2023 13:02:04</t>
  </si>
  <si>
    <t>02.06.2023 13:02:06</t>
  </si>
  <si>
    <t>02.06.2023 13:02:07</t>
  </si>
  <si>
    <t>02.06.2023 13:06:31</t>
  </si>
  <si>
    <t>02.06.2023 13:06:34</t>
  </si>
  <si>
    <t>02.06.2023 13:06:36</t>
  </si>
  <si>
    <t>02.06.2023 13:06:37</t>
  </si>
  <si>
    <t>02.06.2023 13:06:39</t>
  </si>
  <si>
    <t>02.06.2023 13:06:40</t>
  </si>
  <si>
    <t>02.06.2023 13:06:42</t>
  </si>
  <si>
    <t>02.06.2023 13:07:49</t>
  </si>
  <si>
    <t>02.06.2023 13:07:51</t>
  </si>
  <si>
    <t>02.06.2023 13:07:52</t>
  </si>
  <si>
    <t>02.06.2023 13:09:27</t>
  </si>
  <si>
    <t>02.06.2023 13:09:28</t>
  </si>
  <si>
    <t>02.06.2023 13:09:30</t>
  </si>
  <si>
    <t>02.06.2023 13:09:33</t>
  </si>
  <si>
    <t>02.06.2023 13:10:36</t>
  </si>
  <si>
    <t>02.06.2023 13:10:37</t>
  </si>
  <si>
    <t>02.06.2023 13:11:28</t>
  </si>
  <si>
    <t>02.06.2023 13:11:30</t>
  </si>
  <si>
    <t>02.06.2023 13:11:31</t>
  </si>
  <si>
    <t>02.06.2023 13:11:33</t>
  </si>
  <si>
    <t>02.06.2023 13:12:21</t>
  </si>
  <si>
    <t>02.06.2023 13:12:22</t>
  </si>
  <si>
    <t>02.06.2023 13:13:40</t>
  </si>
  <si>
    <t>02.06.2023 13:13:42</t>
  </si>
  <si>
    <t>02.06.2023 13:13:45</t>
  </si>
  <si>
    <t>02.06.2023 13:14:31</t>
  </si>
  <si>
    <t>02.06.2023 13:14:33</t>
  </si>
  <si>
    <t>02.06.2023 13:14:34</t>
  </si>
  <si>
    <t>02.06.2023 13:14:36</t>
  </si>
  <si>
    <t>02.06.2023 13:14:39</t>
  </si>
  <si>
    <t>02.06.2023 13:14:40</t>
  </si>
  <si>
    <t>02.06.2023 13:16:06</t>
  </si>
  <si>
    <t>02.06.2023 13:16:07</t>
  </si>
  <si>
    <t>02.06.2023 13:16:09</t>
  </si>
  <si>
    <t>02.06.2023 13:16:10</t>
  </si>
  <si>
    <t>02.06.2023 13:16:12</t>
  </si>
  <si>
    <t>02.06.2023 13:16:13</t>
  </si>
  <si>
    <t>02.06.2023 13:16:15</t>
  </si>
  <si>
    <t>02.06.2023 13:17:06</t>
  </si>
  <si>
    <t>02.06.2023 13:17:07</t>
  </si>
  <si>
    <t>02.06.2023 13:17:09</t>
  </si>
  <si>
    <t>02.06.2023 13:17:10</t>
  </si>
  <si>
    <t>02.06.2023 13:17:12</t>
  </si>
  <si>
    <t>02.06.2023 13:19:36</t>
  </si>
  <si>
    <t>02.06.2023 13:19:37</t>
  </si>
  <si>
    <t>02.06.2023 13:19:39</t>
  </si>
  <si>
    <t>02.06.2023 13:19:40</t>
  </si>
  <si>
    <t>02.06.2023 13:19:42</t>
  </si>
  <si>
    <t>02.06.2023 13:22:04</t>
  </si>
  <si>
    <t>02.06.2023 13:22:06</t>
  </si>
  <si>
    <t>02.06.2023 13:22:07</t>
  </si>
  <si>
    <t>02.06.2023 13:22:09</t>
  </si>
  <si>
    <t>02.06.2023 13:22:10</t>
  </si>
  <si>
    <t>02.06.2023 13:22:12</t>
  </si>
  <si>
    <t>02.06.2023 13:22:13</t>
  </si>
  <si>
    <t>02.06.2023 13:22:15</t>
  </si>
  <si>
    <t>02.06.2023 13:23:18</t>
  </si>
  <si>
    <t>02.06.2023 13:23:22</t>
  </si>
  <si>
    <t>02.06.2023 13:26:01</t>
  </si>
  <si>
    <t>02.06.2023 13:26:03</t>
  </si>
  <si>
    <t>02.06.2023 13:26:07</t>
  </si>
  <si>
    <t>02.06.2023 13:27:57</t>
  </si>
  <si>
    <t>02.06.2023 13:28:00</t>
  </si>
  <si>
    <t>02.06.2023 13:28:33</t>
  </si>
  <si>
    <t>02.06.2023 13:28:39</t>
  </si>
  <si>
    <t>02.06.2023 13:28:41</t>
  </si>
  <si>
    <t>02.06.2023 13:30:54</t>
  </si>
  <si>
    <t>02.06.2023 13:30:57</t>
  </si>
  <si>
    <t>02.06.2023 13:30:58</t>
  </si>
  <si>
    <t>02.06.2023 13:32:03</t>
  </si>
  <si>
    <t>02.06.2023 13:33:37</t>
  </si>
  <si>
    <t>02.06.2023 13:33:39</t>
  </si>
  <si>
    <t>02.06.2023 13:33:40</t>
  </si>
  <si>
    <t>02.06.2023 13:33:42</t>
  </si>
  <si>
    <t>02.06.2023 13:33:43</t>
  </si>
  <si>
    <t>02.06.2023 13:33:45</t>
  </si>
  <si>
    <t>02.06.2023 13:33:46</t>
  </si>
  <si>
    <t>02.06.2023 13:33:48</t>
  </si>
  <si>
    <t>02.06.2023 13:33:49</t>
  </si>
  <si>
    <t>02.06.2023 13:34:22</t>
  </si>
  <si>
    <t>02.06.2023 13:35:22</t>
  </si>
  <si>
    <t>02.06.2023 13:35:24</t>
  </si>
  <si>
    <t>02.06.2023 13:35:42</t>
  </si>
  <si>
    <t>02.06.2023 13:35:43</t>
  </si>
  <si>
    <t>02.06.2023 13:35:45</t>
  </si>
  <si>
    <t>02.06.2023 13:36:00</t>
  </si>
  <si>
    <t>02.06.2023 13:36:01</t>
  </si>
  <si>
    <t>02.06.2023 13:36:03</t>
  </si>
  <si>
    <t>02.06.2023 13:36:04</t>
  </si>
  <si>
    <t>02.06.2023 13:36:06</t>
  </si>
  <si>
    <t>02.06.2023 13:36:07</t>
  </si>
  <si>
    <t>02.06.2023 13:36:09</t>
  </si>
  <si>
    <t>02.06.2023 13:36:10</t>
  </si>
  <si>
    <t>02.06.2023 13:38:13</t>
  </si>
  <si>
    <t>02.06.2023 13:38:15</t>
  </si>
  <si>
    <t>02.06.2023 13:38:16</t>
  </si>
  <si>
    <t>02.06.2023 13:38:18</t>
  </si>
  <si>
    <t>02.06.2023 13:38:21</t>
  </si>
  <si>
    <t>02.06.2023 13:39:01</t>
  </si>
  <si>
    <t>02.06.2023 13:39:37</t>
  </si>
  <si>
    <t>02.06.2023 13:39:39</t>
  </si>
  <si>
    <t>02.06.2023 13:39:40</t>
  </si>
  <si>
    <t>02.06.2023 13:39:42</t>
  </si>
  <si>
    <t>02.06.2023 13:39:43</t>
  </si>
  <si>
    <t>02.06.2023 13:39:45</t>
  </si>
  <si>
    <t>02.06.2023 13:39:46</t>
  </si>
  <si>
    <t>02.06.2023 13:40:52</t>
  </si>
  <si>
    <t>02.06.2023 13:40:54</t>
  </si>
  <si>
    <t>02.06.2023 13:40:57</t>
  </si>
  <si>
    <t>02.06.2023 13:42:07</t>
  </si>
  <si>
    <t>02.06.2023 13:42:09</t>
  </si>
  <si>
    <t>02.06.2023 13:42:10</t>
  </si>
  <si>
    <t>02.06.2023 13:42:12</t>
  </si>
  <si>
    <t>02.06.2023 13:43:00</t>
  </si>
  <si>
    <t>02.06.2023 13:43:01</t>
  </si>
  <si>
    <t>02.06.2023 13:43:03</t>
  </si>
  <si>
    <t>02.06.2023 13:43:06</t>
  </si>
  <si>
    <t>02.06.2023 13:43:36</t>
  </si>
  <si>
    <t>02.06.2023 13:43:37</t>
  </si>
  <si>
    <t>02.06.2023 13:43:39</t>
  </si>
  <si>
    <t>02.06.2023 13:45:19</t>
  </si>
  <si>
    <t>02.06.2023 13:45:21</t>
  </si>
  <si>
    <t>02.06.2023 13:45:24</t>
  </si>
  <si>
    <t>02.06.2023 13:45:25</t>
  </si>
  <si>
    <t>02.06.2023 13:45:54</t>
  </si>
  <si>
    <t>02.06.2023 13:47:06</t>
  </si>
  <si>
    <t>02.06.2023 13:47:07</t>
  </si>
  <si>
    <t>02.06.2023 13:47:09</t>
  </si>
  <si>
    <t>02.06.2023 13:47:10</t>
  </si>
  <si>
    <t>02.06.2023 13:48:55</t>
  </si>
  <si>
    <t>02.06.2023 13:48:57</t>
  </si>
  <si>
    <t>02.06.2023 13:48:58</t>
  </si>
  <si>
    <t>02.06.2023 13:49:16</t>
  </si>
  <si>
    <t>02.06.2023 13:49:18</t>
  </si>
  <si>
    <t>02.06.2023 13:49:19</t>
  </si>
  <si>
    <t>02.06.2023 13:50:07</t>
  </si>
  <si>
    <t>02.06.2023 13:50:09</t>
  </si>
  <si>
    <t>02.06.2023 13:50:10</t>
  </si>
  <si>
    <t>02.06.2023 13:50:12</t>
  </si>
  <si>
    <t>02.06.2023 13:50:13</t>
  </si>
  <si>
    <t>02.06.2023 13:50:15</t>
  </si>
  <si>
    <t>02.06.2023 13:50:18</t>
  </si>
  <si>
    <t>02.06.2023 13:50:19</t>
  </si>
  <si>
    <t>02.06.2023 13:50:21</t>
  </si>
  <si>
    <t>02.06.2023 13:51:09</t>
  </si>
  <si>
    <t>02.06.2023 13:51:10</t>
  </si>
  <si>
    <t>02.06.2023 13:51:12</t>
  </si>
  <si>
    <t>02.06.2023 13:51:37</t>
  </si>
  <si>
    <t>02.06.2023 13:51:40</t>
  </si>
  <si>
    <t>02.06.2023 13:51:42</t>
  </si>
  <si>
    <t>02.06.2023 13:51:45</t>
  </si>
  <si>
    <t>02.06.2023 13:51:46</t>
  </si>
  <si>
    <t>02.06.2023 13:51:48</t>
  </si>
  <si>
    <t>02.06.2023 13:52:31</t>
  </si>
  <si>
    <t>02.06.2023 13:52:34</t>
  </si>
  <si>
    <t>02.06.2023 13:52:36</t>
  </si>
  <si>
    <t>02.06.2023 13:52:39</t>
  </si>
  <si>
    <t>02.06.2023 13:52:57</t>
  </si>
  <si>
    <t>02.06.2023 13:53:04</t>
  </si>
  <si>
    <t>02.06.2023 13:54:39</t>
  </si>
  <si>
    <t>02.06.2023 13:54:40</t>
  </si>
  <si>
    <t>02.06.2023 13:54:42</t>
  </si>
  <si>
    <t>02.06.2023 13:54:43</t>
  </si>
  <si>
    <t>02.06.2023 13:54:45</t>
  </si>
  <si>
    <t>02.06.2023 13:54:46</t>
  </si>
  <si>
    <t>02.06.2023 13:54:48</t>
  </si>
  <si>
    <t>02.06.2023 13:55:06</t>
  </si>
  <si>
    <t>02.06.2023 13:55:07</t>
  </si>
  <si>
    <t>02.06.2023 13:55:10</t>
  </si>
  <si>
    <t>02.06.2023 13:55:12</t>
  </si>
  <si>
    <t>02.06.2023 13:56:04</t>
  </si>
  <si>
    <t>02.06.2023 13:57:39</t>
  </si>
  <si>
    <t>02.06.2023 13:57:40</t>
  </si>
  <si>
    <t>02.06.2023 13:57:42</t>
  </si>
  <si>
    <t>02.06.2023 13:57:43</t>
  </si>
  <si>
    <t>02.06.2023 13:59:07</t>
  </si>
  <si>
    <t>02.06.2023 13:59:09</t>
  </si>
  <si>
    <t>02.06.2023 13:59:10</t>
  </si>
  <si>
    <t>02.06.2023 13:59:12</t>
  </si>
  <si>
    <t>02.06.2023 13:59:13</t>
  </si>
  <si>
    <t>02.06.2023 13:59:15</t>
  </si>
  <si>
    <t>02.06.2023 14:00:00</t>
  </si>
  <si>
    <t>02.06.2023 14:00:01</t>
  </si>
  <si>
    <t>02.06.2023 14:00:04</t>
  </si>
  <si>
    <t>02.06.2023 14:00:06</t>
  </si>
  <si>
    <t>02.06.2023 14:00:57</t>
  </si>
  <si>
    <t>02.06.2023 14:01:00</t>
  </si>
  <si>
    <t>02.06.2023 14:01:03</t>
  </si>
  <si>
    <t>02.06.2023 14:01:04</t>
  </si>
  <si>
    <t>02.06.2023 14:01:06</t>
  </si>
  <si>
    <t>02.06.2023 14:01:07</t>
  </si>
  <si>
    <t>02.06.2023 14:01:09</t>
  </si>
  <si>
    <t>02.06.2023 14:01:10</t>
  </si>
  <si>
    <t>02.06.2023 14:01:13</t>
  </si>
  <si>
    <t>02.06.2023 14:01:15</t>
  </si>
  <si>
    <t>02.06.2023 14:01:16</t>
  </si>
  <si>
    <t>02.06.2023 14:02:16</t>
  </si>
  <si>
    <t>02.06.2023 14:02:30</t>
  </si>
  <si>
    <t>02.06.2023 14:02:33</t>
  </si>
  <si>
    <t>02.06.2023 14:02:34</t>
  </si>
  <si>
    <t>02.06.2023 14:02:37</t>
  </si>
  <si>
    <t>02.06.2023 14:02:49</t>
  </si>
  <si>
    <t>02.06.2023 14:02:51</t>
  </si>
  <si>
    <t>02.06.2023 14:03:10</t>
  </si>
  <si>
    <t>02.06.2023 14:03:16</t>
  </si>
  <si>
    <t>02.06.2023 14:03:18</t>
  </si>
  <si>
    <t>02.06.2023 14:03:24</t>
  </si>
  <si>
    <t>02.06.2023 14:03:27</t>
  </si>
  <si>
    <t>02.06.2023 14:03:30</t>
  </si>
  <si>
    <t>02.06.2023 14:04:15</t>
  </si>
  <si>
    <t>02.06.2023 14:04:16</t>
  </si>
  <si>
    <t>02.06.2023 14:04:18</t>
  </si>
  <si>
    <t>02.06.2023 14:04:19</t>
  </si>
  <si>
    <t>02.06.2023 14:04:21</t>
  </si>
  <si>
    <t>02.06.2023 14:04:22</t>
  </si>
  <si>
    <t>02.06.2023 14:05:54</t>
  </si>
  <si>
    <t>02.06.2023 14:05:55</t>
  </si>
  <si>
    <t>02.06.2023 14:05:57</t>
  </si>
  <si>
    <t>02.06.2023 14:06:07</t>
  </si>
  <si>
    <t>02.06.2023 14:06:09</t>
  </si>
  <si>
    <t>02.06.2023 14:06:12</t>
  </si>
  <si>
    <t>02.06.2023 14:08:19</t>
  </si>
  <si>
    <t>02.06.2023 14:08:21</t>
  </si>
  <si>
    <t>02.06.2023 14:08:22</t>
  </si>
  <si>
    <t>02.06.2023 14:08:24</t>
  </si>
  <si>
    <t>02.06.2023 14:08:25</t>
  </si>
  <si>
    <t>02.06.2023 14:09:45</t>
  </si>
  <si>
    <t>02.06.2023 14:09:48</t>
  </si>
  <si>
    <t>02.06.2023 14:09:49</t>
  </si>
  <si>
    <t>02.06.2023 14:09:51</t>
  </si>
  <si>
    <t>02.06.2023 14:09:57</t>
  </si>
  <si>
    <t>02.06.2023 14:09:58</t>
  </si>
  <si>
    <t>02.06.2023 14:10:54</t>
  </si>
  <si>
    <t>02.06.2023 14:10:56</t>
  </si>
  <si>
    <t>02.06.2023 14:10:59</t>
  </si>
  <si>
    <t>02.06.2023 14:11:00</t>
  </si>
  <si>
    <t>02.06.2023 14:11:11</t>
  </si>
  <si>
    <t>02.06.2023 14:11:12</t>
  </si>
  <si>
    <t>02.06.2023 14:11:14</t>
  </si>
  <si>
    <t>02.06.2023 14:11:15</t>
  </si>
  <si>
    <t>02.06.2023 14:11:17</t>
  </si>
  <si>
    <t>02.06.2023 14:12:24</t>
  </si>
  <si>
    <t>02.06.2023 14:12:25</t>
  </si>
  <si>
    <t>02.06.2023 14:12:27</t>
  </si>
  <si>
    <t>02.06.2023 14:12:28</t>
  </si>
  <si>
    <t>02.06.2023 14:12:30</t>
  </si>
  <si>
    <t>02.06.2023 14:12:31</t>
  </si>
  <si>
    <t>02.06.2023 14:12:33</t>
  </si>
  <si>
    <t>02.06.2023 14:12:34</t>
  </si>
  <si>
    <t>02.06.2023 14:12:36</t>
  </si>
  <si>
    <t>02.06.2023 14:13:24</t>
  </si>
  <si>
    <t>02.06.2023 14:13:25</t>
  </si>
  <si>
    <t>02.06.2023 14:13:28</t>
  </si>
  <si>
    <t>02.06.2023 14:13:30</t>
  </si>
  <si>
    <t>02.06.2023 14:14:43</t>
  </si>
  <si>
    <t>02.06.2023 14:14:45</t>
  </si>
  <si>
    <t>02.06.2023 14:14:46</t>
  </si>
  <si>
    <t>02.06.2023 14:14:48</t>
  </si>
  <si>
    <t>02.06.2023 14:14:49</t>
  </si>
  <si>
    <t>02.06.2023 14:14:51</t>
  </si>
  <si>
    <t>02.06.2023 14:14:52</t>
  </si>
  <si>
    <t>02.06.2023 14:15:30</t>
  </si>
  <si>
    <t>02.06.2023 14:15:31</t>
  </si>
  <si>
    <t>02.06.2023 14:15:33</t>
  </si>
  <si>
    <t>02.06.2023 14:15:34</t>
  </si>
  <si>
    <t>02.06.2023 14:15:36</t>
  </si>
  <si>
    <t>02.06.2023 14:17:30</t>
  </si>
  <si>
    <t>02.06.2023 14:17:31</t>
  </si>
  <si>
    <t>02.06.2023 14:17:33</t>
  </si>
  <si>
    <t>02.06.2023 14:17:34</t>
  </si>
  <si>
    <t>02.06.2023 14:17:36</t>
  </si>
  <si>
    <t>02.06.2023 14:17:46</t>
  </si>
  <si>
    <t>02.06.2023 14:17:48</t>
  </si>
  <si>
    <t>02.06.2023 14:17:49</t>
  </si>
  <si>
    <t>02.06.2023 14:17:51</t>
  </si>
  <si>
    <t>02.06.2023 14:17:54</t>
  </si>
  <si>
    <t>02.06.2023 14:18:09</t>
  </si>
  <si>
    <t>02.06.2023 14:18:10</t>
  </si>
  <si>
    <t>02.06.2023 14:18:12</t>
  </si>
  <si>
    <t>02.06.2023 14:18:13</t>
  </si>
  <si>
    <t>02.06.2023 14:18:15</t>
  </si>
  <si>
    <t>02.06.2023 14:18:19</t>
  </si>
  <si>
    <t>02.06.2023 14:18:21</t>
  </si>
  <si>
    <t>02.06.2023 14:18:24</t>
  </si>
  <si>
    <t>02.06.2023 14:20:55</t>
  </si>
  <si>
    <t>02.06.2023 14:21:04</t>
  </si>
  <si>
    <t>02.06.2023 14:21:06</t>
  </si>
  <si>
    <t>02.06.2023 14:21:07</t>
  </si>
  <si>
    <t>02.06.2023 14:21:09</t>
  </si>
  <si>
    <t>02.06.2023 14:21:10</t>
  </si>
  <si>
    <t>02.06.2023 14:21:12</t>
  </si>
  <si>
    <t>02.06.2023 14:21:13</t>
  </si>
  <si>
    <t>02.06.2023 14:21:45</t>
  </si>
  <si>
    <t>02.06.2023 14:21:46</t>
  </si>
  <si>
    <t>02.06.2023 14:21:48</t>
  </si>
  <si>
    <t>02.06.2023 14:21:49</t>
  </si>
  <si>
    <t>02.06.2023 14:21:51</t>
  </si>
  <si>
    <t>02.06.2023 14:21:52</t>
  </si>
  <si>
    <t>02.06.2023 14:21:54</t>
  </si>
  <si>
    <t>02.06.2023 14:22:24</t>
  </si>
  <si>
    <t>02.06.2023 14:22:25</t>
  </si>
  <si>
    <t>02.06.2023 14:22:27</t>
  </si>
  <si>
    <t>02.06.2023 14:22:28</t>
  </si>
  <si>
    <t>02.06.2023 14:22:30</t>
  </si>
  <si>
    <t>02.06.2023 14:22:31</t>
  </si>
  <si>
    <t>02.06.2023 14:22:33</t>
  </si>
  <si>
    <t>02.06.2023 14:25:36</t>
  </si>
  <si>
    <t>02.06.2023 14:25:37</t>
  </si>
  <si>
    <t>02.06.2023 14:25:39</t>
  </si>
  <si>
    <t>02.06.2023 14:26:19</t>
  </si>
  <si>
    <t>02.06.2023 14:26:21</t>
  </si>
  <si>
    <t>02.06.2023 14:26:22</t>
  </si>
  <si>
    <t>02.06.2023 14:26:24</t>
  </si>
  <si>
    <t>02.06.2023 14:26:27</t>
  </si>
  <si>
    <t>02.06.2023 14:26:28</t>
  </si>
  <si>
    <t>02.06.2023 14:27:09</t>
  </si>
  <si>
    <t>02.06.2023 14:27:10</t>
  </si>
  <si>
    <t>02.06.2023 14:27:12</t>
  </si>
  <si>
    <t>02.06.2023 14:28:04</t>
  </si>
  <si>
    <t>02.06.2023 14:29:54</t>
  </si>
  <si>
    <t>02.06.2023 14:29:57</t>
  </si>
  <si>
    <t>02.06.2023 14:29:58</t>
  </si>
  <si>
    <t>02.06.2023 14:30:00</t>
  </si>
  <si>
    <t>02.06.2023 14:30:03</t>
  </si>
  <si>
    <t>02.06.2023 14:30:25</t>
  </si>
  <si>
    <t>02.06.2023 14:30:27</t>
  </si>
  <si>
    <t>02.06.2023 14:30:45</t>
  </si>
  <si>
    <t>02.06.2023 14:30:47</t>
  </si>
  <si>
    <t>02.06.2023 14:30:48</t>
  </si>
  <si>
    <t>02.06.2023 14:30:50</t>
  </si>
  <si>
    <t>02.06.2023 14:30:51</t>
  </si>
  <si>
    <t>02.06.2023 14:31:33</t>
  </si>
  <si>
    <t>02.06.2023 14:31:36</t>
  </si>
  <si>
    <t>02.06.2023 14:31:37</t>
  </si>
  <si>
    <t>02.06.2023 14:31:39</t>
  </si>
  <si>
    <t>02.06.2023 14:31:40</t>
  </si>
  <si>
    <t>02.06.2023 14:31:42</t>
  </si>
  <si>
    <t>02.06.2023 14:31:45</t>
  </si>
  <si>
    <t>02.06.2023 14:31:46</t>
  </si>
  <si>
    <t>02.06.2023 14:31:48</t>
  </si>
  <si>
    <t>02.06.2023 14:32:09</t>
  </si>
  <si>
    <t>02.06.2023 14:32:10</t>
  </si>
  <si>
    <t>02.06.2023 14:32:12</t>
  </si>
  <si>
    <t>02.06.2023 14:32:45</t>
  </si>
  <si>
    <t>02.06.2023 14:37:06</t>
  </si>
  <si>
    <t>02.06.2023 14:37:07</t>
  </si>
  <si>
    <t>02.06.2023 14:37:10</t>
  </si>
  <si>
    <t>02.06.2023 14:37:30</t>
  </si>
  <si>
    <t>02.06.2023 14:37:33</t>
  </si>
  <si>
    <t>02.06.2023 14:37:37</t>
  </si>
  <si>
    <t>02.06.2023 14:37:43</t>
  </si>
  <si>
    <t>02.06.2023 14:37:46</t>
  </si>
  <si>
    <t>02.06.2023 14:38:06</t>
  </si>
  <si>
    <t>02.06.2023 14:38:07</t>
  </si>
  <si>
    <t>02.06.2023 14:39:43</t>
  </si>
  <si>
    <t>02.06.2023 14:39:45</t>
  </si>
  <si>
    <t>02.06.2023 14:39:46</t>
  </si>
  <si>
    <t>02.06.2023 14:39:48</t>
  </si>
  <si>
    <t>02.06.2023 14:39:49</t>
  </si>
  <si>
    <t>02.06.2023 14:39:51</t>
  </si>
  <si>
    <t>02.06.2023 14:40:07</t>
  </si>
  <si>
    <t>02.06.2023 14:40:09</t>
  </si>
  <si>
    <t>02.06.2023 14:40:10</t>
  </si>
  <si>
    <t>02.06.2023 14:40:12</t>
  </si>
  <si>
    <t>02.06.2023 14:41:43</t>
  </si>
  <si>
    <t>02.06.2023 14:41:45</t>
  </si>
  <si>
    <t>02.06.2023 14:41:46</t>
  </si>
  <si>
    <t>02.06.2023 14:41:48</t>
  </si>
  <si>
    <t>02.06.2023 14:41:52</t>
  </si>
  <si>
    <t>02.06.2023 14:42:10</t>
  </si>
  <si>
    <t>02.06.2023 14:43:24</t>
  </si>
  <si>
    <t>02.06.2023 14:43:25</t>
  </si>
  <si>
    <t>02.06.2023 14:43:27</t>
  </si>
  <si>
    <t>02.06.2023 14:44:00</t>
  </si>
  <si>
    <t>02.06.2023 14:44:04</t>
  </si>
  <si>
    <t>02.06.2023 14:44:12</t>
  </si>
  <si>
    <t>02.06.2023 14:44:13</t>
  </si>
  <si>
    <t>02.06.2023 14:44:15</t>
  </si>
  <si>
    <t>02.06.2023 14:44:16</t>
  </si>
  <si>
    <t>02.06.2023 14:44:19</t>
  </si>
  <si>
    <t>02.06.2023 14:44:31</t>
  </si>
  <si>
    <t>02.06.2023 14:44:33</t>
  </si>
  <si>
    <t>02.06.2023 14:44:34</t>
  </si>
  <si>
    <t>02.06.2023 14:44:36</t>
  </si>
  <si>
    <t>02.06.2023 14:44:37</t>
  </si>
  <si>
    <t>02.06.2023 14:44:39</t>
  </si>
  <si>
    <t>02.06.2023 14:44:40</t>
  </si>
  <si>
    <t>02.06.2023 14:46:30</t>
  </si>
  <si>
    <t>02.06.2023 14:46:33</t>
  </si>
  <si>
    <t>02.06.2023 14:46:34</t>
  </si>
  <si>
    <t>02.06.2023 14:46:36</t>
  </si>
  <si>
    <t>02.06.2023 14:46:37</t>
  </si>
  <si>
    <t>02.06.2023 14:46:39</t>
  </si>
  <si>
    <t>02.06.2023 14:48:31</t>
  </si>
  <si>
    <t>02.06.2023 14:48:43</t>
  </si>
  <si>
    <t>02.06.2023 14:48:45</t>
  </si>
  <si>
    <t>02.06.2023 14:48:46</t>
  </si>
  <si>
    <t>02.06.2023 14:48:48</t>
  </si>
  <si>
    <t>02.06.2023 14:48:49</t>
  </si>
  <si>
    <t>02.06.2023 14:48:51</t>
  </si>
  <si>
    <t>02.06.2023 14:48:52</t>
  </si>
  <si>
    <t>02.06.2023 14:48:54</t>
  </si>
  <si>
    <t>02.06.2023 14:48:55</t>
  </si>
  <si>
    <t>02.06.2023 14:49:04</t>
  </si>
  <si>
    <t>02.06.2023 14:49:06</t>
  </si>
  <si>
    <t>02.06.2023 14:49:07</t>
  </si>
  <si>
    <t>02.06.2023 14:49:10</t>
  </si>
  <si>
    <t>02.06.2023 14:49:12</t>
  </si>
  <si>
    <t>02.06.2023 14:50:16</t>
  </si>
  <si>
    <t>02.06.2023 14:50:18</t>
  </si>
  <si>
    <t>02.06.2023 14:50:19</t>
  </si>
  <si>
    <t>02.06.2023 14:50:21</t>
  </si>
  <si>
    <t>02.06.2023 14:50:22</t>
  </si>
  <si>
    <t>02.06.2023 14:50:24</t>
  </si>
  <si>
    <t>02.06.2023 14:52:36</t>
  </si>
  <si>
    <t>02.06.2023 14:52:43</t>
  </si>
  <si>
    <t>02.06.2023 14:52:45</t>
  </si>
  <si>
    <t>02.06.2023 14:52:46</t>
  </si>
  <si>
    <t>02.06.2023 14:52:48</t>
  </si>
  <si>
    <t>02.06.2023 14:52:49</t>
  </si>
  <si>
    <t>02.06.2023 14:53:04</t>
  </si>
  <si>
    <t>02.06.2023 14:53:06</t>
  </si>
  <si>
    <t>02.06.2023 14:53:07</t>
  </si>
  <si>
    <t>02.06.2023 14:53:09</t>
  </si>
  <si>
    <t>02.06.2023 14:53:10</t>
  </si>
  <si>
    <t>02.06.2023 14:53:12</t>
  </si>
  <si>
    <t>02.06.2023 14:54:15</t>
  </si>
  <si>
    <t>02.06.2023 14:54:16</t>
  </si>
  <si>
    <t>02.06.2023 14:54:18</t>
  </si>
  <si>
    <t>02.06.2023 14:54:19</t>
  </si>
  <si>
    <t>02.06.2023 14:54:22</t>
  </si>
  <si>
    <t>02.06.2023 14:54:24</t>
  </si>
  <si>
    <t>02.06.2023 14:54:25</t>
  </si>
  <si>
    <t>02.06.2023 14:54:27</t>
  </si>
  <si>
    <t>02.06.2023 14:54:28</t>
  </si>
  <si>
    <t>02.06.2023 14:54:30</t>
  </si>
  <si>
    <t>02.06.2023 14:54:31</t>
  </si>
  <si>
    <t>02.06.2023 14:54:33</t>
  </si>
  <si>
    <t>02.06.2023 14:54:34</t>
  </si>
  <si>
    <t>02.06.2023 14:54:36</t>
  </si>
  <si>
    <t>02.06.2023 14:54:57</t>
  </si>
  <si>
    <t>02.06.2023 14:54:58</t>
  </si>
  <si>
    <t>02.06.2023 14:55:00</t>
  </si>
  <si>
    <t>02.06.2023 14:55:01</t>
  </si>
  <si>
    <t>02.06.2023 14:55:03</t>
  </si>
  <si>
    <t>02.06.2023 14:55:04</t>
  </si>
  <si>
    <t>02.06.2023 14:55:06</t>
  </si>
  <si>
    <t>02.06.2023 14:56:07</t>
  </si>
  <si>
    <t>02.06.2023 14:56:09</t>
  </si>
  <si>
    <t>02.06.2023 14:56:10</t>
  </si>
  <si>
    <t>02.06.2023 14:56:12</t>
  </si>
  <si>
    <t>02.06.2023 14:56:13</t>
  </si>
  <si>
    <t>02.06.2023 14:56:18</t>
  </si>
  <si>
    <t>02.06.2023 14:56:19</t>
  </si>
  <si>
    <t>02.06.2023 14:56:21</t>
  </si>
  <si>
    <t>02.06.2023 14:56:22</t>
  </si>
  <si>
    <t>02.06.2023 14:56:24</t>
  </si>
  <si>
    <t>02.06.2023 14:56:25</t>
  </si>
  <si>
    <t>02.06.2023 14:56:51</t>
  </si>
  <si>
    <t>02.06.2023 14:56:54</t>
  </si>
  <si>
    <t>02.06.2023 14:56:55</t>
  </si>
  <si>
    <t>02.06.2023 14:56:57</t>
  </si>
  <si>
    <t>02.06.2023 14:56:58</t>
  </si>
  <si>
    <t>02.06.2023 14:58:40</t>
  </si>
  <si>
    <t>02.06.2023 14:58:45</t>
  </si>
  <si>
    <t>02.06.2023 14:58:46</t>
  </si>
  <si>
    <t>02.06.2023 14:58:48</t>
  </si>
  <si>
    <t>02.06.2023 14:59:03</t>
  </si>
  <si>
    <t>02.06.2023 14:59:04</t>
  </si>
  <si>
    <t>02.06.2023 14:59:06</t>
  </si>
  <si>
    <t>02.06.2023 14:59:07</t>
  </si>
  <si>
    <t>02.06.2023 14:59:09</t>
  </si>
  <si>
    <t>02.06.2023 14:59:10</t>
  </si>
  <si>
    <t>02.06.2023 14:59:12</t>
  </si>
  <si>
    <t>02.06.2023 15:02:03</t>
  </si>
  <si>
    <t>02.06.2023 15:02:04</t>
  </si>
  <si>
    <t>02.06.2023 15:02:33</t>
  </si>
  <si>
    <t>02.06.2023 15:02:34</t>
  </si>
  <si>
    <t>02.06.2023 15:02:36</t>
  </si>
  <si>
    <t>02.06.2023 15:02:37</t>
  </si>
  <si>
    <t>02.06.2023 15:02:39</t>
  </si>
  <si>
    <t>02.06.2023 15:02:40</t>
  </si>
  <si>
    <t>02.06.2023 15:02:42</t>
  </si>
  <si>
    <t>02.06.2023 15:03:06</t>
  </si>
  <si>
    <t>02.06.2023 15:03:07</t>
  </si>
  <si>
    <t>02.06.2023 15:03:09</t>
  </si>
  <si>
    <t>02.06.2023 15:03:10</t>
  </si>
  <si>
    <t>02.06.2023 15:03:12</t>
  </si>
  <si>
    <t>02.06.2023 15:03:13</t>
  </si>
  <si>
    <t>02.06.2023 15:03:15</t>
  </si>
  <si>
    <t>02.06.2023 15:04:52</t>
  </si>
  <si>
    <t>02.06.2023 15:04:54</t>
  </si>
  <si>
    <t>02.06.2023 15:06:24</t>
  </si>
  <si>
    <t>02.06.2023 15:06:27</t>
  </si>
  <si>
    <t>02.06.2023 15:07:33</t>
  </si>
  <si>
    <t>02.06.2023 15:10:18</t>
  </si>
  <si>
    <t>02.06.2023 15:10:19</t>
  </si>
  <si>
    <t>02.06.2023 15:10:21</t>
  </si>
  <si>
    <t>02.06.2023 15:10:39</t>
  </si>
  <si>
    <t>02.06.2023 15:10:42</t>
  </si>
  <si>
    <t>02.06.2023 15:10:43</t>
  </si>
  <si>
    <t>02.06.2023 15:10:45</t>
  </si>
  <si>
    <t>02.06.2023 15:12:22</t>
  </si>
  <si>
    <t>02.06.2023 15:12:24</t>
  </si>
  <si>
    <t>02.06.2023 15:14:31</t>
  </si>
  <si>
    <t>02.06.2023 15:14:33</t>
  </si>
  <si>
    <t>02.06.2023 15:14:34</t>
  </si>
  <si>
    <t>02.06.2023 15:14:36</t>
  </si>
  <si>
    <t>02.06.2023 15:14:48</t>
  </si>
  <si>
    <t>02.06.2023 15:14:49</t>
  </si>
  <si>
    <t>02.06.2023 15:14:51</t>
  </si>
  <si>
    <t>02.06.2023 15:14:52</t>
  </si>
  <si>
    <t>02.06.2023 15:14:54</t>
  </si>
  <si>
    <t>02.06.2023 15:14:55</t>
  </si>
  <si>
    <t>02.06.2023 15:15:04</t>
  </si>
  <si>
    <t>02.06.2023 15:15:07</t>
  </si>
  <si>
    <t>02.06.2023 15:15:10</t>
  </si>
  <si>
    <t>02.06.2023 15:16:22</t>
  </si>
  <si>
    <t>02.06.2023 15:16:25</t>
  </si>
  <si>
    <t>02.06.2023 15:18:00</t>
  </si>
  <si>
    <t>02.06.2023 15:18:01</t>
  </si>
  <si>
    <t>02.06.2023 15:18:03</t>
  </si>
  <si>
    <t>02.06.2023 15:18:04</t>
  </si>
  <si>
    <t>02.06.2023 15:18:06</t>
  </si>
  <si>
    <t>02.06.2023 15:18:07</t>
  </si>
  <si>
    <t>02.06.2023 15:22:04</t>
  </si>
  <si>
    <t>02.06.2023 15:22:06</t>
  </si>
  <si>
    <t>02.06.2023 15:22:09</t>
  </si>
  <si>
    <t>02.06.2023 15:22:12</t>
  </si>
  <si>
    <t>02.06.2023 15:23:49</t>
  </si>
  <si>
    <t>02.06.2023 15:23:51</t>
  </si>
  <si>
    <t>02.06.2023 15:23:52</t>
  </si>
  <si>
    <t>02.06.2023 15:23:54</t>
  </si>
  <si>
    <t>02.06.2023 15:23:55</t>
  </si>
  <si>
    <t>02.06.2023 15:23:57</t>
  </si>
  <si>
    <t>02.06.2023 15:23:58</t>
  </si>
  <si>
    <t>02.06.2023 15:24:57</t>
  </si>
  <si>
    <t>02.06.2023 15:24:59</t>
  </si>
  <si>
    <t>02.06.2023 15:25:00</t>
  </si>
  <si>
    <t>02.06.2023 15:25:02</t>
  </si>
  <si>
    <t>02.06.2023 15:25:03</t>
  </si>
  <si>
    <t>02.06.2023 15:25:05</t>
  </si>
  <si>
    <t>02.06.2023 15:26:48</t>
  </si>
  <si>
    <t>02.06.2023 15:26:49</t>
  </si>
  <si>
    <t>02.06.2023 15:26:51</t>
  </si>
  <si>
    <t>02.06.2023 15:26:52</t>
  </si>
  <si>
    <t>02.06.2023 15:28:16</t>
  </si>
  <si>
    <t>02.06.2023 15:29:03</t>
  </si>
  <si>
    <t>02.06.2023 15:29:06</t>
  </si>
  <si>
    <t>02.06.2023 15:29:07</t>
  </si>
  <si>
    <t>02.06.2023 15:29:09</t>
  </si>
  <si>
    <t>02.06.2023 15:29:10</t>
  </si>
  <si>
    <t>02.06.2023 15:29:12</t>
  </si>
  <si>
    <t>02.06.2023 15:29:19</t>
  </si>
  <si>
    <t>02.06.2023 15:29:24</t>
  </si>
  <si>
    <t>02.06.2023 15:29:25</t>
  </si>
  <si>
    <t>02.06.2023 15:30:04</t>
  </si>
  <si>
    <t>02.06.2023 15:30:06</t>
  </si>
  <si>
    <t>02.06.2023 15:30:09</t>
  </si>
  <si>
    <t>02.06.2023 15:30:10</t>
  </si>
  <si>
    <t>02.06.2023 15:30:34</t>
  </si>
  <si>
    <t>02.06.2023 15:30:36</t>
  </si>
  <si>
    <t>02.06.2023 15:30:37</t>
  </si>
  <si>
    <t>02.06.2023 15:30:39</t>
  </si>
  <si>
    <t>02.06.2023 15:30:40</t>
  </si>
  <si>
    <t>02.06.2023 15:30:42</t>
  </si>
  <si>
    <t>02.06.2023 15:30:43</t>
  </si>
  <si>
    <t>02.06.2023 15:30:45</t>
  </si>
  <si>
    <t>02.06.2023 15:31:43</t>
  </si>
  <si>
    <t>02.06.2023 15:31:46</t>
  </si>
  <si>
    <t>02.06.2023 15:31:49</t>
  </si>
  <si>
    <t>02.06.2023 15:32:10</t>
  </si>
  <si>
    <t>02.06.2023 15:32:12</t>
  </si>
  <si>
    <t>02.06.2023 15:32:13</t>
  </si>
  <si>
    <t>02.06.2023 15:32:15</t>
  </si>
  <si>
    <t>02.06.2023 15:32:16</t>
  </si>
  <si>
    <t>02.06.2023 15:32:18</t>
  </si>
  <si>
    <t>02.06.2023 15:33:30</t>
  </si>
  <si>
    <t>02.06.2023 15:33:31</t>
  </si>
  <si>
    <t>02.06.2023 15:33:33</t>
  </si>
  <si>
    <t>02.06.2023 15:33:34</t>
  </si>
  <si>
    <t>02.06.2023 15:33:36</t>
  </si>
  <si>
    <t>02.06.2023 15:35:30</t>
  </si>
  <si>
    <t>02.06.2023 15:35:31</t>
  </si>
  <si>
    <t>02.06.2023 15:35:33</t>
  </si>
  <si>
    <t>02.06.2023 15:35:34</t>
  </si>
  <si>
    <t>02.06.2023 15:35:36</t>
  </si>
  <si>
    <t>02.06.2023 15:35:39</t>
  </si>
  <si>
    <t>02.06.2023 15:35:40</t>
  </si>
  <si>
    <t>02.06.2023 15:36:43</t>
  </si>
  <si>
    <t>02.06.2023 15:36:46</t>
  </si>
  <si>
    <t>02.06.2023 15:36:48</t>
  </si>
  <si>
    <t>02.06.2023 15:36:49</t>
  </si>
  <si>
    <t>02.06.2023 15:36:51</t>
  </si>
  <si>
    <t>02.06.2023 15:36:52</t>
  </si>
  <si>
    <t>02.06.2023 15:36:54</t>
  </si>
  <si>
    <t>02.06.2023 15:36:55</t>
  </si>
  <si>
    <t>02.06.2023 15:36:57</t>
  </si>
  <si>
    <t>02.06.2023 15:36:58</t>
  </si>
  <si>
    <t>02.06.2023 15:40:12</t>
  </si>
  <si>
    <t>02.06.2023 15:40:13</t>
  </si>
  <si>
    <t>02.06.2023 15:40:15</t>
  </si>
  <si>
    <t>02.06.2023 15:40:16</t>
  </si>
  <si>
    <t>02.06.2023 15:40:45</t>
  </si>
  <si>
    <t>02.06.2023 15:40:48</t>
  </si>
  <si>
    <t>02.06.2023 15:40:49</t>
  </si>
  <si>
    <t>02.06.2023 15:40:51</t>
  </si>
  <si>
    <t>02.06.2023 15:41:45</t>
  </si>
  <si>
    <t>02.06.2023 15:41:46</t>
  </si>
  <si>
    <t>02.06.2023 15:41:48</t>
  </si>
  <si>
    <t>02.06.2023 15:43:39</t>
  </si>
  <si>
    <t>02.06.2023 15:43:40</t>
  </si>
  <si>
    <t>02.06.2023 15:43:42</t>
  </si>
  <si>
    <t>02.06.2023 15:43:43</t>
  </si>
  <si>
    <t>02.06.2023 15:43:45</t>
  </si>
  <si>
    <t>02.06.2023 15:43:46</t>
  </si>
  <si>
    <t>02.06.2023 15:43:48</t>
  </si>
  <si>
    <t>02.06.2023 15:43:49</t>
  </si>
  <si>
    <t>02.06.2023 15:44:06</t>
  </si>
  <si>
    <t>02.06.2023 15:44:07</t>
  </si>
  <si>
    <t>02.06.2023 15:44:10</t>
  </si>
  <si>
    <t>02.06.2023 15:44:12</t>
  </si>
  <si>
    <t>02.06.2023 15:47:07</t>
  </si>
  <si>
    <t>02.06.2023 15:47:09</t>
  </si>
  <si>
    <t>02.06.2023 15:47:10</t>
  </si>
  <si>
    <t>02.06.2023 15:47:12</t>
  </si>
  <si>
    <t>02.06.2023 15:48:03</t>
  </si>
  <si>
    <t>02.06.2023 15:48:04</t>
  </si>
  <si>
    <t>02.06.2023 15:48:06</t>
  </si>
  <si>
    <t>02.06.2023 15:48:15</t>
  </si>
  <si>
    <t>02.06.2023 15:48:16</t>
  </si>
  <si>
    <t>02.06.2023 15:48:21</t>
  </si>
  <si>
    <t>02.06.2023 15:49:25</t>
  </si>
  <si>
    <t>02.06.2023 15:49:27</t>
  </si>
  <si>
    <t>02.06.2023 15:50:30</t>
  </si>
  <si>
    <t>02.06.2023 15:50:31</t>
  </si>
  <si>
    <t>02.06.2023 15:50:33</t>
  </si>
  <si>
    <t>02.06.2023 15:50:34</t>
  </si>
  <si>
    <t>02.06.2023 15:50:36</t>
  </si>
  <si>
    <t>02.06.2023 15:50:55</t>
  </si>
  <si>
    <t>02.06.2023 15:51:04</t>
  </si>
  <si>
    <t>02.06.2023 15:51:06</t>
  </si>
  <si>
    <t>02.06.2023 15:51:07</t>
  </si>
  <si>
    <t>02.06.2023 15:51:10</t>
  </si>
  <si>
    <t>02.06.2023 15:51:15</t>
  </si>
  <si>
    <t>02.06.2023 15:51:43</t>
  </si>
  <si>
    <t>02.06.2023 15:51:45</t>
  </si>
  <si>
    <t>02.06.2023 15:51:48</t>
  </si>
  <si>
    <t>02.06.2023 15:51:50</t>
  </si>
  <si>
    <t>02.06.2023 15:53:37</t>
  </si>
  <si>
    <t>02.06.2023 15:53:39</t>
  </si>
  <si>
    <t>02.06.2023 15:53:40</t>
  </si>
  <si>
    <t>02.06.2023 15:53:52</t>
  </si>
  <si>
    <t>02.06.2023 15:53:57</t>
  </si>
  <si>
    <t>02.06.2023 15:53:58</t>
  </si>
  <si>
    <t>02.06.2023 15:54:00</t>
  </si>
  <si>
    <t>02.06.2023 15:55:13</t>
  </si>
  <si>
    <t>02.06.2023 15:57:00</t>
  </si>
  <si>
    <t>02.06.2023 15:57:01</t>
  </si>
  <si>
    <t>02.06.2023 15:57:03</t>
  </si>
  <si>
    <t>02.06.2023 15:57:04</t>
  </si>
  <si>
    <t>02.06.2023 15:57:06</t>
  </si>
  <si>
    <t>02.06.2023 15:57:07</t>
  </si>
  <si>
    <t>02.06.2023 15:57:09</t>
  </si>
  <si>
    <t>02.06.2023 15:58:01</t>
  </si>
  <si>
    <t>02.06.2023 15:58:03</t>
  </si>
  <si>
    <t>02.06.2023 15:58:04</t>
  </si>
  <si>
    <t>02.06.2023 15:58:09</t>
  </si>
  <si>
    <t>02.06.2023 15:58:10</t>
  </si>
  <si>
    <t>02.06.2023 15:59:40</t>
  </si>
  <si>
    <t>02.06.2023 15:59:42</t>
  </si>
  <si>
    <t>02.06.2023 16:00:33</t>
  </si>
  <si>
    <t>02.06.2023 16:00:34</t>
  </si>
  <si>
    <t>02.06.2023 16:00:36</t>
  </si>
  <si>
    <t>02.06.2023 16:00:37</t>
  </si>
  <si>
    <t>02.06.2023 16:00:39</t>
  </si>
  <si>
    <t>02.06.2023 16:00:40</t>
  </si>
  <si>
    <t>02.06.2023 16:00:42</t>
  </si>
  <si>
    <t>02.06.2023 16:00:43</t>
  </si>
  <si>
    <t>02.06.2023 16:01:34</t>
  </si>
  <si>
    <t>02.06.2023 16:01:36</t>
  </si>
  <si>
    <t>02.06.2023 16:01:37</t>
  </si>
  <si>
    <t>02.06.2023 16:01:39</t>
  </si>
  <si>
    <t>02.06.2023 16:01:40</t>
  </si>
  <si>
    <t>02.06.2023 16:01:42</t>
  </si>
  <si>
    <t>02.06.2023 16:01:43</t>
  </si>
  <si>
    <t>02.06.2023 16:01:45</t>
  </si>
  <si>
    <t>02.06.2023 16:02:58</t>
  </si>
  <si>
    <t>02.06.2023 16:03:00</t>
  </si>
  <si>
    <t>02.06.2023 16:03:03</t>
  </si>
  <si>
    <t>02.06.2023 16:03:36</t>
  </si>
  <si>
    <t>02.06.2023 16:03:38</t>
  </si>
  <si>
    <t>02.06.2023 16:03:39</t>
  </si>
  <si>
    <t>02.06.2023 16:03:41</t>
  </si>
  <si>
    <t>02.06.2023 16:03:42</t>
  </si>
  <si>
    <t>02.06.2023 16:03:44</t>
  </si>
  <si>
    <t>02.06.2023 16:04:25</t>
  </si>
  <si>
    <t>02.06.2023 16:04:27</t>
  </si>
  <si>
    <t>02.06.2023 16:05:12</t>
  </si>
  <si>
    <t>02.06.2023 16:05:52</t>
  </si>
  <si>
    <t>02.06.2023 16:05:54</t>
  </si>
  <si>
    <t>02.06.2023 16:05:55</t>
  </si>
  <si>
    <t>02.06.2023 16:05:57</t>
  </si>
  <si>
    <t>02.06.2023 16:06:22</t>
  </si>
  <si>
    <t>02.06.2023 16:06:25</t>
  </si>
  <si>
    <t>02.06.2023 16:06:27</t>
  </si>
  <si>
    <t>02.06.2023 16:06:42</t>
  </si>
  <si>
    <t>02.06.2023 16:06:44</t>
  </si>
  <si>
    <t>02.06.2023 16:06:45</t>
  </si>
  <si>
    <t>02.06.2023 16:06:47</t>
  </si>
  <si>
    <t>02.06.2023 16:06:48</t>
  </si>
  <si>
    <t>02.06.2023 16:08:49</t>
  </si>
  <si>
    <t>02.06.2023 16:08:51</t>
  </si>
  <si>
    <t>02.06.2023 16:08:52</t>
  </si>
  <si>
    <t>02.06.2023 16:08:54</t>
  </si>
  <si>
    <t>02.06.2023 16:08:57</t>
  </si>
  <si>
    <t>02.06.2023 16:08:58</t>
  </si>
  <si>
    <t>02.06.2023 16:09:00</t>
  </si>
  <si>
    <t>02.06.2023 16:09:01</t>
  </si>
  <si>
    <t>02.06.2023 16:09:04</t>
  </si>
  <si>
    <t>02.06.2023 16:09:06</t>
  </si>
  <si>
    <t>02.06.2023 16:09:07</t>
  </si>
  <si>
    <t>02.06.2023 16:10:09</t>
  </si>
  <si>
    <t>02.06.2023 16:10:10</t>
  </si>
  <si>
    <t>02.06.2023 16:10:12</t>
  </si>
  <si>
    <t>02.06.2023 16:10:13</t>
  </si>
  <si>
    <t>02.06.2023 16:10:15</t>
  </si>
  <si>
    <t>02.06.2023 16:10:16</t>
  </si>
  <si>
    <t>02.06.2023 16:10:18</t>
  </si>
  <si>
    <t>02.06.2023 16:10:21</t>
  </si>
  <si>
    <t>02.06.2023 16:11:34</t>
  </si>
  <si>
    <t>02.06.2023 16:11:36</t>
  </si>
  <si>
    <t>02.06.2023 16:11:37</t>
  </si>
  <si>
    <t>02.06.2023 16:11:39</t>
  </si>
  <si>
    <t>02.06.2023 16:11:40</t>
  </si>
  <si>
    <t>02.06.2023 16:11:42</t>
  </si>
  <si>
    <t>02.06.2023 16:12:15</t>
  </si>
  <si>
    <t>02.06.2023 16:12:16</t>
  </si>
  <si>
    <t>02.06.2023 16:12:18</t>
  </si>
  <si>
    <t>02.06.2023 16:12:19</t>
  </si>
  <si>
    <t>02.06.2023 16:12:21</t>
  </si>
  <si>
    <t>02.06.2023 16:12:22</t>
  </si>
  <si>
    <t>02.06.2023 16:12:54</t>
  </si>
  <si>
    <t>02.06.2023 16:12:55</t>
  </si>
  <si>
    <t>02.06.2023 16:12:57</t>
  </si>
  <si>
    <t>02.06.2023 16:13:00</t>
  </si>
  <si>
    <t>02.06.2023 16:13:10</t>
  </si>
  <si>
    <t>02.06.2023 16:13:12</t>
  </si>
  <si>
    <t>02.06.2023 16:13:13</t>
  </si>
  <si>
    <t>02.06.2023 16:13:28</t>
  </si>
  <si>
    <t>02.06.2023 16:13:30</t>
  </si>
  <si>
    <t>02.06.2023 16:13:33</t>
  </si>
  <si>
    <t>02.06.2023 16:13:34</t>
  </si>
  <si>
    <t>02.06.2023 16:13:36</t>
  </si>
  <si>
    <t>02.06.2023 16:13:37</t>
  </si>
  <si>
    <t>02.06.2023 16:14:43</t>
  </si>
  <si>
    <t>02.06.2023 16:14:45</t>
  </si>
  <si>
    <t>02.06.2023 16:14:46</t>
  </si>
  <si>
    <t>02.06.2023 16:14:48</t>
  </si>
  <si>
    <t>02.06.2023 16:14:49</t>
  </si>
  <si>
    <t>02.06.2023 16:14:51</t>
  </si>
  <si>
    <t>02.06.2023 16:14:52</t>
  </si>
  <si>
    <t>02.06.2023 16:14:54</t>
  </si>
  <si>
    <t>02.06.2023 16:15:51</t>
  </si>
  <si>
    <t>02.06.2023 16:15:54</t>
  </si>
  <si>
    <t>02.06.2023 16:15:55</t>
  </si>
  <si>
    <t>02.06.2023 16:15:57</t>
  </si>
  <si>
    <t>02.06.2023 16:15:58</t>
  </si>
  <si>
    <t>02.06.2023 16:16:00</t>
  </si>
  <si>
    <t>02.06.2023 16:16:03</t>
  </si>
  <si>
    <t>02.06.2023 16:19:12</t>
  </si>
  <si>
    <t>02.06.2023 16:19:13</t>
  </si>
  <si>
    <t>02.06.2023 16:19:15</t>
  </si>
  <si>
    <t>02.06.2023 16:19:16</t>
  </si>
  <si>
    <t>02.06.2023 16:19:18</t>
  </si>
  <si>
    <t>02.06.2023 16:19:19</t>
  </si>
  <si>
    <t>02.06.2023 16:19:21</t>
  </si>
  <si>
    <t>02.06.2023 16:19:22</t>
  </si>
  <si>
    <t>02.06.2023 16:19:45</t>
  </si>
  <si>
    <t>02.06.2023 16:19:46</t>
  </si>
  <si>
    <t>02.06.2023 16:19:48</t>
  </si>
  <si>
    <t>02.06.2023 16:19:49</t>
  </si>
  <si>
    <t>02.06.2023 16:20:16</t>
  </si>
  <si>
    <t>02.06.2023 16:20:18</t>
  </si>
  <si>
    <t>02.06.2023 16:20:19</t>
  </si>
  <si>
    <t>02.06.2023 16:20:21</t>
  </si>
  <si>
    <t>02.06.2023 16:20:33</t>
  </si>
  <si>
    <t>02.06.2023 16:20:34</t>
  </si>
  <si>
    <t>02.06.2023 16:20:36</t>
  </si>
  <si>
    <t>02.06.2023 16:20:37</t>
  </si>
  <si>
    <t>02.06.2023 16:20:39</t>
  </si>
  <si>
    <t>02.06.2023 16:20:40</t>
  </si>
  <si>
    <t>02.06.2023 16:20:42</t>
  </si>
  <si>
    <t>02.06.2023 16:20:43</t>
  </si>
  <si>
    <t>02.06.2023 16:21:31</t>
  </si>
  <si>
    <t>02.06.2023 16:21:33</t>
  </si>
  <si>
    <t>02.06.2023 16:21:34</t>
  </si>
  <si>
    <t>02.06.2023 16:21:36</t>
  </si>
  <si>
    <t>02.06.2023 16:21:37</t>
  </si>
  <si>
    <t>02.06.2023 16:21:39</t>
  </si>
  <si>
    <t>02.06.2023 16:21:40</t>
  </si>
  <si>
    <t>02.06.2023 16:21:42</t>
  </si>
  <si>
    <t>02.06.2023 16:21:46</t>
  </si>
  <si>
    <t>02.06.2023 16:21:48</t>
  </si>
  <si>
    <t>02.06.2023 16:21:49</t>
  </si>
  <si>
    <t>02.06.2023 16:21:51</t>
  </si>
  <si>
    <t>02.06.2023 16:21:52</t>
  </si>
  <si>
    <t>02.06.2023 16:22:30</t>
  </si>
  <si>
    <t>02.06.2023 16:22:31</t>
  </si>
  <si>
    <t>02.06.2023 16:22:33</t>
  </si>
  <si>
    <t>02.06.2023 16:22:34</t>
  </si>
  <si>
    <t>02.06.2023 16:22:36</t>
  </si>
  <si>
    <t>02.06.2023 16:22:37</t>
  </si>
  <si>
    <t>02.06.2023 16:22:40</t>
  </si>
  <si>
    <t>02.06.2023 16:22:42</t>
  </si>
  <si>
    <t>02.06.2023 16:22:43</t>
  </si>
  <si>
    <t>02.06.2023 16:22:45</t>
  </si>
  <si>
    <t>02.06.2023 16:22:46</t>
  </si>
  <si>
    <t>02.06.2023 16:22:48</t>
  </si>
  <si>
    <t>02.06.2023 16:23:28</t>
  </si>
  <si>
    <t>02.06.2023 16:23:30</t>
  </si>
  <si>
    <t>02.06.2023 16:23:31</t>
  </si>
  <si>
    <t>02.06.2023 16:23:33</t>
  </si>
  <si>
    <t>02.06.2023 16:23:34</t>
  </si>
  <si>
    <t>02.06.2023 16:24:10</t>
  </si>
  <si>
    <t>02.06.2023 16:24:12</t>
  </si>
  <si>
    <t>02.06.2023 16:24:13</t>
  </si>
  <si>
    <t>02.06.2023 16:24:15</t>
  </si>
  <si>
    <t>02.06.2023 16:24:16</t>
  </si>
  <si>
    <t>02.06.2023 16:24:19</t>
  </si>
  <si>
    <t>02.06.2023 16:24:22</t>
  </si>
  <si>
    <t>02.06.2023 16:24:24</t>
  </si>
  <si>
    <t>02.06.2023 16:24:25</t>
  </si>
  <si>
    <t>02.06.2023 16:25:43</t>
  </si>
  <si>
    <t>02.06.2023 16:25:45</t>
  </si>
  <si>
    <t>02.06.2023 16:25:46</t>
  </si>
  <si>
    <t>02.06.2023 16:25:48</t>
  </si>
  <si>
    <t>02.06.2023 16:25:49</t>
  </si>
  <si>
    <t>02.06.2023 16:25:51</t>
  </si>
  <si>
    <t>02.06.2023 16:25:52</t>
  </si>
  <si>
    <t>02.06.2023 16:25:54</t>
  </si>
  <si>
    <t>02.06.2023 16:26:07</t>
  </si>
  <si>
    <t>02.06.2023 16:26:10</t>
  </si>
  <si>
    <t>02.06.2023 16:26:12</t>
  </si>
  <si>
    <t>02.06.2023 16:26:13</t>
  </si>
  <si>
    <t>02.06.2023 16:26:15</t>
  </si>
  <si>
    <t>02.06.2023 16:26:18</t>
  </si>
  <si>
    <t>02.06.2023 16:26:19</t>
  </si>
  <si>
    <t>02.06.2023 16:26:21</t>
  </si>
  <si>
    <t>02.06.2023 16:26:24</t>
  </si>
  <si>
    <t>02.06.2023 16:26:25</t>
  </si>
  <si>
    <t>02.06.2023 16:26:54</t>
  </si>
  <si>
    <t>02.06.2023 16:26:55</t>
  </si>
  <si>
    <t>02.06.2023 16:26:57</t>
  </si>
  <si>
    <t>02.06.2023 16:26:58</t>
  </si>
  <si>
    <t>02.06.2023 16:27:00</t>
  </si>
  <si>
    <t>02.06.2023 16:27:15</t>
  </si>
  <si>
    <t>02.06.2023 16:27:16</t>
  </si>
  <si>
    <t>02.06.2023 16:27:19</t>
  </si>
  <si>
    <t>02.06.2023 16:27:21</t>
  </si>
  <si>
    <t>02.06.2023 16:27:22</t>
  </si>
  <si>
    <t>02.06.2023 16:27:50</t>
  </si>
  <si>
    <t>02.06.2023 16:29:36</t>
  </si>
  <si>
    <t>02.06.2023 16:29:37</t>
  </si>
  <si>
    <t>02.06.2023 16:29:39</t>
  </si>
  <si>
    <t>02.06.2023 16:29:40</t>
  </si>
  <si>
    <t>02.06.2023 16:29:42</t>
  </si>
  <si>
    <t>02.06.2023 16:29:43</t>
  </si>
  <si>
    <t>02.06.2023 16:31:13</t>
  </si>
  <si>
    <t>02.06.2023 16:31:15</t>
  </si>
  <si>
    <t>02.06.2023 16:31:16</t>
  </si>
  <si>
    <t>02.06.2023 16:31:18</t>
  </si>
  <si>
    <t>02.06.2023 16:31:19</t>
  </si>
  <si>
    <t>02.06.2023 16:31:21</t>
  </si>
  <si>
    <t>02.06.2023 16:32:09</t>
  </si>
  <si>
    <t>02.06.2023 16:32:13</t>
  </si>
  <si>
    <t>02.06.2023 16:34:39</t>
  </si>
  <si>
    <t>02.06.2023 16:34:42</t>
  </si>
  <si>
    <t>02.06.2023 16:34:43</t>
  </si>
  <si>
    <t>02.06.2023 16:34:45</t>
  </si>
  <si>
    <t>02.06.2023 16:34:46</t>
  </si>
  <si>
    <t>02.06.2023 16:34:49</t>
  </si>
  <si>
    <t>02.06.2023 16:34:51</t>
  </si>
  <si>
    <t>02.06.2023 16:34:52</t>
  </si>
  <si>
    <t>02.06.2023 16:34:54</t>
  </si>
  <si>
    <t>02.06.2023 16:34:55</t>
  </si>
  <si>
    <t>02.06.2023 16:34:57</t>
  </si>
  <si>
    <t>02.06.2023 16:35:01</t>
  </si>
  <si>
    <t>02.06.2023 16:35:03</t>
  </si>
  <si>
    <t>02.06.2023 16:35:04</t>
  </si>
  <si>
    <t>02.06.2023 16:35:06</t>
  </si>
  <si>
    <t>02.06.2023 16:35:09</t>
  </si>
  <si>
    <t>02.06.2023 16:35:59</t>
  </si>
  <si>
    <t>02.06.2023 16:36:00</t>
  </si>
  <si>
    <t>02.06.2023 16:36:03</t>
  </si>
  <si>
    <t>02.06.2023 16:36:05</t>
  </si>
  <si>
    <t>02.06.2023 16:36:08</t>
  </si>
  <si>
    <t>02.06.2023 16:36:20</t>
  </si>
  <si>
    <t>02.06.2023 16:36:21</t>
  </si>
  <si>
    <t>02.06.2023 16:36:23</t>
  </si>
  <si>
    <t>02.06.2023 16:36:24</t>
  </si>
  <si>
    <t>02.06.2023 16:36:26</t>
  </si>
  <si>
    <t>02.06.2023 16:37:12</t>
  </si>
  <si>
    <t>02.06.2023 16:37:13</t>
  </si>
  <si>
    <t>02.06.2023 16:37:48</t>
  </si>
  <si>
    <t>02.06.2023 16:38:46</t>
  </si>
  <si>
    <t>02.06.2023 16:38:48</t>
  </si>
  <si>
    <t>02.06.2023 16:38:49</t>
  </si>
  <si>
    <t>02.06.2023 16:38:51</t>
  </si>
  <si>
    <t>02.06.2023 16:38:52</t>
  </si>
  <si>
    <t>02.06.2023 16:38:54</t>
  </si>
  <si>
    <t>02.06.2023 16:39:51</t>
  </si>
  <si>
    <t>02.06.2023 16:39:58</t>
  </si>
  <si>
    <t>02.06.2023 16:40:00</t>
  </si>
  <si>
    <t>02.06.2023 16:40:01</t>
  </si>
  <si>
    <t>02.06.2023 16:40:04</t>
  </si>
  <si>
    <t>02.06.2023 16:40:06</t>
  </si>
  <si>
    <t>02.06.2023 16:40:07</t>
  </si>
  <si>
    <t>02.06.2023 16:40:25</t>
  </si>
  <si>
    <t>02.06.2023 16:40:27</t>
  </si>
  <si>
    <t>02.06.2023 16:40:28</t>
  </si>
  <si>
    <t>02.06.2023 16:40:31</t>
  </si>
  <si>
    <t>02.06.2023 16:40:33</t>
  </si>
  <si>
    <t>02.06.2023 16:40:34</t>
  </si>
  <si>
    <t>02.06.2023 16:40:36</t>
  </si>
  <si>
    <t>02.06.2023 16:40:38</t>
  </si>
  <si>
    <t>02.06.2023 16:41:39</t>
  </si>
  <si>
    <t>02.06.2023 16:41:40</t>
  </si>
  <si>
    <t>02.06.2023 16:41:43</t>
  </si>
  <si>
    <t>02.06.2023 16:41:45</t>
  </si>
  <si>
    <t>02.06.2023 16:42:13</t>
  </si>
  <si>
    <t>02.06.2023 16:42:15</t>
  </si>
  <si>
    <t>02.06.2023 16:42:16</t>
  </si>
  <si>
    <t>02.06.2023 16:42:18</t>
  </si>
  <si>
    <t>02.06.2023 16:42:19</t>
  </si>
  <si>
    <t>02.06.2023 16:43:28</t>
  </si>
  <si>
    <t>02.06.2023 16:43:30</t>
  </si>
  <si>
    <t>02.06.2023 16:43:31</t>
  </si>
  <si>
    <t>02.06.2023 16:43:33</t>
  </si>
  <si>
    <t>02.06.2023 16:43:34</t>
  </si>
  <si>
    <t>02.06.2023 16:43:36</t>
  </si>
  <si>
    <t>02.06.2023 16:43:37</t>
  </si>
  <si>
    <t>02.06.2023 16:43:58</t>
  </si>
  <si>
    <t>02.06.2023 16:44:00</t>
  </si>
  <si>
    <t>02.06.2023 16:44:01</t>
  </si>
  <si>
    <t>02.06.2023 16:44:03</t>
  </si>
  <si>
    <t>02.06.2023 16:44:04</t>
  </si>
  <si>
    <t>02.06.2023 16:44:06</t>
  </si>
  <si>
    <t>02.06.2023 16:45:22</t>
  </si>
  <si>
    <t>02.06.2023 16:48:24</t>
  </si>
  <si>
    <t>02.06.2023 16:48:25</t>
  </si>
  <si>
    <t>02.06.2023 16:48:27</t>
  </si>
  <si>
    <t>02.06.2023 16:48:28</t>
  </si>
  <si>
    <t>02.06.2023 16:48:30</t>
  </si>
  <si>
    <t>02.06.2023 16:50:28</t>
  </si>
  <si>
    <t>02.06.2023 16:50:30</t>
  </si>
  <si>
    <t>02.06.2023 16:50:31</t>
  </si>
  <si>
    <t>02.06.2023 16:50:45</t>
  </si>
  <si>
    <t>02.06.2023 16:52:00</t>
  </si>
  <si>
    <t>02.06.2023 16:52:01</t>
  </si>
  <si>
    <t>02.06.2023 16:53:30</t>
  </si>
  <si>
    <t>02.06.2023 16:53:31</t>
  </si>
  <si>
    <t>02.06.2023 16:54:52</t>
  </si>
  <si>
    <t>02.06.2023 16:54:54</t>
  </si>
  <si>
    <t>02.06.2023 16:54:57</t>
  </si>
  <si>
    <t>02.06.2023 16:55:00</t>
  </si>
  <si>
    <t>02.06.2023 16:55:07</t>
  </si>
  <si>
    <t>02.06.2023 16:55:09</t>
  </si>
  <si>
    <t>02.06.2023 16:55:10</t>
  </si>
  <si>
    <t>02.06.2023 16:55:12</t>
  </si>
  <si>
    <t>02.06.2023 16:55:28</t>
  </si>
  <si>
    <t>02.06.2023 16:55:30</t>
  </si>
  <si>
    <t>02.06.2023 16:55:31</t>
  </si>
  <si>
    <t>02.06.2023 16:56:36</t>
  </si>
  <si>
    <t>02.06.2023 16:57:36</t>
  </si>
  <si>
    <t>02.06.2023 16:57:40</t>
  </si>
  <si>
    <t>02.06.2023 16:58:00</t>
  </si>
  <si>
    <t>02.06.2023 16:58:01</t>
  </si>
  <si>
    <t>02.06.2023 16:58:03</t>
  </si>
  <si>
    <t>02.06.2023 16:58:06</t>
  </si>
  <si>
    <t>02.06.2023 16:58:18</t>
  </si>
  <si>
    <t>02.06.2023 16:58:19</t>
  </si>
  <si>
    <t>02.06.2023 16:58:25</t>
  </si>
  <si>
    <t>02.06.2023 17:00:04</t>
  </si>
  <si>
    <t>02.06.2023 17:00:09</t>
  </si>
  <si>
    <t>02.06.2023 17:03:03</t>
  </si>
  <si>
    <t>02.06.2023 17:03:04</t>
  </si>
  <si>
    <t>02.06.2023 17:03:06</t>
  </si>
  <si>
    <t>02.06.2023 17:03:07</t>
  </si>
  <si>
    <t>02.06.2023 17:03:09</t>
  </si>
  <si>
    <t>02.06.2023 17:03:39</t>
  </si>
  <si>
    <t>02.06.2023 17:04:49</t>
  </si>
  <si>
    <t>02.06.2023 17:04:51</t>
  </si>
  <si>
    <t>02.06.2023 17:04:52</t>
  </si>
  <si>
    <t>02.06.2023 17:12:36</t>
  </si>
  <si>
    <t>02.06.2023 17:12:40</t>
  </si>
  <si>
    <t>02.06.2023 17:12:45</t>
  </si>
  <si>
    <t>02.06.2023 17:13:03</t>
  </si>
  <si>
    <t>02.06.2023 17:13:04</t>
  </si>
  <si>
    <t>02.06.2023 17:13:06</t>
  </si>
  <si>
    <t>02.06.2023 17:13:07</t>
  </si>
  <si>
    <t>02.06.2023 17:20:10</t>
  </si>
  <si>
    <t>02.06.2023 17:20:12</t>
  </si>
  <si>
    <t>02.06.2023 17:20:13</t>
  </si>
  <si>
    <t>02.06.2023 17:20:46</t>
  </si>
  <si>
    <t>02.06.2023 17:20:48</t>
  </si>
  <si>
    <t>02.06.2023 17:20:49</t>
  </si>
  <si>
    <t>02.06.2023 17:20:51</t>
  </si>
  <si>
    <t>02.06.2023 17:20:52</t>
  </si>
  <si>
    <t>02.06.2023 17:21:52</t>
  </si>
  <si>
    <t>02.06.2023 17:21:54</t>
  </si>
  <si>
    <t>02.06.2023 17:21:55</t>
  </si>
  <si>
    <t>02.06.2023 17:21:57</t>
  </si>
  <si>
    <t>02.06.2023 17:21:58</t>
  </si>
  <si>
    <t>02.06.2023 17:22:00</t>
  </si>
  <si>
    <t>02.06.2023 17:22:01</t>
  </si>
  <si>
    <t>02.06.2023 17:31:12</t>
  </si>
  <si>
    <t>02.06.2023 17:31:13</t>
  </si>
  <si>
    <t>02.06.2023 17:31:16</t>
  </si>
  <si>
    <t>02.06.2023 17:31:18</t>
  </si>
  <si>
    <t>02.06.2023 17:31:19</t>
  </si>
  <si>
    <t>02.06.2023 17:34:54</t>
  </si>
  <si>
    <t>02.06.2023 17:34:55</t>
  </si>
  <si>
    <t>02.06.2023 17:34:57</t>
  </si>
  <si>
    <t>02.06.2023 17:34:58</t>
  </si>
  <si>
    <t>02.06.2023 17:35:00</t>
  </si>
  <si>
    <t>02.06.2023 17:35:45</t>
  </si>
  <si>
    <t>02.06.2023 17:35:48</t>
  </si>
  <si>
    <t>02.06.2023 17:35:51</t>
  </si>
  <si>
    <t>02.06.2023 17:39:03</t>
  </si>
  <si>
    <t>02.06.2023 17:39:04</t>
  </si>
  <si>
    <t>02.06.2023 17:39:06</t>
  </si>
  <si>
    <t>02.06.2023 17:39:07</t>
  </si>
  <si>
    <t>02.06.2023 17:40:07</t>
  </si>
  <si>
    <t>02.06.2023 17:40:09</t>
  </si>
  <si>
    <t>02.06.2023 17:40:10</t>
  </si>
  <si>
    <t>02.06.2023 17:40:12</t>
  </si>
  <si>
    <t>02.06.2023 17:40:13</t>
  </si>
  <si>
    <t>02.06.2023 17:40:15</t>
  </si>
  <si>
    <t>02.06.2023 17:43:03</t>
  </si>
  <si>
    <t>02.06.2023 17:43:04</t>
  </si>
  <si>
    <t>02.06.2023 17:43:06</t>
  </si>
  <si>
    <t>02.06.2023 17:43:09</t>
  </si>
  <si>
    <t>02.06.2023 17:43:25</t>
  </si>
  <si>
    <t>02.06.2023 17:43:27</t>
  </si>
  <si>
    <t>02.06.2023 17:43:28</t>
  </si>
  <si>
    <t>02.06.2023 17:43:30</t>
  </si>
  <si>
    <t>02.06.2023 17:43:31</t>
  </si>
  <si>
    <t>02.06.2023 17:43:33</t>
  </si>
  <si>
    <t>02.06.2023 17:43:34</t>
  </si>
  <si>
    <t>02.06.2023 17:43:51</t>
  </si>
  <si>
    <t>02.06.2023 17:43:52</t>
  </si>
  <si>
    <t>02.06.2023 17:43:58</t>
  </si>
  <si>
    <t>02.06.2023 17:44:13</t>
  </si>
  <si>
    <t>02.06.2023 17:44:15</t>
  </si>
  <si>
    <t>02.06.2023 17:44:19</t>
  </si>
  <si>
    <t>02.06.2023 17:44:36</t>
  </si>
  <si>
    <t>02.06.2023 17:44:37</t>
  </si>
  <si>
    <t>02.06.2023 17:44:39</t>
  </si>
  <si>
    <t>02.06.2023 17:44:40</t>
  </si>
  <si>
    <t>02.06.2023 17:44:42</t>
  </si>
  <si>
    <t>02.06.2023 17:44:45</t>
  </si>
  <si>
    <t>02.06.2023 17:44:46</t>
  </si>
  <si>
    <t>02.06.2023 17:45:22</t>
  </si>
  <si>
    <t>02.06.2023 17:45:24</t>
  </si>
  <si>
    <t>02.06.2023 17:45:27</t>
  </si>
  <si>
    <t>02.06.2023 17:45:52</t>
  </si>
  <si>
    <t>02.06.2023 17:45:54</t>
  </si>
  <si>
    <t>02.06.2023 17:45:55</t>
  </si>
  <si>
    <t>02.06.2023 17:45:57</t>
  </si>
  <si>
    <t>02.06.2023 17:47:33</t>
  </si>
  <si>
    <t>02.06.2023 17:47:34</t>
  </si>
  <si>
    <t>02.06.2023 17:47:36</t>
  </si>
  <si>
    <t>02.06.2023 17:49:52</t>
  </si>
  <si>
    <t>02.06.2023 17:51:10</t>
  </si>
  <si>
    <t>02.06.2023 17:51:12</t>
  </si>
  <si>
    <t>02.06.2023 17:51:16</t>
  </si>
  <si>
    <t>02.06.2023 17:52:01</t>
  </si>
  <si>
    <t>02.06.2023 17:52:03</t>
  </si>
  <si>
    <t>02.06.2023 17:52:16</t>
  </si>
  <si>
    <t>02.06.2023 17:54:03</t>
  </si>
  <si>
    <t>02.06.2023 17:54:04</t>
  </si>
  <si>
    <t>02.06.2023 17:54:06</t>
  </si>
  <si>
    <t>02.06.2023 17:54:07</t>
  </si>
  <si>
    <t>02.06.2023 17:54:09</t>
  </si>
  <si>
    <t>02.06.2023 17:54:10</t>
  </si>
  <si>
    <t>02.06.2023 17:54:12</t>
  </si>
  <si>
    <t>02.06.2023 17:54:13</t>
  </si>
  <si>
    <t>02.06.2023 17:54:15</t>
  </si>
  <si>
    <t>02.06.2023 17:54:16</t>
  </si>
  <si>
    <t>02.06.2023 17:54:52</t>
  </si>
  <si>
    <t>02.06.2023 17:54:55</t>
  </si>
  <si>
    <t>02.06.2023 17:54:58</t>
  </si>
  <si>
    <t>02.06.2023 17:55:37</t>
  </si>
  <si>
    <t>02.06.2023 17:55:40</t>
  </si>
  <si>
    <t>02.06.2023 17:56:15</t>
  </si>
  <si>
    <t>02.06.2023 17:56:16</t>
  </si>
  <si>
    <t>02.06.2023 17:56:18</t>
  </si>
  <si>
    <t>02.06.2023 17:56:31</t>
  </si>
  <si>
    <t>02.06.2023 17:56:33</t>
  </si>
  <si>
    <t>02.06.2023 17:56:34</t>
  </si>
  <si>
    <t>02.06.2023 17:56:36</t>
  </si>
  <si>
    <t>02.06.2023 17:56:37</t>
  </si>
  <si>
    <t>02.06.2023 17:56:39</t>
  </si>
  <si>
    <t>02.06.2023 17:56:40</t>
  </si>
  <si>
    <t>02.06.2023 17:56:42</t>
  </si>
  <si>
    <t>02.06.2023 17:56:43</t>
  </si>
  <si>
    <t>02.06.2023 17:56:45</t>
  </si>
  <si>
    <t>02.06.2023 17:56:46</t>
  </si>
  <si>
    <t>02.06.2023 17:56:48</t>
  </si>
  <si>
    <t>02.06.2023 17:56:49</t>
  </si>
  <si>
    <t>02.06.2023 17:56:51</t>
  </si>
  <si>
    <t>02.06.2023 17:59:25</t>
  </si>
  <si>
    <t>02.06.2023 17:59:51</t>
  </si>
  <si>
    <t>02.06.2023 17:59:52</t>
  </si>
  <si>
    <t>02.06.2023 17:59:54</t>
  </si>
  <si>
    <t>02.06.2023 17:59:55</t>
  </si>
  <si>
    <t>02.06.2023 17:59:57</t>
  </si>
  <si>
    <t>02.06.2023 17:59:58</t>
  </si>
  <si>
    <t>02.06.2023 18:00:18</t>
  </si>
  <si>
    <t>02.06.2023 18:00:19</t>
  </si>
  <si>
    <t>02.06.2023 18:00:21</t>
  </si>
  <si>
    <t>02.06.2023 18:00:22</t>
  </si>
  <si>
    <t>02.06.2023 18:00:25</t>
  </si>
  <si>
    <t>02.06.2023 18:00:45</t>
  </si>
  <si>
    <t>02.06.2023 18:00:47</t>
  </si>
  <si>
    <t>02.06.2023 18:00:48</t>
  </si>
  <si>
    <t>02.06.2023 18:00:50</t>
  </si>
  <si>
    <t>02.06.2023 18:00:51</t>
  </si>
  <si>
    <t>02.06.2023 18:00:53</t>
  </si>
  <si>
    <t>02.06.2023 18:00:54</t>
  </si>
  <si>
    <t>02.06.2023 18:00:56</t>
  </si>
  <si>
    <t>02.06.2023 18:00:57</t>
  </si>
  <si>
    <t>02.06.2023 18:00:59</t>
  </si>
  <si>
    <t>02.06.2023 18:01:05</t>
  </si>
  <si>
    <t>02.06.2023 18:01:06</t>
  </si>
  <si>
    <t>02.06.2023 18:01:08</t>
  </si>
  <si>
    <t>02.06.2023 18:01:11</t>
  </si>
  <si>
    <t>02.06.2023 18:01:12</t>
  </si>
  <si>
    <t>02.06.2023 18:01:45</t>
  </si>
  <si>
    <t>02.06.2023 18:01:47</t>
  </si>
  <si>
    <t>02.06.2023 18:01:48</t>
  </si>
  <si>
    <t>02.06.2023 18:01:50</t>
  </si>
  <si>
    <t>02.06.2023 18:01:51</t>
  </si>
  <si>
    <t>02.06.2023 18:01:53</t>
  </si>
  <si>
    <t>02.06.2023 18:01:56</t>
  </si>
  <si>
    <t>02.06.2023 18:01:57</t>
  </si>
  <si>
    <t>02.06.2023 18:02:18</t>
  </si>
  <si>
    <t>02.06.2023 18:02:20</t>
  </si>
  <si>
    <t>02.06.2023 18:02:21</t>
  </si>
  <si>
    <t>02.06.2023 18:02:23</t>
  </si>
  <si>
    <t>02.06.2023 18:02:24</t>
  </si>
  <si>
    <t>02.06.2023 18:02:44</t>
  </si>
  <si>
    <t>02.06.2023 18:02:45</t>
  </si>
  <si>
    <t>02.06.2023 18:02:47</t>
  </si>
  <si>
    <t>02.06.2023 18:02:48</t>
  </si>
  <si>
    <t>02.06.2023 18:02:51</t>
  </si>
  <si>
    <t>02.06.2023 18:04:01</t>
  </si>
  <si>
    <t>02.06.2023 18:04:03</t>
  </si>
  <si>
    <t>02.06.2023 18:04:04</t>
  </si>
  <si>
    <t>02.06.2023 18:04:06</t>
  </si>
  <si>
    <t>02.06.2023 18:06:31</t>
  </si>
  <si>
    <t>02.06.2023 18:06:33</t>
  </si>
  <si>
    <t>02.06.2023 18:06:34</t>
  </si>
  <si>
    <t>02.06.2023 18:06:36</t>
  </si>
  <si>
    <t>02.06.2023 18:06:37</t>
  </si>
  <si>
    <t>02.06.2023 18:06:39</t>
  </si>
  <si>
    <t>02.06.2023 18:06:40</t>
  </si>
  <si>
    <t>02.06.2023 18:06:42</t>
  </si>
  <si>
    <t>02.06.2023 18:06:43</t>
  </si>
  <si>
    <t>02.06.2023 18:09:57</t>
  </si>
  <si>
    <t>02.06.2023 18:09:58</t>
  </si>
  <si>
    <t>02.06.2023 18:10:01</t>
  </si>
  <si>
    <t>02.06.2023 18:10:03</t>
  </si>
  <si>
    <t>02.06.2023 18:10:04</t>
  </si>
  <si>
    <t>02.06.2023 18:10:42</t>
  </si>
  <si>
    <t>02.06.2023 18:10:44</t>
  </si>
  <si>
    <t>02.06.2023 18:10:45</t>
  </si>
  <si>
    <t>02.06.2023 18:10:47</t>
  </si>
  <si>
    <t>02.06.2023 18:10:48</t>
  </si>
  <si>
    <t>02.06.2023 18:10:50</t>
  </si>
  <si>
    <t>02.06.2023 18:10:53</t>
  </si>
  <si>
    <t>02.06.2023 18:10:54</t>
  </si>
  <si>
    <t>02.06.2023 18:10:56</t>
  </si>
  <si>
    <t>02.06.2023 18:10:57</t>
  </si>
  <si>
    <t>02.06.2023 18:10:59</t>
  </si>
  <si>
    <t>02.06.2023 18:11:00</t>
  </si>
  <si>
    <t>02.06.2023 18:11:03</t>
  </si>
  <si>
    <t>02.06.2023 18:12:30</t>
  </si>
  <si>
    <t>02.06.2023 18:12:33</t>
  </si>
  <si>
    <t>02.06.2023 18:12:37</t>
  </si>
  <si>
    <t>02.06.2023 18:12:39</t>
  </si>
  <si>
    <t>02.06.2023 18:16:36</t>
  </si>
  <si>
    <t>02.06.2023 18:17:24</t>
  </si>
  <si>
    <t>02.06.2023 18:17:25</t>
  </si>
  <si>
    <t>02.06.2023 18:17:30</t>
  </si>
  <si>
    <t>02.06.2023 18:17:31</t>
  </si>
  <si>
    <t>02.06.2023 18:17:33</t>
  </si>
  <si>
    <t>02.06.2023 18:19:51</t>
  </si>
  <si>
    <t>02.06.2023 18:19:55</t>
  </si>
  <si>
    <t>02.06.2023 18:19:57</t>
  </si>
  <si>
    <t>02.06.2023 18:19:58</t>
  </si>
  <si>
    <t>02.06.2023 18:20:21</t>
  </si>
  <si>
    <t>02.06.2023 18:20:22</t>
  </si>
  <si>
    <t>02.06.2023 18:20:25</t>
  </si>
  <si>
    <t>02.06.2023 18:20:27</t>
  </si>
  <si>
    <t>02.06.2023 18:20:28</t>
  </si>
  <si>
    <t>02.06.2023 18:20:50</t>
  </si>
  <si>
    <t>02.06.2023 18:20:51</t>
  </si>
  <si>
    <t>02.06.2023 18:20:53</t>
  </si>
  <si>
    <t>02.06.2023 18:20:54</t>
  </si>
  <si>
    <t>02.06.2023 18:20:56</t>
  </si>
  <si>
    <t>02.06.2023 18:21:36</t>
  </si>
  <si>
    <t>02.06.2023 18:21:38</t>
  </si>
  <si>
    <t>02.06.2023 18:21:41</t>
  </si>
  <si>
    <t>02.06.2023 18:21:42</t>
  </si>
  <si>
    <t>02.06.2023 18:22:43</t>
  </si>
  <si>
    <t>02.06.2023 18:22:45</t>
  </si>
  <si>
    <t>02.06.2023 18:22:46</t>
  </si>
  <si>
    <t>02.06.2023 18:22:51</t>
  </si>
  <si>
    <t>02.06.2023 18:22:52</t>
  </si>
  <si>
    <t>02.06.2023 18:22:54</t>
  </si>
  <si>
    <t>02.06.2023 18:22:55</t>
  </si>
  <si>
    <t>02.06.2023 18:22:57</t>
  </si>
  <si>
    <t>02.06.2023 18:22:58</t>
  </si>
  <si>
    <t>02.06.2023 18:27:22</t>
  </si>
  <si>
    <t>02.06.2023 18:27:24</t>
  </si>
  <si>
    <t>02.06.2023 18:27:25</t>
  </si>
  <si>
    <t>02.06.2023 18:27:27</t>
  </si>
  <si>
    <t>02.06.2023 18:27:28</t>
  </si>
  <si>
    <t>02.06.2023 18:27:30</t>
  </si>
  <si>
    <t>02.06.2023 18:27:31</t>
  </si>
  <si>
    <t>02.06.2023 18:27:33</t>
  </si>
  <si>
    <t>02.06.2023 18:27:34</t>
  </si>
  <si>
    <t>02.06.2023 18:27:36</t>
  </si>
  <si>
    <t>02.06.2023 18:27:37</t>
  </si>
  <si>
    <t>02.06.2023 18:27:55</t>
  </si>
  <si>
    <t>02.06.2023 18:27:57</t>
  </si>
  <si>
    <t>02.06.2023 18:27:58</t>
  </si>
  <si>
    <t>02.06.2023 18:28:00</t>
  </si>
  <si>
    <t>02.06.2023 18:28:01</t>
  </si>
  <si>
    <t>02.06.2023 18:28:03</t>
  </si>
  <si>
    <t>02.06.2023 18:28:04</t>
  </si>
  <si>
    <t>02.06.2023 18:28:06</t>
  </si>
  <si>
    <t>02.06.2023 18:28:07</t>
  </si>
  <si>
    <t>02.06.2023 18:28:54</t>
  </si>
  <si>
    <t>02.06.2023 18:28:56</t>
  </si>
  <si>
    <t>02.06.2023 18:28:57</t>
  </si>
  <si>
    <t>02.06.2023 18:28:59</t>
  </si>
  <si>
    <t>02.06.2023 18:29:00</t>
  </si>
  <si>
    <t>02.06.2023 18:29:02</t>
  </si>
  <si>
    <t>02.06.2023 18:29:05</t>
  </si>
  <si>
    <t>02.06.2023 18:29:57</t>
  </si>
  <si>
    <t>02.06.2023 18:29:59</t>
  </si>
  <si>
    <t>02.06.2023 18:30:00</t>
  </si>
  <si>
    <t>02.06.2023 18:30:02</t>
  </si>
  <si>
    <t>02.06.2023 18:30:03</t>
  </si>
  <si>
    <t>02.06.2023 18:31:22</t>
  </si>
  <si>
    <t>02.06.2023 18:31:24</t>
  </si>
  <si>
    <t>02.06.2023 18:31:25</t>
  </si>
  <si>
    <t>02.06.2023 18:31:27</t>
  </si>
  <si>
    <t>02.06.2023 18:31:30</t>
  </si>
  <si>
    <t>02.06.2023 18:32:06</t>
  </si>
  <si>
    <t>02.06.2023 18:32:07</t>
  </si>
  <si>
    <t>02.06.2023 18:32:09</t>
  </si>
  <si>
    <t>02.06.2023 18:32:10</t>
  </si>
  <si>
    <t>02.06.2023 18:32:12</t>
  </si>
  <si>
    <t>02.06.2023 18:32:13</t>
  </si>
  <si>
    <t>02.06.2023 18:33:10</t>
  </si>
  <si>
    <t>02.06.2023 18:33:12</t>
  </si>
  <si>
    <t>02.06.2023 18:33:13</t>
  </si>
  <si>
    <t>02.06.2023 18:33:15</t>
  </si>
  <si>
    <t>02.06.2023 18:33:16</t>
  </si>
  <si>
    <t>02.06.2023 18:33:18</t>
  </si>
  <si>
    <t>02.06.2023 18:33:19</t>
  </si>
  <si>
    <t>02.06.2023 18:34:01</t>
  </si>
  <si>
    <t>02.06.2023 18:34:03</t>
  </si>
  <si>
    <t>02.06.2023 18:34:04</t>
  </si>
  <si>
    <t>02.06.2023 18:34:07</t>
  </si>
  <si>
    <t>02.06.2023 18:34:09</t>
  </si>
  <si>
    <t>02.06.2023 18:35:42</t>
  </si>
  <si>
    <t>02.06.2023 18:35:45</t>
  </si>
  <si>
    <t>02.06.2023 18:35:46</t>
  </si>
  <si>
    <t>02.06.2023 18:35:49</t>
  </si>
  <si>
    <t>02.06.2023 18:35:51</t>
  </si>
  <si>
    <t>02.06.2023 18:35:52</t>
  </si>
  <si>
    <t>02.06.2023 18:39:43</t>
  </si>
  <si>
    <t>02.06.2023 18:39:46</t>
  </si>
  <si>
    <t>02.06.2023 18:39:48</t>
  </si>
  <si>
    <t>02.06.2023 18:39:49</t>
  </si>
  <si>
    <t>02.06.2023 18:39:51</t>
  </si>
  <si>
    <t>02.06.2023 18:41:10</t>
  </si>
  <si>
    <t>02.06.2023 18:41:12</t>
  </si>
  <si>
    <t>02.06.2023 18:41:13</t>
  </si>
  <si>
    <t>02.06.2023 18:41:15</t>
  </si>
  <si>
    <t>02.06.2023 18:43:13</t>
  </si>
  <si>
    <t>02.06.2023 18:43:15</t>
  </si>
  <si>
    <t>02.06.2023 18:43:16</t>
  </si>
  <si>
    <t>02.06.2023 18:43:18</t>
  </si>
  <si>
    <t>02.06.2023 18:43:19</t>
  </si>
  <si>
    <t>02.06.2023 18:43:21</t>
  </si>
  <si>
    <t>02.06.2023 18:43:22</t>
  </si>
  <si>
    <t>02.06.2023 18:52:45</t>
  </si>
  <si>
    <t>02.06.2023 18:52:46</t>
  </si>
  <si>
    <t>02.06.2023 18:52:48</t>
  </si>
  <si>
    <t>02.06.2023 18:52:49</t>
  </si>
  <si>
    <t>02.06.2023 18:52:51</t>
  </si>
  <si>
    <t>02.06.2023 18:52:52</t>
  </si>
  <si>
    <t>02.06.2023 18:52:57</t>
  </si>
  <si>
    <t>02.06.2023 18:57:04</t>
  </si>
  <si>
    <t>02.06.2023 18:57:09</t>
  </si>
  <si>
    <t>02.06.2023 18:57:33</t>
  </si>
  <si>
    <t>02.06.2023 18:57:34</t>
  </si>
  <si>
    <t>02.06.2023 18:57:37</t>
  </si>
  <si>
    <t>02.06.2023 19:00:04</t>
  </si>
  <si>
    <t>02.06.2023 19:00:06</t>
  </si>
  <si>
    <t>02.06.2023 19:00:07</t>
  </si>
  <si>
    <t>02.06.2023 19:00:09</t>
  </si>
  <si>
    <t>02.06.2023 19:00:36</t>
  </si>
  <si>
    <t>02.06.2023 19:00:37</t>
  </si>
  <si>
    <t>02.06.2023 19:00:39</t>
  </si>
  <si>
    <t>02.06.2023 19:00:40</t>
  </si>
  <si>
    <t>02.06.2023 19:00:42</t>
  </si>
  <si>
    <t>02.06.2023 19:00:43</t>
  </si>
  <si>
    <t>02.06.2023 19:03:34</t>
  </si>
  <si>
    <t>02.06.2023 19:03:36</t>
  </si>
  <si>
    <t>02.06.2023 19:08:34</t>
  </si>
  <si>
    <t>02.06.2023 19:08:36</t>
  </si>
  <si>
    <t>02.06.2023 19:08:37</t>
  </si>
  <si>
    <t>02.06.2023 19:08:39</t>
  </si>
  <si>
    <t>02.06.2023 19:08:42</t>
  </si>
  <si>
    <t>02.06.2023 19:16:36</t>
  </si>
  <si>
    <t>02.06.2023 19:16:37</t>
  </si>
  <si>
    <t>02.06.2023 19:16:39</t>
  </si>
  <si>
    <t>02.06.2023 19:16:43</t>
  </si>
  <si>
    <t>02.06.2023 19:16:45</t>
  </si>
  <si>
    <t>02.06.2023 19:16:46</t>
  </si>
  <si>
    <t>02.06.2023 19:16:48</t>
  </si>
  <si>
    <t>02.06.2023 19:17:42</t>
  </si>
  <si>
    <t>02.06.2023 19:17:43</t>
  </si>
  <si>
    <t>02.06.2023 19:17:45</t>
  </si>
  <si>
    <t>02.06.2023 19:17:46</t>
  </si>
  <si>
    <t>02.06.2023 19:17:48</t>
  </si>
  <si>
    <t>02.06.2023 19:17:49</t>
  </si>
  <si>
    <t>02.06.2023 19:17:51</t>
  </si>
  <si>
    <t>02.06.2023 19:17:52</t>
  </si>
  <si>
    <t>02.06.2023 19:18:03</t>
  </si>
  <si>
    <t>02.06.2023 19:18:06</t>
  </si>
  <si>
    <t>02.06.2023 19:24:31</t>
  </si>
  <si>
    <t>02.06.2023 19:24:33</t>
  </si>
  <si>
    <t>02.06.2023 19:24:34</t>
  </si>
  <si>
    <t>02.06.2023 19:24:36</t>
  </si>
  <si>
    <t>02.06.2023 19:24:37</t>
  </si>
  <si>
    <t>02.06.2023 19:24:54</t>
  </si>
  <si>
    <t>02.06.2023 19:24:55</t>
  </si>
  <si>
    <t>02.06.2023 19:24:57</t>
  </si>
  <si>
    <t>02.06.2023 19:24:58</t>
  </si>
  <si>
    <t>02.06.2023 19:25:00</t>
  </si>
  <si>
    <t>02.06.2023 19:25:01</t>
  </si>
  <si>
    <t>02.06.2023 19:25:03</t>
  </si>
  <si>
    <t>02.06.2023 19:25:04</t>
  </si>
  <si>
    <t>02.06.2023 19:27:31</t>
  </si>
  <si>
    <t>02.06.2023 19:27:33</t>
  </si>
  <si>
    <t>02.06.2023 19:27:34</t>
  </si>
  <si>
    <t>02.06.2023 19:27:36</t>
  </si>
  <si>
    <t>02.06.2023 19:27:37</t>
  </si>
  <si>
    <t>02.06.2023 19:27:39</t>
  </si>
  <si>
    <t>02.06.2023 19:27:40</t>
  </si>
  <si>
    <t>02.06.2023 19:27:43</t>
  </si>
  <si>
    <t>02.06.2023 19:27:45</t>
  </si>
  <si>
    <t>02.06.2023 19:27:46</t>
  </si>
  <si>
    <t>02.06.2023 19:27:48</t>
  </si>
  <si>
    <t>02.06.2023 19:27:49</t>
  </si>
  <si>
    <t>02.06.2023 19:27:51</t>
  </si>
  <si>
    <t>02.06.2023 19:27:54</t>
  </si>
  <si>
    <t>02.06.2023 19:27:55</t>
  </si>
  <si>
    <t>02.06.2023 19:27:57</t>
  </si>
  <si>
    <t>02.06.2023 19:27:58</t>
  </si>
  <si>
    <t>02.06.2023 19:28:00</t>
  </si>
  <si>
    <t>02.06.2023 19:28:01</t>
  </si>
  <si>
    <t>02.06.2023 19:28:03</t>
  </si>
  <si>
    <t>02.06.2023 19:28:04</t>
  </si>
  <si>
    <t>02.06.2023 19:28:06</t>
  </si>
  <si>
    <t>02.06.2023 19:29:03</t>
  </si>
  <si>
    <t>02.06.2023 19:29:04</t>
  </si>
  <si>
    <t>02.06.2023 19:29:06</t>
  </si>
  <si>
    <t>02.06.2023 19:29:07</t>
  </si>
  <si>
    <t>02.06.2023 19:29:09</t>
  </si>
  <si>
    <t>02.06.2023 19:29:10</t>
  </si>
  <si>
    <t>02.06.2023 19:29:13</t>
  </si>
  <si>
    <t>02.06.2023 19:29:18</t>
  </si>
  <si>
    <t>02.06.2023 19:29:21</t>
  </si>
  <si>
    <t>02.06.2023 19:31:12</t>
  </si>
  <si>
    <t>02.06.2023 19:31:13</t>
  </si>
  <si>
    <t>02.06.2023 19:31:15</t>
  </si>
  <si>
    <t>02.06.2023 19:31:16</t>
  </si>
  <si>
    <t>02.06.2023 19:31:18</t>
  </si>
  <si>
    <t>02.06.2023 19:31:24</t>
  </si>
  <si>
    <t>02.06.2023 19:31:27</t>
  </si>
  <si>
    <t>02.06.2023 19:31:28</t>
  </si>
  <si>
    <t>02.06.2023 19:31:30</t>
  </si>
  <si>
    <t>02.06.2023 19:31:31</t>
  </si>
  <si>
    <t>02.06.2023 19:31:33</t>
  </si>
  <si>
    <t>02.06.2023 19:31:34</t>
  </si>
  <si>
    <t>02.06.2023 19:31:36</t>
  </si>
  <si>
    <t>02.06.2023 19:31:37</t>
  </si>
  <si>
    <t>02.06.2023 19:32:16</t>
  </si>
  <si>
    <t>02.06.2023 19:32:27</t>
  </si>
  <si>
    <t>02.06.2023 19:32:28</t>
  </si>
  <si>
    <t>02.06.2023 19:32:30</t>
  </si>
  <si>
    <t>02.06.2023 19:32:31</t>
  </si>
  <si>
    <t>02.06.2023 19:32:33</t>
  </si>
  <si>
    <t>02.06.2023 19:32:48</t>
  </si>
  <si>
    <t>02.06.2023 19:32:49</t>
  </si>
  <si>
    <t>02.06.2023 19:32:51</t>
  </si>
  <si>
    <t>02.06.2023 19:32:52</t>
  </si>
  <si>
    <t>02.06.2023 19:32:54</t>
  </si>
  <si>
    <t>02.06.2023 19:32:55</t>
  </si>
  <si>
    <t>02.06.2023 19:32:57</t>
  </si>
  <si>
    <t>02.06.2023 19:33:21</t>
  </si>
  <si>
    <t>02.06.2023 19:33:22</t>
  </si>
  <si>
    <t>02.06.2023 19:33:25</t>
  </si>
  <si>
    <t>02.06.2023 19:33:27</t>
  </si>
  <si>
    <t>02.06.2023 19:33:28</t>
  </si>
  <si>
    <t>02.06.2023 19:33:30</t>
  </si>
  <si>
    <t>02.06.2023 19:33:31</t>
  </si>
  <si>
    <t>02.06.2023 19:35:33</t>
  </si>
  <si>
    <t>02.06.2023 19:35:34</t>
  </si>
  <si>
    <t>02.06.2023 19:35:37</t>
  </si>
  <si>
    <t>02.06.2023 19:35:39</t>
  </si>
  <si>
    <t>02.06.2023 19:35:46</t>
  </si>
  <si>
    <t>02.06.2023 19:37:57</t>
  </si>
  <si>
    <t>02.06.2023 19:37:58</t>
  </si>
  <si>
    <t>02.06.2023 19:38:00</t>
  </si>
  <si>
    <t>02.06.2023 19:38:01</t>
  </si>
  <si>
    <t>02.06.2023 19:38:03</t>
  </si>
  <si>
    <t>02.06.2023 19:38:04</t>
  </si>
  <si>
    <t>02.06.2023 19:38:06</t>
  </si>
  <si>
    <t>02.06.2023 19:38:07</t>
  </si>
  <si>
    <t>02.06.2023 19:40:25</t>
  </si>
  <si>
    <t>02.06.2023 19:40:27</t>
  </si>
  <si>
    <t>02.06.2023 19:40:28</t>
  </si>
  <si>
    <t>02.06.2023 19:40:30</t>
  </si>
  <si>
    <t>02.06.2023 19:40:31</t>
  </si>
  <si>
    <t>02.06.2023 19:40:33</t>
  </si>
  <si>
    <t>02.06.2023 19:40:46</t>
  </si>
  <si>
    <t>02.06.2023 19:43:09</t>
  </si>
  <si>
    <t>02.06.2023 19:43:10</t>
  </si>
  <si>
    <t>02.06.2023 19:43:12</t>
  </si>
  <si>
    <t>02.06.2023 19:43:13</t>
  </si>
  <si>
    <t>02.06.2023 19:43:15</t>
  </si>
  <si>
    <t>02.06.2023 19:43:16</t>
  </si>
  <si>
    <t>02.06.2023 19:43:18</t>
  </si>
  <si>
    <t>02.06.2023 19:43:19</t>
  </si>
  <si>
    <t>02.06.2023 19:43:21</t>
  </si>
  <si>
    <t>02.06.2023 19:43:24</t>
  </si>
  <si>
    <t>02.06.2023 19:44:00</t>
  </si>
  <si>
    <t>02.06.2023 19:44:03</t>
  </si>
  <si>
    <t>02.06.2023 19:44:04</t>
  </si>
  <si>
    <t>02.06.2023 19:46:16</t>
  </si>
  <si>
    <t>02.06.2023 19:46:18</t>
  </si>
  <si>
    <t>02.06.2023 19:46:19</t>
  </si>
  <si>
    <t>02.06.2023 19:46:21</t>
  </si>
  <si>
    <t>02.06.2023 19:46:22</t>
  </si>
  <si>
    <t>02.06.2023 19:48:01</t>
  </si>
  <si>
    <t>02.06.2023 19:48:03</t>
  </si>
  <si>
    <t>02.06.2023 19:48:04</t>
  </si>
  <si>
    <t>02.06.2023 19:48:06</t>
  </si>
  <si>
    <t>02.06.2023 19:54:15</t>
  </si>
  <si>
    <t>02.06.2023 19:54:18</t>
  </si>
  <si>
    <t>02.06.2023 19:54:19</t>
  </si>
  <si>
    <t>02.06.2023 19:54:24</t>
  </si>
  <si>
    <t>02.06.2023 19:54:25</t>
  </si>
  <si>
    <t>02.06.2023 19:56:03</t>
  </si>
  <si>
    <t>02.06.2023 19:56:04</t>
  </si>
  <si>
    <t>02.06.2023 19:56:06</t>
  </si>
  <si>
    <t>02.06.2023 19:56:07</t>
  </si>
  <si>
    <t>02.06.2023 19:56:09</t>
  </si>
  <si>
    <t>02.06.2023 19:56:10</t>
  </si>
  <si>
    <t>02.06.2023 19:58:43</t>
  </si>
  <si>
    <t>02.06.2023 19:58:45</t>
  </si>
  <si>
    <t>02.06.2023 19:58:46</t>
  </si>
  <si>
    <t>02.06.2023 19:58:48</t>
  </si>
  <si>
    <t>02.06.2023 19:58:49</t>
  </si>
  <si>
    <t>02.06.2023 19:58:51</t>
  </si>
  <si>
    <t>02.06.2023 19:59:01</t>
  </si>
  <si>
    <t>02.06.2023 19:59:04</t>
  </si>
  <si>
    <t>02.06.2023 19:59:06</t>
  </si>
  <si>
    <t>02.06.2023 20:08:10</t>
  </si>
  <si>
    <t>02.06.2023 20:08:12</t>
  </si>
  <si>
    <t>02.06.2023 20:08:13</t>
  </si>
  <si>
    <t>02.06.2023 20:08:16</t>
  </si>
  <si>
    <t>02.06.2023 20:08:18</t>
  </si>
  <si>
    <t>02.06.2023 20:08:22</t>
  </si>
  <si>
    <t>02.06.2023 20:08:27</t>
  </si>
  <si>
    <t>02.06.2023 20:08:28</t>
  </si>
  <si>
    <t>02.06.2023 20:08:30</t>
  </si>
  <si>
    <t>02.06.2023 20:08:48</t>
  </si>
  <si>
    <t>02.06.2023 20:08:51</t>
  </si>
  <si>
    <t>02.06.2023 20:10:31</t>
  </si>
  <si>
    <t>02.06.2023 20:10:33</t>
  </si>
  <si>
    <t>02.06.2023 20:10:34</t>
  </si>
  <si>
    <t>02.06.2023 20:10:36</t>
  </si>
  <si>
    <t>02.06.2023 20:10:39</t>
  </si>
  <si>
    <t>02.06.2023 20:10:40</t>
  </si>
  <si>
    <t>02.06.2023 20:10:42</t>
  </si>
  <si>
    <t>02.06.2023 20:10:43</t>
  </si>
  <si>
    <t>02.06.2023 20:15:31</t>
  </si>
  <si>
    <t>02.06.2023 20:16:22</t>
  </si>
  <si>
    <t>02.06.2023 20:16:25</t>
  </si>
  <si>
    <t>02.06.2023 20:21:04</t>
  </si>
  <si>
    <t>02.06.2023 20:21:06</t>
  </si>
  <si>
    <t>02.06.2023 20:21:09</t>
  </si>
  <si>
    <t>02.06.2023 20:21:13</t>
  </si>
  <si>
    <t>02.06.2023 20:21:27</t>
  </si>
  <si>
    <t>02.06.2023 20:26:34</t>
  </si>
  <si>
    <t>02.06.2023 20:26:36</t>
  </si>
  <si>
    <t>02.06.2023 20:26:37</t>
  </si>
  <si>
    <t>02.06.2023 20:26:49</t>
  </si>
  <si>
    <t>02.06.2023 20:26:51</t>
  </si>
  <si>
    <t>02.06.2023 20:26:52</t>
  </si>
  <si>
    <t>02.06.2023 20:26:54</t>
  </si>
  <si>
    <t>02.06.2023 20:26:55</t>
  </si>
  <si>
    <t>02.06.2023 20:26:57</t>
  </si>
  <si>
    <t>02.06.2023 20:27:58</t>
  </si>
  <si>
    <t>02.06.2023 20:28:00</t>
  </si>
  <si>
    <t>02.06.2023 20:28:03</t>
  </si>
  <si>
    <t>02.06.2023 20:28:04</t>
  </si>
  <si>
    <t>02.06.2023 20:28:06</t>
  </si>
  <si>
    <t>02.06.2023 20:33:12</t>
  </si>
  <si>
    <t>02.06.2023 20:33:13</t>
  </si>
  <si>
    <t>02.06.2023 20:33:15</t>
  </si>
  <si>
    <t>02.06.2023 20:33:16</t>
  </si>
  <si>
    <t>02.06.2023 20:33:18</t>
  </si>
  <si>
    <t>02.06.2023 20:33:19</t>
  </si>
  <si>
    <t>02.06.2023 20:33:21</t>
  </si>
  <si>
    <t>02.06.2023 20:37:49</t>
  </si>
  <si>
    <t>02.06.2023 20:37:51</t>
  </si>
  <si>
    <t>02.06.2023 20:37:52</t>
  </si>
  <si>
    <t>02.06.2023 20:37:55</t>
  </si>
  <si>
    <t>02.06.2023 20:37:57</t>
  </si>
  <si>
    <t>02.06.2023 20:37:58</t>
  </si>
  <si>
    <t>02.06.2023 20:38:00</t>
  </si>
  <si>
    <t>02.06.2023 20:38:01</t>
  </si>
  <si>
    <t>02.06.2023 20:38:03</t>
  </si>
  <si>
    <t>02.06.2023 20:38:04</t>
  </si>
  <si>
    <t>02.06.2023 20:39:06</t>
  </si>
  <si>
    <t>02.06.2023 20:40:04</t>
  </si>
  <si>
    <t>02.06.2023 20:40:06</t>
  </si>
  <si>
    <t>02.06.2023 20:40:07</t>
  </si>
  <si>
    <t>02.06.2023 20:40:09</t>
  </si>
  <si>
    <t>02.06.2023 20:40:10</t>
  </si>
  <si>
    <t>02.06.2023 20:40:13</t>
  </si>
  <si>
    <t>02.06.2023 20:40:15</t>
  </si>
  <si>
    <t>02.06.2023 20:40:16</t>
  </si>
  <si>
    <t>02.06.2023 20:40:19</t>
  </si>
  <si>
    <t>02.06.2023 20:41:28</t>
  </si>
  <si>
    <t>02.06.2023 20:41:30</t>
  </si>
  <si>
    <t>02.06.2023 20:41:31</t>
  </si>
  <si>
    <t>02.06.2023 20:41:33</t>
  </si>
  <si>
    <t>02.06.2023 20:41:36</t>
  </si>
  <si>
    <t>02.06.2023 20:41:39</t>
  </si>
  <si>
    <t>02.06.2023 20:49:39</t>
  </si>
  <si>
    <t>02.06.2023 20:49:40</t>
  </si>
  <si>
    <t>02.06.2023 20:49:42</t>
  </si>
  <si>
    <t>02.06.2023 20:49:45</t>
  </si>
  <si>
    <t>02.06.2023 20:49:46</t>
  </si>
  <si>
    <t>02.06.2023 20:49:48</t>
  </si>
  <si>
    <t>02.06.2023 20:49:49</t>
  </si>
  <si>
    <t>02.06.2023 20:51:03</t>
  </si>
  <si>
    <t>02.06.2023 20:51:04</t>
  </si>
  <si>
    <t>02.06.2023 20:51:06</t>
  </si>
  <si>
    <t>02.06.2023 20:51:07</t>
  </si>
  <si>
    <t>02.06.2023 20:51:09</t>
  </si>
  <si>
    <t>02.06.2023 20:51:10</t>
  </si>
  <si>
    <t>02.06.2023 20:51:12</t>
  </si>
  <si>
    <t>02.06.2023 20:51:13</t>
  </si>
  <si>
    <t>02.06.2023 20:55:18</t>
  </si>
  <si>
    <t>02.06.2023 20:55:19</t>
  </si>
  <si>
    <t>02.06.2023 20:55:21</t>
  </si>
  <si>
    <t>02.06.2023 20:55:22</t>
  </si>
  <si>
    <t>02.06.2023 20:55:24</t>
  </si>
  <si>
    <t>02.06.2023 20:58:01</t>
  </si>
  <si>
    <t>02.06.2023 20:58:03</t>
  </si>
  <si>
    <t>02.06.2023 20:58:04</t>
  </si>
  <si>
    <t>02.06.2023 20:58:06</t>
  </si>
  <si>
    <t>02.06.2023 20:58:07</t>
  </si>
  <si>
    <t>02.06.2023 20:58:09</t>
  </si>
  <si>
    <t>02.06.2023 20:58:24</t>
  </si>
  <si>
    <t>02.06.2023 20:58:25</t>
  </si>
  <si>
    <t>02.06.2023 20:58:27</t>
  </si>
  <si>
    <t>02.06.2023 20:58:28</t>
  </si>
  <si>
    <t>02.06.2023 20:58:30</t>
  </si>
  <si>
    <t>02.06.2023 20:59:10</t>
  </si>
  <si>
    <t>02.06.2023 20:59:12</t>
  </si>
  <si>
    <t>02.06.2023 20:59:13</t>
  </si>
  <si>
    <t>02.06.2023 20:59:15</t>
  </si>
  <si>
    <t>02.06.2023 20:59:16</t>
  </si>
  <si>
    <t>02.06.2023 20:59:18</t>
  </si>
  <si>
    <t>02.06.2023 20:59:19</t>
  </si>
  <si>
    <t>02.06.2023 20:59:21</t>
  </si>
  <si>
    <t>02.06.2023 20:59:48</t>
  </si>
  <si>
    <t>02.06.2023 20:59:49</t>
  </si>
  <si>
    <t>02.06.2023 20:59:51</t>
  </si>
  <si>
    <t>02.06.2023 20:59:52</t>
  </si>
  <si>
    <t>02.06.2023 20:59:54</t>
  </si>
  <si>
    <t>02.06.2023 20:59:55</t>
  </si>
  <si>
    <t>02.06.2023 20:59:57</t>
  </si>
  <si>
    <t>02.06.2023 21:01:58</t>
  </si>
  <si>
    <t>02.06.2023 21:02:00</t>
  </si>
  <si>
    <t>02.06.2023 21:02:01</t>
  </si>
  <si>
    <t>02.06.2023 21:02:03</t>
  </si>
  <si>
    <t>02.06.2023 21:02:04</t>
  </si>
  <si>
    <t>02.06.2023 21:02:06</t>
  </si>
  <si>
    <t>02.06.2023 21:02:48</t>
  </si>
  <si>
    <t>02.06.2023 21:02:50</t>
  </si>
  <si>
    <t>02.06.2023 21:02:51</t>
  </si>
  <si>
    <t>02.06.2023 21:04:18</t>
  </si>
  <si>
    <t>02.06.2023 21:04:19</t>
  </si>
  <si>
    <t>02.06.2023 21:04:21</t>
  </si>
  <si>
    <t>02.06.2023 21:04:22</t>
  </si>
  <si>
    <t>02.06.2023 21:04:24</t>
  </si>
  <si>
    <t>02.06.2023 21:04:25</t>
  </si>
  <si>
    <t>02.06.2023 21:06:58</t>
  </si>
  <si>
    <t>02.06.2023 21:07:06</t>
  </si>
  <si>
    <t>02.06.2023 21:07:07</t>
  </si>
  <si>
    <t>02.06.2023 21:07:41</t>
  </si>
  <si>
    <t>02.06.2023 21:07:42</t>
  </si>
  <si>
    <t>02.06.2023 21:12:39</t>
  </si>
  <si>
    <t>02.06.2023 21:12:40</t>
  </si>
  <si>
    <t>02.06.2023 21:12:42</t>
  </si>
  <si>
    <t>02.06.2023 21:12:43</t>
  </si>
  <si>
    <t>02.06.2023 21:12:45</t>
  </si>
  <si>
    <t>02.06.2023 21:12:46</t>
  </si>
  <si>
    <t>02.06.2023 21:12:48</t>
  </si>
  <si>
    <t>02.06.2023 21:14:28</t>
  </si>
  <si>
    <t>02.06.2023 21:14:30</t>
  </si>
  <si>
    <t>02.06.2023 21:14:31</t>
  </si>
  <si>
    <t>02.06.2023 21:14:33</t>
  </si>
  <si>
    <t>02.06.2023 21:14:34</t>
  </si>
  <si>
    <t>02.06.2023 21:14:36</t>
  </si>
  <si>
    <t>02.06.2023 21:16:10</t>
  </si>
  <si>
    <t>02.06.2023 21:16:12</t>
  </si>
  <si>
    <t>02.06.2023 21:16:13</t>
  </si>
  <si>
    <t>02.06.2023 21:16:15</t>
  </si>
  <si>
    <t>02.06.2023 21:16:16</t>
  </si>
  <si>
    <t>02.06.2023 21:16:18</t>
  </si>
  <si>
    <t>02.06.2023 21:24:52</t>
  </si>
  <si>
    <t>02.06.2023 21:24:54</t>
  </si>
  <si>
    <t>02.06.2023 21:24:55</t>
  </si>
  <si>
    <t>02.06.2023 21:24:57</t>
  </si>
  <si>
    <t>02.06.2023 21:24:58</t>
  </si>
  <si>
    <t>02.06.2023 21:25:00</t>
  </si>
  <si>
    <t>02.06.2023 21:25:01</t>
  </si>
  <si>
    <t>02.06.2023 21:25:03</t>
  </si>
  <si>
    <t>02.06.2023 21:25:09</t>
  </si>
  <si>
    <t>02.06.2023 21:25:10</t>
  </si>
  <si>
    <t>02.06.2023 21:25:12</t>
  </si>
  <si>
    <t>02.06.2023 21:25:15</t>
  </si>
  <si>
    <t>02.06.2023 21:34:57</t>
  </si>
  <si>
    <t>02.06.2023 21:34:58</t>
  </si>
  <si>
    <t>02.06.2023 21:35:00</t>
  </si>
  <si>
    <t>02.06.2023 21:40:28</t>
  </si>
  <si>
    <t>02.06.2023 21:40:31</t>
  </si>
  <si>
    <t>02.06.2023 21:40:33</t>
  </si>
  <si>
    <t>02.06.2023 21:40:39</t>
  </si>
  <si>
    <t>02.06.2023 21:40:40</t>
  </si>
  <si>
    <t>02.06.2023 21:40:42</t>
  </si>
  <si>
    <t>02.06.2023 21:40:43</t>
  </si>
  <si>
    <t>02.06.2023 21:40:45</t>
  </si>
  <si>
    <t>02.06.2023 21:40:46</t>
  </si>
  <si>
    <t>02.06.2023 21:40:48</t>
  </si>
  <si>
    <t>02.06.2023 21:41:25</t>
  </si>
  <si>
    <t>02.06.2023 21:41:27</t>
  </si>
  <si>
    <t>02.06.2023 21:41:30</t>
  </si>
  <si>
    <t>02.06.2023 21:41:31</t>
  </si>
  <si>
    <t>02.06.2023 21:41:33</t>
  </si>
  <si>
    <t>02.06.2023 21:52:45</t>
  </si>
  <si>
    <t>02.06.2023 21:52:46</t>
  </si>
  <si>
    <t>02.06.2023 21:52:48</t>
  </si>
  <si>
    <t>02.06.2023 21:52:49</t>
  </si>
  <si>
    <t>02.06.2023 21:53:25</t>
  </si>
  <si>
    <t>02.06.2023 21:53:27</t>
  </si>
  <si>
    <t>02.06.2023 21:53:28</t>
  </si>
  <si>
    <t>02.06.2023 21:53:30</t>
  </si>
  <si>
    <t>02.06.2023 21:53:31</t>
  </si>
  <si>
    <t>02.06.2023 21:53:33</t>
  </si>
  <si>
    <t>02.06.2023 21:53:34</t>
  </si>
  <si>
    <t>02.06.2023 21:53:37</t>
  </si>
  <si>
    <t>02.06.2023 21:55:39</t>
  </si>
  <si>
    <t>02.06.2023 21:55:40</t>
  </si>
  <si>
    <t>02.06.2023 21:55:42</t>
  </si>
  <si>
    <t>02.06.2023 21:55:43</t>
  </si>
  <si>
    <t>02.06.2023 21:55:45</t>
  </si>
  <si>
    <t>02.06.2023 22:10:42</t>
  </si>
  <si>
    <t>02.06.2023 22:10:43</t>
  </si>
  <si>
    <t>02.06.2023 22:10:45</t>
  </si>
  <si>
    <t>02.06.2023 22:10:46</t>
  </si>
  <si>
    <t>02.06.2023 22:10:48</t>
  </si>
  <si>
    <t>02.06.2023 22:10:49</t>
  </si>
  <si>
    <t>02.06.2023 22:31:48</t>
  </si>
  <si>
    <t>02.06.2023 22:31:49</t>
  </si>
  <si>
    <t>02.06.2023 22:31:51</t>
  </si>
  <si>
    <t>02.06.2023 22:31:52</t>
  </si>
  <si>
    <t>02.06.2023 22:31:54</t>
  </si>
  <si>
    <t>02.06.2023 22:31:55</t>
  </si>
  <si>
    <t>02.06.2023 22:36:46</t>
  </si>
  <si>
    <t>02.06.2023 22:36:49</t>
  </si>
  <si>
    <t>02.06.2023 22:36:51</t>
  </si>
  <si>
    <t>02.06.2023 22:36:52</t>
  </si>
  <si>
    <t>02.06.2023 22:36:54</t>
  </si>
  <si>
    <t>02.06.2023 22:37:25</t>
  </si>
  <si>
    <t>02.06.2023 22:37:27</t>
  </si>
  <si>
    <t>02.06.2023 22:37:28</t>
  </si>
  <si>
    <t>02.06.2023 22:37:30</t>
  </si>
  <si>
    <t>02.06.2023 22:37:31</t>
  </si>
  <si>
    <t>02.06.2023 23:00:37</t>
  </si>
  <si>
    <t>02.06.2023 23:00:39</t>
  </si>
  <si>
    <t>02.06.2023 23:00:40</t>
  </si>
  <si>
    <t>02.06.2023 23:00:42</t>
  </si>
  <si>
    <t>02.06.2023 23:00:43</t>
  </si>
  <si>
    <t>02.06.2023 23:00:45</t>
  </si>
  <si>
    <t>02.06.2023 23:00:46</t>
  </si>
  <si>
    <t>02.06.2023 23:00:48</t>
  </si>
  <si>
    <t>02.06.2023 23:18:36</t>
  </si>
  <si>
    <t>02.06.2023 23:18:37</t>
  </si>
  <si>
    <t>02.06.2023 23:18:39</t>
  </si>
  <si>
    <t>02.06.2023 23:18:40</t>
  </si>
  <si>
    <t>02.06.2023 23:18:42</t>
  </si>
  <si>
    <t>02.06.2023 23:35:27</t>
  </si>
  <si>
    <t>02.06.2023 23:35:28</t>
  </si>
  <si>
    <t>02.06.2023 23:35:30</t>
  </si>
  <si>
    <t>02.06.2023 23:35:31</t>
  </si>
  <si>
    <t>02.06.2023 23:35:34</t>
  </si>
  <si>
    <t>02.06.2023 23:35:36</t>
  </si>
  <si>
    <t>02.06.2023 23:35:37</t>
  </si>
  <si>
    <t>02.06.2023 23:35:39</t>
  </si>
  <si>
    <t>02.06.2023 23:35:40</t>
  </si>
  <si>
    <t>02.06.2023 23:35:42</t>
  </si>
  <si>
    <t>02.06.2023 23:35:49</t>
  </si>
  <si>
    <t>02.06.2023 23:35:51</t>
  </si>
  <si>
    <t>02.06.2023 23:41:12</t>
  </si>
  <si>
    <t>02.06.2023 23:41:13</t>
  </si>
  <si>
    <t>02.06.2023 23:41:15</t>
  </si>
  <si>
    <t>02.06.2023 23:41:16</t>
  </si>
  <si>
    <t>02.06.2023 23:41:18</t>
  </si>
  <si>
    <t>02.06.2023 23:41:19</t>
  </si>
  <si>
    <t>02.06.2023 23:41:21</t>
  </si>
  <si>
    <t>03.06.2023 00:12:00</t>
  </si>
  <si>
    <t>03.06.2023 00:12:01</t>
  </si>
  <si>
    <t>03.06.2023 00:12:03</t>
  </si>
  <si>
    <t>03.06.2023 00:12:04</t>
  </si>
  <si>
    <t>03.06.2023 00:12:06</t>
  </si>
  <si>
    <t>03.06.2023 00:12:07</t>
  </si>
  <si>
    <t>03.06.2023 00:12:09</t>
  </si>
  <si>
    <t>03.06.2023 00:58:21</t>
  </si>
  <si>
    <t>03.06.2023 00:58:22</t>
  </si>
  <si>
    <t>03.06.2023 00:58:24</t>
  </si>
  <si>
    <t>03.06.2023 00:58:25</t>
  </si>
  <si>
    <t>03.06.2023 00:58:27</t>
  </si>
  <si>
    <t>03.06.2023 00:59:13</t>
  </si>
  <si>
    <t>03.06.2023 00:59:15</t>
  </si>
  <si>
    <t>03.06.2023 00:59:16</t>
  </si>
  <si>
    <t>03.06.2023 00:59:18</t>
  </si>
  <si>
    <t>03.06.2023 00:59:19</t>
  </si>
  <si>
    <t>03.06.2023 01:47:22</t>
  </si>
  <si>
    <t>03.06.2023 01:47:24</t>
  </si>
  <si>
    <t>03.06.2023 01:47:25</t>
  </si>
  <si>
    <t>03.06.2023 01:47:27</t>
  </si>
  <si>
    <t>03.06.2023 01:47:28</t>
  </si>
  <si>
    <t>03.06.2023 01:47:30</t>
  </si>
  <si>
    <t>03.06.2023 01:47:31</t>
  </si>
  <si>
    <t>03.06.2023 01:47:33</t>
  </si>
  <si>
    <t>03.06.2023 01:47:34</t>
  </si>
  <si>
    <t>03.06.2023 04:11:24</t>
  </si>
  <si>
    <t>03.06.2023 04:11:25</t>
  </si>
  <si>
    <t>03.06.2023 04:11:27</t>
  </si>
  <si>
    <t>03.06.2023 04:11:28</t>
  </si>
  <si>
    <t>03.06.2023 04:11:30</t>
  </si>
  <si>
    <t>03.06.2023 04:11:43</t>
  </si>
  <si>
    <t>03.06.2023 04:18:24</t>
  </si>
  <si>
    <t>03.06.2023 04:18:25</t>
  </si>
  <si>
    <t>03.06.2023 04:18:27</t>
  </si>
  <si>
    <t>03.06.2023 04:18:28</t>
  </si>
  <si>
    <t>03.06.2023 04:18:30</t>
  </si>
  <si>
    <t>03.06.2023 04:18:31</t>
  </si>
  <si>
    <t>03.06.2023 04:26:28</t>
  </si>
  <si>
    <t>03.06.2023 04:26:30</t>
  </si>
  <si>
    <t>03.06.2023 04:26:31</t>
  </si>
  <si>
    <t>03.06.2023 04:26:33</t>
  </si>
  <si>
    <t>03.06.2023 04:26:34</t>
  </si>
  <si>
    <t>03.06.2023 04:26:36</t>
  </si>
  <si>
    <t>03.06.2023 04:26:39</t>
  </si>
  <si>
    <t>03.06.2023 04:46:07</t>
  </si>
  <si>
    <t>03.06.2023 04:46:09</t>
  </si>
  <si>
    <t>03.06.2023 04:46:10</t>
  </si>
  <si>
    <t>03.06.2023 04:46:12</t>
  </si>
  <si>
    <t>03.06.2023 04:46:13</t>
  </si>
  <si>
    <t>03.06.2023 04:46:16</t>
  </si>
  <si>
    <t>03.06.2023 04:54:31</t>
  </si>
  <si>
    <t>03.06.2023 05:03:03</t>
  </si>
  <si>
    <t>03.06.2023 05:03:04</t>
  </si>
  <si>
    <t>03.06.2023 05:03:06</t>
  </si>
  <si>
    <t>03.06.2023 05:03:07</t>
  </si>
  <si>
    <t>03.06.2023 05:03:09</t>
  </si>
  <si>
    <t>03.06.2023 05:03:10</t>
  </si>
  <si>
    <t>03.06.2023 05:52:37</t>
  </si>
  <si>
    <t>03.06.2023 05:52:42</t>
  </si>
  <si>
    <t>03.06.2023 05:52:43</t>
  </si>
  <si>
    <t>03.06.2023 05:52:45</t>
  </si>
  <si>
    <t>03.06.2023 05:52:46</t>
  </si>
  <si>
    <t>03.06.2023 05:52:48</t>
  </si>
  <si>
    <t>03.06.2023 05:52:49</t>
  </si>
  <si>
    <t>03.06.2023 05:54:39</t>
  </si>
  <si>
    <t>03.06.2023 05:54:42</t>
  </si>
  <si>
    <t>03.06.2023 05:54:43</t>
  </si>
  <si>
    <t>03.06.2023 05:56:31</t>
  </si>
  <si>
    <t>03.06.2023 05:56:33</t>
  </si>
  <si>
    <t>03.06.2023 05:56:34</t>
  </si>
  <si>
    <t>03.06.2023 05:56:39</t>
  </si>
  <si>
    <t>03.06.2023 05:56:40</t>
  </si>
  <si>
    <t>03.06.2023 05:58:24</t>
  </si>
  <si>
    <t>03.06.2023 05:58:30</t>
  </si>
  <si>
    <t>03.06.2023 05:58:31</t>
  </si>
  <si>
    <t>03.06.2023 06:02:40</t>
  </si>
  <si>
    <t>03.06.2023 06:02:42</t>
  </si>
  <si>
    <t>03.06.2023 06:02:43</t>
  </si>
  <si>
    <t>03.06.2023 06:02:45</t>
  </si>
  <si>
    <t>03.06.2023 06:02:46</t>
  </si>
  <si>
    <t>03.06.2023 06:04:18</t>
  </si>
  <si>
    <t>03.06.2023 06:04:21</t>
  </si>
  <si>
    <t>03.06.2023 06:04:22</t>
  </si>
  <si>
    <t>03.06.2023 06:04:24</t>
  </si>
  <si>
    <t>03.06.2023 06:04:25</t>
  </si>
  <si>
    <t>03.06.2023 06:04:27</t>
  </si>
  <si>
    <t>03.06.2023 06:05:48</t>
  </si>
  <si>
    <t>03.06.2023 06:07:07</t>
  </si>
  <si>
    <t>03.06.2023 06:07:09</t>
  </si>
  <si>
    <t>03.06.2023 06:07:10</t>
  </si>
  <si>
    <t>03.06.2023 06:07:12</t>
  </si>
  <si>
    <t>03.06.2023 06:07:13</t>
  </si>
  <si>
    <t>03.06.2023 06:07:15</t>
  </si>
  <si>
    <t>03.06.2023 06:15:10</t>
  </si>
  <si>
    <t>03.06.2023 06:15:12</t>
  </si>
  <si>
    <t>03.06.2023 06:15:13</t>
  </si>
  <si>
    <t>03.06.2023 06:15:15</t>
  </si>
  <si>
    <t>03.06.2023 06:15:16</t>
  </si>
  <si>
    <t>03.06.2023 06:16:09</t>
  </si>
  <si>
    <t>03.06.2023 06:16:10</t>
  </si>
  <si>
    <t>03.06.2023 06:16:12</t>
  </si>
  <si>
    <t>03.06.2023 06:16:15</t>
  </si>
  <si>
    <t>03.06.2023 06:16:16</t>
  </si>
  <si>
    <t>03.06.2023 06:20:36</t>
  </si>
  <si>
    <t>03.06.2023 06:22:51</t>
  </si>
  <si>
    <t>03.06.2023 06:22:52</t>
  </si>
  <si>
    <t>03.06.2023 06:23:00</t>
  </si>
  <si>
    <t>03.06.2023 06:23:03</t>
  </si>
  <si>
    <t>03.06.2023 06:23:04</t>
  </si>
  <si>
    <t>03.06.2023 06:23:07</t>
  </si>
  <si>
    <t>03.06.2023 06:23:09</t>
  </si>
  <si>
    <t>03.06.2023 06:23:10</t>
  </si>
  <si>
    <t>03.06.2023 06:23:12</t>
  </si>
  <si>
    <t>03.06.2023 06:23:31</t>
  </si>
  <si>
    <t>03.06.2023 06:23:33</t>
  </si>
  <si>
    <t>03.06.2023 06:23:34</t>
  </si>
  <si>
    <t>03.06.2023 06:23:36</t>
  </si>
  <si>
    <t>03.06.2023 06:23:37</t>
  </si>
  <si>
    <t>03.06.2023 06:23:39</t>
  </si>
  <si>
    <t>03.06.2023 06:23:40</t>
  </si>
  <si>
    <t>03.06.2023 06:23:42</t>
  </si>
  <si>
    <t>03.06.2023 06:23:43</t>
  </si>
  <si>
    <t>03.06.2023 06:23:45</t>
  </si>
  <si>
    <t>03.06.2023 06:23:46</t>
  </si>
  <si>
    <t>03.06.2023 06:27:15</t>
  </si>
  <si>
    <t>03.06.2023 06:27:16</t>
  </si>
  <si>
    <t>03.06.2023 06:27:18</t>
  </si>
  <si>
    <t>03.06.2023 06:27:19</t>
  </si>
  <si>
    <t>03.06.2023 06:27:21</t>
  </si>
  <si>
    <t>03.06.2023 06:41:28</t>
  </si>
  <si>
    <t>03.06.2023 06:41:30</t>
  </si>
  <si>
    <t>03.06.2023 06:41:31</t>
  </si>
  <si>
    <t>03.06.2023 06:41:33</t>
  </si>
  <si>
    <t>03.06.2023 06:41:34</t>
  </si>
  <si>
    <t>03.06.2023 06:45:33</t>
  </si>
  <si>
    <t>03.06.2023 06:45:34</t>
  </si>
  <si>
    <t>03.06.2023 06:45:36</t>
  </si>
  <si>
    <t>03.06.2023 06:45:37</t>
  </si>
  <si>
    <t>03.06.2023 06:45:40</t>
  </si>
  <si>
    <t>03.06.2023 06:45:42</t>
  </si>
  <si>
    <t>03.06.2023 06:52:24</t>
  </si>
  <si>
    <t>03.06.2023 06:52:25</t>
  </si>
  <si>
    <t>03.06.2023 06:52:27</t>
  </si>
  <si>
    <t>03.06.2023 06:52:30</t>
  </si>
  <si>
    <t>03.06.2023 06:52:31</t>
  </si>
  <si>
    <t>03.06.2023 06:52:55</t>
  </si>
  <si>
    <t>03.06.2023 06:52:57</t>
  </si>
  <si>
    <t>03.06.2023 06:52:58</t>
  </si>
  <si>
    <t>03.06.2023 06:53:00</t>
  </si>
  <si>
    <t>03.06.2023 06:53:01</t>
  </si>
  <si>
    <t>03.06.2023 06:53:03</t>
  </si>
  <si>
    <t>03.06.2023 06:53:04</t>
  </si>
  <si>
    <t>03.06.2023 06:55:28</t>
  </si>
  <si>
    <t>03.06.2023 06:55:30</t>
  </si>
  <si>
    <t>03.06.2023 06:55:31</t>
  </si>
  <si>
    <t>03.06.2023 06:55:33</t>
  </si>
  <si>
    <t>03.06.2023 06:55:34</t>
  </si>
  <si>
    <t>03.06.2023 06:55:36</t>
  </si>
  <si>
    <t>03.06.2023 06:55:37</t>
  </si>
  <si>
    <t>03.06.2023 06:56:24</t>
  </si>
  <si>
    <t>03.06.2023 06:56:25</t>
  </si>
  <si>
    <t>03.06.2023 06:56:28</t>
  </si>
  <si>
    <t>03.06.2023 06:56:31</t>
  </si>
  <si>
    <t>03.06.2023 06:56:33</t>
  </si>
  <si>
    <t>03.06.2023 06:59:12</t>
  </si>
  <si>
    <t>03.06.2023 06:59:13</t>
  </si>
  <si>
    <t>03.06.2023 06:59:15</t>
  </si>
  <si>
    <t>03.06.2023 07:03:36</t>
  </si>
  <si>
    <t>03.06.2023 07:03:39</t>
  </si>
  <si>
    <t>03.06.2023 07:05:25</t>
  </si>
  <si>
    <t>03.06.2023 07:05:27</t>
  </si>
  <si>
    <t>03.06.2023 07:05:28</t>
  </si>
  <si>
    <t>03.06.2023 07:05:31</t>
  </si>
  <si>
    <t>03.06.2023 07:13:21</t>
  </si>
  <si>
    <t>03.06.2023 07:13:22</t>
  </si>
  <si>
    <t>03.06.2023 07:13:24</t>
  </si>
  <si>
    <t>03.06.2023 07:13:25</t>
  </si>
  <si>
    <t>03.06.2023 07:13:27</t>
  </si>
  <si>
    <t>03.06.2023 07:13:28</t>
  </si>
  <si>
    <t>03.06.2023 07:13:30</t>
  </si>
  <si>
    <t>03.06.2023 07:23:34</t>
  </si>
  <si>
    <t>03.06.2023 07:23:36</t>
  </si>
  <si>
    <t>03.06.2023 07:23:39</t>
  </si>
  <si>
    <t>03.06.2023 07:23:42</t>
  </si>
  <si>
    <t>03.06.2023 07:24:48</t>
  </si>
  <si>
    <t>03.06.2023 07:24:49</t>
  </si>
  <si>
    <t>03.06.2023 07:24:51</t>
  </si>
  <si>
    <t>03.06.2023 07:24:54</t>
  </si>
  <si>
    <t>03.06.2023 07:24:55</t>
  </si>
  <si>
    <t>03.06.2023 07:24:58</t>
  </si>
  <si>
    <t>03.06.2023 07:30:01</t>
  </si>
  <si>
    <t>03.06.2023 07:30:06</t>
  </si>
  <si>
    <t>03.06.2023 07:30:07</t>
  </si>
  <si>
    <t>03.06.2023 07:35:43</t>
  </si>
  <si>
    <t>03.06.2023 07:35:45</t>
  </si>
  <si>
    <t>03.06.2023 07:35:46</t>
  </si>
  <si>
    <t>03.06.2023 07:35:48</t>
  </si>
  <si>
    <t>03.06.2023 07:35:51</t>
  </si>
  <si>
    <t>03.06.2023 07:35:54</t>
  </si>
  <si>
    <t>03.06.2023 07:35:58</t>
  </si>
  <si>
    <t>03.06.2023 07:40:13</t>
  </si>
  <si>
    <t>03.06.2023 07:40:15</t>
  </si>
  <si>
    <t>03.06.2023 07:40:16</t>
  </si>
  <si>
    <t>03.06.2023 07:40:18</t>
  </si>
  <si>
    <t>03.06.2023 07:40:19</t>
  </si>
  <si>
    <t>03.06.2023 07:40:21</t>
  </si>
  <si>
    <t>03.06.2023 07:40:22</t>
  </si>
  <si>
    <t>03.06.2023 07:40:24</t>
  </si>
  <si>
    <t>03.06.2023 07:40:25</t>
  </si>
  <si>
    <t>03.06.2023 07:40:27</t>
  </si>
  <si>
    <t>03.06.2023 07:41:52</t>
  </si>
  <si>
    <t>03.06.2023 07:41:54</t>
  </si>
  <si>
    <t>03.06.2023 07:41:55</t>
  </si>
  <si>
    <t>03.06.2023 07:41:58</t>
  </si>
  <si>
    <t>03.06.2023 07:42:00</t>
  </si>
  <si>
    <t>03.06.2023 07:44:25</t>
  </si>
  <si>
    <t>03.06.2023 07:44:27</t>
  </si>
  <si>
    <t>03.06.2023 07:44:28</t>
  </si>
  <si>
    <t>03.06.2023 07:44:30</t>
  </si>
  <si>
    <t>03.06.2023 07:44:31</t>
  </si>
  <si>
    <t>03.06.2023 07:44:33</t>
  </si>
  <si>
    <t>03.06.2023 07:44:34</t>
  </si>
  <si>
    <t>03.06.2023 07:44:36</t>
  </si>
  <si>
    <t>03.06.2023 07:45:45</t>
  </si>
  <si>
    <t>03.06.2023 07:45:46</t>
  </si>
  <si>
    <t>03.06.2023 07:45:48</t>
  </si>
  <si>
    <t>03.06.2023 07:45:49</t>
  </si>
  <si>
    <t>03.06.2023 07:45:51</t>
  </si>
  <si>
    <t>03.06.2023 07:45:52</t>
  </si>
  <si>
    <t>03.06.2023 07:45:54</t>
  </si>
  <si>
    <t>03.06.2023 07:47:42</t>
  </si>
  <si>
    <t>03.06.2023 07:47:43</t>
  </si>
  <si>
    <t>03.06.2023 07:47:45</t>
  </si>
  <si>
    <t>03.06.2023 07:47:46</t>
  </si>
  <si>
    <t>03.06.2023 07:47:48</t>
  </si>
  <si>
    <t>03.06.2023 07:47:49</t>
  </si>
  <si>
    <t>03.06.2023 07:51:55</t>
  </si>
  <si>
    <t>03.06.2023 07:51:58</t>
  </si>
  <si>
    <t>03.06.2023 07:52:00</t>
  </si>
  <si>
    <t>03.06.2023 07:52:01</t>
  </si>
  <si>
    <t>03.06.2023 07:52:03</t>
  </si>
  <si>
    <t>03.06.2023 07:52:04</t>
  </si>
  <si>
    <t>03.06.2023 07:52:06</t>
  </si>
  <si>
    <t>03.06.2023 07:55:06</t>
  </si>
  <si>
    <t>03.06.2023 07:55:07</t>
  </si>
  <si>
    <t>03.06.2023 07:55:09</t>
  </si>
  <si>
    <t>03.06.2023 07:55:10</t>
  </si>
  <si>
    <t>03.06.2023 07:55:12</t>
  </si>
  <si>
    <t>03.06.2023 07:55:13</t>
  </si>
  <si>
    <t>03.06.2023 07:55:15</t>
  </si>
  <si>
    <t>03.06.2023 07:55:16</t>
  </si>
  <si>
    <t>03.06.2023 07:55:18</t>
  </si>
  <si>
    <t>03.06.2023 07:56:00</t>
  </si>
  <si>
    <t>03.06.2023 07:56:01</t>
  </si>
  <si>
    <t>03.06.2023 07:56:03</t>
  </si>
  <si>
    <t>03.06.2023 07:56:04</t>
  </si>
  <si>
    <t>03.06.2023 07:56:06</t>
  </si>
  <si>
    <t>03.06.2023 07:56:07</t>
  </si>
  <si>
    <t>03.06.2023 07:56:09</t>
  </si>
  <si>
    <t>03.06.2023 07:59:19</t>
  </si>
  <si>
    <t>03.06.2023 07:59:21</t>
  </si>
  <si>
    <t>03.06.2023 07:59:22</t>
  </si>
  <si>
    <t>03.06.2023 07:59:24</t>
  </si>
  <si>
    <t>03.06.2023 07:59:25</t>
  </si>
  <si>
    <t>03.06.2023 07:59:27</t>
  </si>
  <si>
    <t>03.06.2023 07:59:33</t>
  </si>
  <si>
    <t>03.06.2023 07:59:34</t>
  </si>
  <si>
    <t>03.06.2023 07:59:48</t>
  </si>
  <si>
    <t>03.06.2023 07:59:49</t>
  </si>
  <si>
    <t>03.06.2023 07:59:51</t>
  </si>
  <si>
    <t>03.06.2023 07:59:52</t>
  </si>
  <si>
    <t>03.06.2023 07:59:54</t>
  </si>
  <si>
    <t>03.06.2023 07:59:55</t>
  </si>
  <si>
    <t>03.06.2023 07:59:57</t>
  </si>
  <si>
    <t>03.06.2023 07:59:58</t>
  </si>
  <si>
    <t>03.06.2023 08:00:24</t>
  </si>
  <si>
    <t>03.06.2023 08:00:25</t>
  </si>
  <si>
    <t>03.06.2023 08:00:27</t>
  </si>
  <si>
    <t>03.06.2023 08:00:28</t>
  </si>
  <si>
    <t>03.06.2023 08:00:30</t>
  </si>
  <si>
    <t>03.06.2023 08:00:31</t>
  </si>
  <si>
    <t>03.06.2023 08:00:33</t>
  </si>
  <si>
    <t>03.06.2023 08:00:34</t>
  </si>
  <si>
    <t>03.06.2023 08:00:36</t>
  </si>
  <si>
    <t>03.06.2023 08:02:34</t>
  </si>
  <si>
    <t>03.06.2023 08:03:37</t>
  </si>
  <si>
    <t>03.06.2023 08:03:40</t>
  </si>
  <si>
    <t>03.06.2023 08:03:42</t>
  </si>
  <si>
    <t>03.06.2023 08:03:43</t>
  </si>
  <si>
    <t>03.06.2023 08:03:45</t>
  </si>
  <si>
    <t>03.06.2023 08:05:13</t>
  </si>
  <si>
    <t>03.06.2023 08:05:28</t>
  </si>
  <si>
    <t>03.06.2023 08:05:30</t>
  </si>
  <si>
    <t>03.06.2023 08:05:31</t>
  </si>
  <si>
    <t>03.06.2023 08:05:34</t>
  </si>
  <si>
    <t>03.06.2023 08:05:51</t>
  </si>
  <si>
    <t>03.06.2023 08:05:52</t>
  </si>
  <si>
    <t>03.06.2023 08:05:54</t>
  </si>
  <si>
    <t>03.06.2023 08:05:55</t>
  </si>
  <si>
    <t>03.06.2023 08:05:57</t>
  </si>
  <si>
    <t>03.06.2023 08:05:58</t>
  </si>
  <si>
    <t>03.06.2023 08:06:00</t>
  </si>
  <si>
    <t>03.06.2023 08:07:58</t>
  </si>
  <si>
    <t>03.06.2023 08:08:00</t>
  </si>
  <si>
    <t>03.06.2023 08:08:01</t>
  </si>
  <si>
    <t>03.06.2023 08:08:03</t>
  </si>
  <si>
    <t>03.06.2023 08:08:04</t>
  </si>
  <si>
    <t>03.06.2023 08:08:06</t>
  </si>
  <si>
    <t>03.06.2023 08:08:09</t>
  </si>
  <si>
    <t>03.06.2023 08:09:07</t>
  </si>
  <si>
    <t>03.06.2023 08:09:09</t>
  </si>
  <si>
    <t>03.06.2023 08:09:10</t>
  </si>
  <si>
    <t>03.06.2023 08:09:12</t>
  </si>
  <si>
    <t>03.06.2023 08:09:13</t>
  </si>
  <si>
    <t>03.06.2023 08:09:15</t>
  </si>
  <si>
    <t>03.06.2023 08:09:16</t>
  </si>
  <si>
    <t>03.06.2023 08:09:18</t>
  </si>
  <si>
    <t>03.06.2023 08:09:19</t>
  </si>
  <si>
    <t>03.06.2023 08:14:42</t>
  </si>
  <si>
    <t>03.06.2023 08:14:43</t>
  </si>
  <si>
    <t>03.06.2023 08:14:45</t>
  </si>
  <si>
    <t>03.06.2023 08:14:46</t>
  </si>
  <si>
    <t>03.06.2023 08:14:48</t>
  </si>
  <si>
    <t>03.06.2023 08:14:49</t>
  </si>
  <si>
    <t>03.06.2023 08:16:01</t>
  </si>
  <si>
    <t>03.06.2023 08:16:03</t>
  </si>
  <si>
    <t>03.06.2023 08:16:04</t>
  </si>
  <si>
    <t>03.06.2023 08:16:06</t>
  </si>
  <si>
    <t>03.06.2023 08:16:07</t>
  </si>
  <si>
    <t>03.06.2023 08:16:09</t>
  </si>
  <si>
    <t>03.06.2023 08:16:21</t>
  </si>
  <si>
    <t>03.06.2023 08:16:22</t>
  </si>
  <si>
    <t>03.06.2023 08:16:24</t>
  </si>
  <si>
    <t>03.06.2023 08:16:25</t>
  </si>
  <si>
    <t>03.06.2023 08:16:28</t>
  </si>
  <si>
    <t>03.06.2023 08:16:42</t>
  </si>
  <si>
    <t>03.06.2023 08:16:43</t>
  </si>
  <si>
    <t>03.06.2023 08:16:46</t>
  </si>
  <si>
    <t>03.06.2023 08:17:19</t>
  </si>
  <si>
    <t>03.06.2023 08:17:21</t>
  </si>
  <si>
    <t>03.06.2023 08:17:22</t>
  </si>
  <si>
    <t>03.06.2023 08:17:24</t>
  </si>
  <si>
    <t>03.06.2023 08:17:25</t>
  </si>
  <si>
    <t>03.06.2023 08:17:27</t>
  </si>
  <si>
    <t>03.06.2023 08:17:28</t>
  </si>
  <si>
    <t>03.06.2023 08:17:30</t>
  </si>
  <si>
    <t>03.06.2023 08:17:31</t>
  </si>
  <si>
    <t>03.06.2023 08:17:33</t>
  </si>
  <si>
    <t>03.06.2023 08:17:34</t>
  </si>
  <si>
    <t>03.06.2023 08:18:22</t>
  </si>
  <si>
    <t>03.06.2023 08:18:24</t>
  </si>
  <si>
    <t>03.06.2023 08:18:27</t>
  </si>
  <si>
    <t>03.06.2023 08:18:28</t>
  </si>
  <si>
    <t>03.06.2023 08:18:31</t>
  </si>
  <si>
    <t>03.06.2023 08:19:16</t>
  </si>
  <si>
    <t>03.06.2023 08:22:28</t>
  </si>
  <si>
    <t>03.06.2023 08:22:30</t>
  </si>
  <si>
    <t>03.06.2023 08:22:31</t>
  </si>
  <si>
    <t>03.06.2023 08:22:33</t>
  </si>
  <si>
    <t>03.06.2023 08:22:34</t>
  </si>
  <si>
    <t>03.06.2023 08:22:36</t>
  </si>
  <si>
    <t>03.06.2023 08:22:37</t>
  </si>
  <si>
    <t>03.06.2023 08:22:39</t>
  </si>
  <si>
    <t>03.06.2023 08:22:40</t>
  </si>
  <si>
    <t>03.06.2023 08:22:43</t>
  </si>
  <si>
    <t>03.06.2023 08:22:46</t>
  </si>
  <si>
    <t>03.06.2023 08:25:51</t>
  </si>
  <si>
    <t>03.06.2023 08:25:52</t>
  </si>
  <si>
    <t>03.06.2023 08:25:54</t>
  </si>
  <si>
    <t>03.06.2023 08:26:10</t>
  </si>
  <si>
    <t>03.06.2023 08:26:21</t>
  </si>
  <si>
    <t>03.06.2023 08:26:22</t>
  </si>
  <si>
    <t>03.06.2023 08:26:24</t>
  </si>
  <si>
    <t>03.06.2023 08:26:25</t>
  </si>
  <si>
    <t>03.06.2023 08:26:27</t>
  </si>
  <si>
    <t>03.06.2023 08:26:36</t>
  </si>
  <si>
    <t>03.06.2023 08:26:39</t>
  </si>
  <si>
    <t>03.06.2023 08:26:40</t>
  </si>
  <si>
    <t>03.06.2023 08:26:42</t>
  </si>
  <si>
    <t>03.06.2023 08:26:43</t>
  </si>
  <si>
    <t>03.06.2023 08:26:52</t>
  </si>
  <si>
    <t>03.06.2023 08:29:40</t>
  </si>
  <si>
    <t>03.06.2023 08:29:42</t>
  </si>
  <si>
    <t>03.06.2023 08:29:49</t>
  </si>
  <si>
    <t>03.06.2023 08:29:51</t>
  </si>
  <si>
    <t>03.06.2023 08:34:33</t>
  </si>
  <si>
    <t>03.06.2023 08:34:54</t>
  </si>
  <si>
    <t>03.06.2023 08:34:55</t>
  </si>
  <si>
    <t>03.06.2023 08:34:57</t>
  </si>
  <si>
    <t>03.06.2023 08:34:58</t>
  </si>
  <si>
    <t>03.06.2023 08:35:00</t>
  </si>
  <si>
    <t>03.06.2023 08:35:04</t>
  </si>
  <si>
    <t>03.06.2023 08:35:06</t>
  </si>
  <si>
    <t>03.06.2023 08:35:07</t>
  </si>
  <si>
    <t>03.06.2023 08:35:09</t>
  </si>
  <si>
    <t>03.06.2023 08:35:10</t>
  </si>
  <si>
    <t>03.06.2023 08:35:12</t>
  </si>
  <si>
    <t>03.06.2023 08:35:27</t>
  </si>
  <si>
    <t>03.06.2023 08:35:28</t>
  </si>
  <si>
    <t>03.06.2023 08:35:30</t>
  </si>
  <si>
    <t>03.06.2023 08:35:31</t>
  </si>
  <si>
    <t>03.06.2023 08:35:34</t>
  </si>
  <si>
    <t>03.06.2023 08:35:36</t>
  </si>
  <si>
    <t>03.06.2023 08:35:38</t>
  </si>
  <si>
    <t>03.06.2023 08:35:42</t>
  </si>
  <si>
    <t>03.06.2023 08:35:43</t>
  </si>
  <si>
    <t>03.06.2023 08:35:45</t>
  </si>
  <si>
    <t>03.06.2023 08:35:47</t>
  </si>
  <si>
    <t>03.06.2023 08:35:50</t>
  </si>
  <si>
    <t>03.06.2023 08:35:51</t>
  </si>
  <si>
    <t>03.06.2023 08:35:53</t>
  </si>
  <si>
    <t>03.06.2023 08:35:56</t>
  </si>
  <si>
    <t>03.06.2023 08:36:04</t>
  </si>
  <si>
    <t>03.06.2023 08:36:06</t>
  </si>
  <si>
    <t>03.06.2023 08:36:07</t>
  </si>
  <si>
    <t>03.06.2023 08:36:09</t>
  </si>
  <si>
    <t>03.06.2023 08:36:10</t>
  </si>
  <si>
    <t>03.06.2023 08:38:39</t>
  </si>
  <si>
    <t>03.06.2023 08:38:40</t>
  </si>
  <si>
    <t>03.06.2023 08:38:42</t>
  </si>
  <si>
    <t>03.06.2023 08:38:43</t>
  </si>
  <si>
    <t>03.06.2023 08:38:45</t>
  </si>
  <si>
    <t>03.06.2023 08:39:12</t>
  </si>
  <si>
    <t>03.06.2023 08:39:13</t>
  </si>
  <si>
    <t>03.06.2023 08:39:15</t>
  </si>
  <si>
    <t>03.06.2023 08:39:16</t>
  </si>
  <si>
    <t>03.06.2023 08:39:19</t>
  </si>
  <si>
    <t>03.06.2023 08:40:58</t>
  </si>
  <si>
    <t>03.06.2023 08:41:00</t>
  </si>
  <si>
    <t>03.06.2023 08:41:01</t>
  </si>
  <si>
    <t>03.06.2023 08:41:03</t>
  </si>
  <si>
    <t>03.06.2023 08:41:04</t>
  </si>
  <si>
    <t>03.06.2023 08:41:06</t>
  </si>
  <si>
    <t>03.06.2023 08:42:30</t>
  </si>
  <si>
    <t>03.06.2023 08:42:33</t>
  </si>
  <si>
    <t>03.06.2023 08:42:34</t>
  </si>
  <si>
    <t>03.06.2023 08:42:36</t>
  </si>
  <si>
    <t>03.06.2023 08:42:37</t>
  </si>
  <si>
    <t>03.06.2023 08:42:39</t>
  </si>
  <si>
    <t>03.06.2023 08:43:39</t>
  </si>
  <si>
    <t>03.06.2023 08:43:40</t>
  </si>
  <si>
    <t>03.06.2023 08:43:42</t>
  </si>
  <si>
    <t>03.06.2023 08:43:43</t>
  </si>
  <si>
    <t>03.06.2023 08:43:45</t>
  </si>
  <si>
    <t>03.06.2023 08:43:46</t>
  </si>
  <si>
    <t>03.06.2023 08:43:48</t>
  </si>
  <si>
    <t>03.06.2023 08:43:49</t>
  </si>
  <si>
    <t>03.06.2023 08:43:51</t>
  </si>
  <si>
    <t>03.06.2023 08:43:52</t>
  </si>
  <si>
    <t>03.06.2023 08:44:03</t>
  </si>
  <si>
    <t>03.06.2023 08:44:04</t>
  </si>
  <si>
    <t>03.06.2023 08:44:06</t>
  </si>
  <si>
    <t>03.06.2023 08:44:07</t>
  </si>
  <si>
    <t>03.06.2023 08:44:09</t>
  </si>
  <si>
    <t>03.06.2023 08:44:10</t>
  </si>
  <si>
    <t>03.06.2023 08:46:09</t>
  </si>
  <si>
    <t>03.06.2023 08:46:10</t>
  </si>
  <si>
    <t>03.06.2023 08:46:12</t>
  </si>
  <si>
    <t>03.06.2023 08:46:13</t>
  </si>
  <si>
    <t>03.06.2023 08:46:15</t>
  </si>
  <si>
    <t>03.06.2023 08:46:16</t>
  </si>
  <si>
    <t>03.06.2023 08:46:18</t>
  </si>
  <si>
    <t>03.06.2023 08:46:19</t>
  </si>
  <si>
    <t>03.06.2023 08:47:13</t>
  </si>
  <si>
    <t>03.06.2023 08:47:16</t>
  </si>
  <si>
    <t>03.06.2023 08:47:18</t>
  </si>
  <si>
    <t>03.06.2023 08:47:19</t>
  </si>
  <si>
    <t>03.06.2023 08:47:21</t>
  </si>
  <si>
    <t>03.06.2023 08:47:22</t>
  </si>
  <si>
    <t>03.06.2023 08:47:24</t>
  </si>
  <si>
    <t>03.06.2023 08:48:51</t>
  </si>
  <si>
    <t>03.06.2023 08:48:52</t>
  </si>
  <si>
    <t>03.06.2023 08:48:54</t>
  </si>
  <si>
    <t>03.06.2023 08:48:55</t>
  </si>
  <si>
    <t>03.06.2023 08:48:57</t>
  </si>
  <si>
    <t>03.06.2023 08:48:58</t>
  </si>
  <si>
    <t>03.06.2023 08:49:00</t>
  </si>
  <si>
    <t>03.06.2023 08:49:01</t>
  </si>
  <si>
    <t>03.06.2023 08:49:03</t>
  </si>
  <si>
    <t>03.06.2023 08:49:25</t>
  </si>
  <si>
    <t>03.06.2023 08:49:27</t>
  </si>
  <si>
    <t>03.06.2023 08:49:28</t>
  </si>
  <si>
    <t>03.06.2023 08:49:39</t>
  </si>
  <si>
    <t>03.06.2023 08:50:18</t>
  </si>
  <si>
    <t>03.06.2023 08:50:19</t>
  </si>
  <si>
    <t>03.06.2023 08:50:21</t>
  </si>
  <si>
    <t>03.06.2023 08:50:22</t>
  </si>
  <si>
    <t>03.06.2023 08:50:24</t>
  </si>
  <si>
    <t>03.06.2023 08:50:25</t>
  </si>
  <si>
    <t>03.06.2023 08:50:27</t>
  </si>
  <si>
    <t>03.06.2023 08:50:28</t>
  </si>
  <si>
    <t>03.06.2023 08:52:24</t>
  </si>
  <si>
    <t>03.06.2023 08:52:25</t>
  </si>
  <si>
    <t>03.06.2023 08:52:27</t>
  </si>
  <si>
    <t>03.06.2023 08:52:28</t>
  </si>
  <si>
    <t>03.06.2023 08:55:31</t>
  </si>
  <si>
    <t>03.06.2023 08:55:34</t>
  </si>
  <si>
    <t>03.06.2023 08:55:39</t>
  </si>
  <si>
    <t>03.06.2023 08:55:42</t>
  </si>
  <si>
    <t>03.06.2023 08:55:43</t>
  </si>
  <si>
    <t>03.06.2023 08:55:48</t>
  </si>
  <si>
    <t>03.06.2023 08:55:49</t>
  </si>
  <si>
    <t>03.06.2023 08:55:51</t>
  </si>
  <si>
    <t>03.06.2023 08:55:52</t>
  </si>
  <si>
    <t>03.06.2023 08:55:54</t>
  </si>
  <si>
    <t>03.06.2023 08:55:55</t>
  </si>
  <si>
    <t>03.06.2023 08:57:54</t>
  </si>
  <si>
    <t>03.06.2023 08:57:55</t>
  </si>
  <si>
    <t>03.06.2023 08:57:57</t>
  </si>
  <si>
    <t>03.06.2023 08:57:58</t>
  </si>
  <si>
    <t>03.06.2023 08:58:00</t>
  </si>
  <si>
    <t>03.06.2023 08:58:01</t>
  </si>
  <si>
    <t>03.06.2023 09:00:19</t>
  </si>
  <si>
    <t>03.06.2023 09:00:21</t>
  </si>
  <si>
    <t>03.06.2023 09:00:22</t>
  </si>
  <si>
    <t>03.06.2023 09:00:24</t>
  </si>
  <si>
    <t>03.06.2023 09:00:25</t>
  </si>
  <si>
    <t>03.06.2023 09:00:48</t>
  </si>
  <si>
    <t>03.06.2023 09:00:49</t>
  </si>
  <si>
    <t>03.06.2023 09:00:51</t>
  </si>
  <si>
    <t>03.06.2023 09:00:52</t>
  </si>
  <si>
    <t>03.06.2023 09:00:54</t>
  </si>
  <si>
    <t>03.06.2023 09:00:55</t>
  </si>
  <si>
    <t>03.06.2023 09:00:57</t>
  </si>
  <si>
    <t>03.06.2023 09:07:52</t>
  </si>
  <si>
    <t>03.06.2023 09:07:54</t>
  </si>
  <si>
    <t>03.06.2023 09:07:55</t>
  </si>
  <si>
    <t>03.06.2023 09:07:57</t>
  </si>
  <si>
    <t>03.06.2023 09:07:58</t>
  </si>
  <si>
    <t>03.06.2023 09:08:00</t>
  </si>
  <si>
    <t>03.06.2023 09:08:01</t>
  </si>
  <si>
    <t>03.06.2023 09:09:19</t>
  </si>
  <si>
    <t>03.06.2023 09:09:21</t>
  </si>
  <si>
    <t>03.06.2023 09:09:22</t>
  </si>
  <si>
    <t>03.06.2023 09:09:27</t>
  </si>
  <si>
    <t>03.06.2023 09:09:30</t>
  </si>
  <si>
    <t>03.06.2023 09:09:31</t>
  </si>
  <si>
    <t>03.06.2023 09:09:33</t>
  </si>
  <si>
    <t>03.06.2023 09:11:55</t>
  </si>
  <si>
    <t>03.06.2023 09:11:57</t>
  </si>
  <si>
    <t>03.06.2023 09:11:58</t>
  </si>
  <si>
    <t>03.06.2023 09:12:00</t>
  </si>
  <si>
    <t>03.06.2023 09:12:01</t>
  </si>
  <si>
    <t>03.06.2023 09:12:03</t>
  </si>
  <si>
    <t>03.06.2023 09:12:04</t>
  </si>
  <si>
    <t>03.06.2023 09:12:06</t>
  </si>
  <si>
    <t>03.06.2023 09:14:52</t>
  </si>
  <si>
    <t>03.06.2023 09:14:54</t>
  </si>
  <si>
    <t>03.06.2023 09:14:55</t>
  </si>
  <si>
    <t>03.06.2023 09:14:57</t>
  </si>
  <si>
    <t>03.06.2023 09:14:58</t>
  </si>
  <si>
    <t>03.06.2023 09:15:27</t>
  </si>
  <si>
    <t>03.06.2023 09:15:28</t>
  </si>
  <si>
    <t>03.06.2023 09:15:34</t>
  </si>
  <si>
    <t>03.06.2023 09:16:01</t>
  </si>
  <si>
    <t>03.06.2023 09:16:03</t>
  </si>
  <si>
    <t>03.06.2023 09:17:04</t>
  </si>
  <si>
    <t>03.06.2023 09:17:37</t>
  </si>
  <si>
    <t>03.06.2023 09:17:39</t>
  </si>
  <si>
    <t>03.06.2023 09:19:04</t>
  </si>
  <si>
    <t>03.06.2023 09:19:06</t>
  </si>
  <si>
    <t>03.06.2023 09:19:07</t>
  </si>
  <si>
    <t>03.06.2023 09:19:39</t>
  </si>
  <si>
    <t>03.06.2023 09:19:40</t>
  </si>
  <si>
    <t>03.06.2023 09:19:42</t>
  </si>
  <si>
    <t>03.06.2023 09:19:43</t>
  </si>
  <si>
    <t>03.06.2023 09:19:45</t>
  </si>
  <si>
    <t>03.06.2023 09:21:12</t>
  </si>
  <si>
    <t>03.06.2023 09:21:15</t>
  </si>
  <si>
    <t>03.06.2023 09:21:16</t>
  </si>
  <si>
    <t>03.06.2023 09:24:45</t>
  </si>
  <si>
    <t>03.06.2023 09:24:46</t>
  </si>
  <si>
    <t>03.06.2023 09:24:48</t>
  </si>
  <si>
    <t>03.06.2023 09:24:49</t>
  </si>
  <si>
    <t>03.06.2023 09:24:51</t>
  </si>
  <si>
    <t>03.06.2023 09:27:18</t>
  </si>
  <si>
    <t>03.06.2023 09:27:19</t>
  </si>
  <si>
    <t>03.06.2023 09:27:21</t>
  </si>
  <si>
    <t>03.06.2023 09:27:22</t>
  </si>
  <si>
    <t>03.06.2023 09:27:24</t>
  </si>
  <si>
    <t>03.06.2023 09:27:25</t>
  </si>
  <si>
    <t>03.06.2023 09:28:43</t>
  </si>
  <si>
    <t>03.06.2023 09:28:46</t>
  </si>
  <si>
    <t>03.06.2023 09:28:48</t>
  </si>
  <si>
    <t>03.06.2023 09:28:49</t>
  </si>
  <si>
    <t>03.06.2023 09:29:34</t>
  </si>
  <si>
    <t>03.06.2023 09:29:36</t>
  </si>
  <si>
    <t>03.06.2023 09:29:37</t>
  </si>
  <si>
    <t>03.06.2023 09:29:39</t>
  </si>
  <si>
    <t>03.06.2023 09:29:40</t>
  </si>
  <si>
    <t>03.06.2023 09:29:58</t>
  </si>
  <si>
    <t>03.06.2023 09:30:00</t>
  </si>
  <si>
    <t>03.06.2023 09:30:01</t>
  </si>
  <si>
    <t>03.06.2023 09:30:03</t>
  </si>
  <si>
    <t>03.06.2023 09:30:04</t>
  </si>
  <si>
    <t>03.06.2023 09:30:06</t>
  </si>
  <si>
    <t>03.06.2023 09:30:41</t>
  </si>
  <si>
    <t>03.06.2023 09:30:42</t>
  </si>
  <si>
    <t>03.06.2023 09:30:45</t>
  </si>
  <si>
    <t>03.06.2023 09:30:47</t>
  </si>
  <si>
    <t>03.06.2023 09:30:48</t>
  </si>
  <si>
    <t>03.06.2023 09:30:51</t>
  </si>
  <si>
    <t>03.06.2023 09:33:06</t>
  </si>
  <si>
    <t>03.06.2023 09:33:07</t>
  </si>
  <si>
    <t>03.06.2023 09:33:09</t>
  </si>
  <si>
    <t>03.06.2023 09:33:10</t>
  </si>
  <si>
    <t>03.06.2023 09:33:12</t>
  </si>
  <si>
    <t>03.06.2023 09:33:13</t>
  </si>
  <si>
    <t>03.06.2023 09:34:54</t>
  </si>
  <si>
    <t>03.06.2023 09:34:55</t>
  </si>
  <si>
    <t>03.06.2023 09:34:57</t>
  </si>
  <si>
    <t>03.06.2023 09:34:58</t>
  </si>
  <si>
    <t>03.06.2023 09:35:48</t>
  </si>
  <si>
    <t>03.06.2023 09:35:50</t>
  </si>
  <si>
    <t>03.06.2023 09:36:22</t>
  </si>
  <si>
    <t>03.06.2023 09:36:24</t>
  </si>
  <si>
    <t>03.06.2023 09:36:25</t>
  </si>
  <si>
    <t>03.06.2023 09:36:27</t>
  </si>
  <si>
    <t>03.06.2023 09:36:28</t>
  </si>
  <si>
    <t>03.06.2023 09:36:30</t>
  </si>
  <si>
    <t>03.06.2023 09:36:31</t>
  </si>
  <si>
    <t>03.06.2023 09:37:31</t>
  </si>
  <si>
    <t>03.06.2023 09:37:33</t>
  </si>
  <si>
    <t>03.06.2023 09:37:34</t>
  </si>
  <si>
    <t>03.06.2023 09:37:36</t>
  </si>
  <si>
    <t>03.06.2023 09:37:37</t>
  </si>
  <si>
    <t>03.06.2023 09:38:01</t>
  </si>
  <si>
    <t>03.06.2023 09:38:03</t>
  </si>
  <si>
    <t>03.06.2023 09:38:04</t>
  </si>
  <si>
    <t>03.06.2023 09:38:06</t>
  </si>
  <si>
    <t>03.06.2023 09:38:07</t>
  </si>
  <si>
    <t>03.06.2023 09:38:09</t>
  </si>
  <si>
    <t>03.06.2023 09:38:10</t>
  </si>
  <si>
    <t>03.06.2023 09:38:12</t>
  </si>
  <si>
    <t>03.06.2023 09:38:13</t>
  </si>
  <si>
    <t>03.06.2023 09:38:15</t>
  </si>
  <si>
    <t>03.06.2023 09:38:16</t>
  </si>
  <si>
    <t>03.06.2023 09:38:18</t>
  </si>
  <si>
    <t>03.06.2023 09:41:00</t>
  </si>
  <si>
    <t>03.06.2023 09:41:01</t>
  </si>
  <si>
    <t>03.06.2023 09:41:03</t>
  </si>
  <si>
    <t>03.06.2023 09:41:04</t>
  </si>
  <si>
    <t>03.06.2023 09:41:28</t>
  </si>
  <si>
    <t>03.06.2023 09:41:33</t>
  </si>
  <si>
    <t>03.06.2023 09:41:34</t>
  </si>
  <si>
    <t>03.06.2023 09:41:36</t>
  </si>
  <si>
    <t>03.06.2023 09:41:37</t>
  </si>
  <si>
    <t>03.06.2023 09:42:31</t>
  </si>
  <si>
    <t>03.06.2023 09:42:36</t>
  </si>
  <si>
    <t>03.06.2023 09:42:39</t>
  </si>
  <si>
    <t>03.06.2023 09:43:34</t>
  </si>
  <si>
    <t>03.06.2023 09:43:36</t>
  </si>
  <si>
    <t>03.06.2023 09:43:37</t>
  </si>
  <si>
    <t>03.06.2023 09:43:39</t>
  </si>
  <si>
    <t>03.06.2023 09:44:52</t>
  </si>
  <si>
    <t>03.06.2023 09:44:54</t>
  </si>
  <si>
    <t>03.06.2023 09:44:58</t>
  </si>
  <si>
    <t>03.06.2023 09:46:25</t>
  </si>
  <si>
    <t>03.06.2023 09:46:27</t>
  </si>
  <si>
    <t>03.06.2023 09:46:30</t>
  </si>
  <si>
    <t>03.06.2023 09:46:31</t>
  </si>
  <si>
    <t>03.06.2023 09:46:33</t>
  </si>
  <si>
    <t>03.06.2023 09:46:34</t>
  </si>
  <si>
    <t>03.06.2023 09:46:36</t>
  </si>
  <si>
    <t>03.06.2023 09:46:37</t>
  </si>
  <si>
    <t>03.06.2023 09:46:43</t>
  </si>
  <si>
    <t>03.06.2023 09:46:45</t>
  </si>
  <si>
    <t>03.06.2023 09:46:46</t>
  </si>
  <si>
    <t>03.06.2023 09:46:48</t>
  </si>
  <si>
    <t>03.06.2023 09:46:49</t>
  </si>
  <si>
    <t>03.06.2023 09:47:00</t>
  </si>
  <si>
    <t>03.06.2023 09:47:01</t>
  </si>
  <si>
    <t>03.06.2023 09:47:03</t>
  </si>
  <si>
    <t>03.06.2023 09:47:04</t>
  </si>
  <si>
    <t>03.06.2023 09:50:24</t>
  </si>
  <si>
    <t>03.06.2023 09:50:25</t>
  </si>
  <si>
    <t>03.06.2023 09:50:27</t>
  </si>
  <si>
    <t>03.06.2023 09:50:30</t>
  </si>
  <si>
    <t>03.06.2023 09:50:31</t>
  </si>
  <si>
    <t>03.06.2023 09:51:06</t>
  </si>
  <si>
    <t>03.06.2023 09:51:07</t>
  </si>
  <si>
    <t>03.06.2023 09:51:09</t>
  </si>
  <si>
    <t>03.06.2023 09:51:10</t>
  </si>
  <si>
    <t>03.06.2023 09:51:12</t>
  </si>
  <si>
    <t>03.06.2023 09:51:13</t>
  </si>
  <si>
    <t>03.06.2023 09:53:34</t>
  </si>
  <si>
    <t>03.06.2023 09:53:36</t>
  </si>
  <si>
    <t>03.06.2023 09:53:37</t>
  </si>
  <si>
    <t>03.06.2023 09:53:39</t>
  </si>
  <si>
    <t>03.06.2023 09:53:40</t>
  </si>
  <si>
    <t>03.06.2023 09:53:43</t>
  </si>
  <si>
    <t>03.06.2023 09:53:45</t>
  </si>
  <si>
    <t>03.06.2023 09:53:46</t>
  </si>
  <si>
    <t>03.06.2023 09:53:48</t>
  </si>
  <si>
    <t>03.06.2023 09:54:01</t>
  </si>
  <si>
    <t>03.06.2023 09:54:03</t>
  </si>
  <si>
    <t>03.06.2023 09:54:04</t>
  </si>
  <si>
    <t>03.06.2023 09:54:06</t>
  </si>
  <si>
    <t>03.06.2023 09:54:07</t>
  </si>
  <si>
    <t>03.06.2023 09:54:09</t>
  </si>
  <si>
    <t>03.06.2023 09:54:10</t>
  </si>
  <si>
    <t>03.06.2023 09:54:12</t>
  </si>
  <si>
    <t>03.06.2023 09:54:33</t>
  </si>
  <si>
    <t>03.06.2023 09:54:36</t>
  </si>
  <si>
    <t>03.06.2023 09:54:37</t>
  </si>
  <si>
    <t>03.06.2023 09:54:39</t>
  </si>
  <si>
    <t>03.06.2023 09:54:40</t>
  </si>
  <si>
    <t>03.06.2023 09:55:04</t>
  </si>
  <si>
    <t>03.06.2023 09:55:06</t>
  </si>
  <si>
    <t>03.06.2023 09:55:07</t>
  </si>
  <si>
    <t>03.06.2023 09:55:09</t>
  </si>
  <si>
    <t>03.06.2023 09:55:12</t>
  </si>
  <si>
    <t>03.06.2023 09:55:16</t>
  </si>
  <si>
    <t>03.06.2023 09:55:18</t>
  </si>
  <si>
    <t>03.06.2023 09:55:19</t>
  </si>
  <si>
    <t>03.06.2023 09:55:21</t>
  </si>
  <si>
    <t>03.06.2023 09:55:22</t>
  </si>
  <si>
    <t>03.06.2023 09:55:24</t>
  </si>
  <si>
    <t>03.06.2023 09:55:28</t>
  </si>
  <si>
    <t>03.06.2023 09:57:13</t>
  </si>
  <si>
    <t>03.06.2023 09:57:15</t>
  </si>
  <si>
    <t>03.06.2023 09:57:16</t>
  </si>
  <si>
    <t>03.06.2023 09:57:18</t>
  </si>
  <si>
    <t>03.06.2023 09:57:19</t>
  </si>
  <si>
    <t>03.06.2023 09:57:21</t>
  </si>
  <si>
    <t>03.06.2023 09:58:30</t>
  </si>
  <si>
    <t>03.06.2023 09:58:31</t>
  </si>
  <si>
    <t>03.06.2023 09:58:33</t>
  </si>
  <si>
    <t>03.06.2023 09:58:34</t>
  </si>
  <si>
    <t>03.06.2023 09:58:36</t>
  </si>
  <si>
    <t>03.06.2023 10:00:22</t>
  </si>
  <si>
    <t>03.06.2023 10:00:24</t>
  </si>
  <si>
    <t>03.06.2023 10:00:25</t>
  </si>
  <si>
    <t>03.06.2023 10:00:27</t>
  </si>
  <si>
    <t>03.06.2023 10:00:28</t>
  </si>
  <si>
    <t>03.06.2023 10:00:30</t>
  </si>
  <si>
    <t>03.06.2023 10:00:31</t>
  </si>
  <si>
    <t>03.06.2023 10:00:33</t>
  </si>
  <si>
    <t>03.06.2023 10:02:54</t>
  </si>
  <si>
    <t>03.06.2023 10:02:55</t>
  </si>
  <si>
    <t>03.06.2023 10:02:57</t>
  </si>
  <si>
    <t>03.06.2023 10:02:58</t>
  </si>
  <si>
    <t>03.06.2023 10:03:00</t>
  </si>
  <si>
    <t>03.06.2023 10:03:01</t>
  </si>
  <si>
    <t>03.06.2023 10:03:04</t>
  </si>
  <si>
    <t>03.06.2023 10:03:06</t>
  </si>
  <si>
    <t>03.06.2023 10:03:07</t>
  </si>
  <si>
    <t>03.06.2023 10:03:09</t>
  </si>
  <si>
    <t>03.06.2023 10:03:10</t>
  </si>
  <si>
    <t>03.06.2023 10:03:12</t>
  </si>
  <si>
    <t>03.06.2023 10:03:13</t>
  </si>
  <si>
    <t>03.06.2023 10:03:57</t>
  </si>
  <si>
    <t>03.06.2023 10:04:20</t>
  </si>
  <si>
    <t>03.06.2023 10:04:21</t>
  </si>
  <si>
    <t>03.06.2023 10:04:23</t>
  </si>
  <si>
    <t>03.06.2023 10:04:24</t>
  </si>
  <si>
    <t>03.06.2023 10:04:26</t>
  </si>
  <si>
    <t>03.06.2023 10:04:27</t>
  </si>
  <si>
    <t>03.06.2023 10:04:29</t>
  </si>
  <si>
    <t>03.06.2023 10:04:30</t>
  </si>
  <si>
    <t>03.06.2023 10:04:32</t>
  </si>
  <si>
    <t>03.06.2023 10:04:33</t>
  </si>
  <si>
    <t>03.06.2023 10:04:47</t>
  </si>
  <si>
    <t>03.06.2023 10:04:48</t>
  </si>
  <si>
    <t>03.06.2023 10:04:50</t>
  </si>
  <si>
    <t>03.06.2023 10:04:51</t>
  </si>
  <si>
    <t>03.06.2023 10:04:53</t>
  </si>
  <si>
    <t>03.06.2023 10:05:09</t>
  </si>
  <si>
    <t>03.06.2023 10:05:10</t>
  </si>
  <si>
    <t>03.06.2023 10:05:12</t>
  </si>
  <si>
    <t>03.06.2023 10:05:13</t>
  </si>
  <si>
    <t>03.06.2023 10:05:15</t>
  </si>
  <si>
    <t>03.06.2023 10:05:16</t>
  </si>
  <si>
    <t>03.06.2023 10:06:03</t>
  </si>
  <si>
    <t>03.06.2023 10:06:04</t>
  </si>
  <si>
    <t>03.06.2023 10:06:06</t>
  </si>
  <si>
    <t>03.06.2023 10:06:09</t>
  </si>
  <si>
    <t>03.06.2023 10:06:34</t>
  </si>
  <si>
    <t>03.06.2023 10:06:36</t>
  </si>
  <si>
    <t>03.06.2023 10:06:39</t>
  </si>
  <si>
    <t>03.06.2023 10:06:40</t>
  </si>
  <si>
    <t>03.06.2023 10:06:52</t>
  </si>
  <si>
    <t>03.06.2023 10:06:54</t>
  </si>
  <si>
    <t>03.06.2023 10:06:55</t>
  </si>
  <si>
    <t>03.06.2023 10:06:57</t>
  </si>
  <si>
    <t>03.06.2023 10:06:58</t>
  </si>
  <si>
    <t>03.06.2023 10:07:00</t>
  </si>
  <si>
    <t>03.06.2023 10:07:10</t>
  </si>
  <si>
    <t>03.06.2023 10:07:12</t>
  </si>
  <si>
    <t>03.06.2023 10:07:13</t>
  </si>
  <si>
    <t>03.06.2023 10:07:15</t>
  </si>
  <si>
    <t>03.06.2023 10:07:16</t>
  </si>
  <si>
    <t>03.06.2023 10:07:18</t>
  </si>
  <si>
    <t>03.06.2023 10:07:19</t>
  </si>
  <si>
    <t>03.06.2023 10:07:21</t>
  </si>
  <si>
    <t>03.06.2023 10:07:22</t>
  </si>
  <si>
    <t>03.06.2023 10:08:15</t>
  </si>
  <si>
    <t>03.06.2023 10:08:18</t>
  </si>
  <si>
    <t>03.06.2023 10:08:28</t>
  </si>
  <si>
    <t>03.06.2023 10:08:30</t>
  </si>
  <si>
    <t>03.06.2023 10:08:31</t>
  </si>
  <si>
    <t>03.06.2023 10:08:40</t>
  </si>
  <si>
    <t>03.06.2023 10:08:42</t>
  </si>
  <si>
    <t>03.06.2023 10:08:46</t>
  </si>
  <si>
    <t>03.06.2023 10:08:52</t>
  </si>
  <si>
    <t>03.06.2023 10:10:07</t>
  </si>
  <si>
    <t>03.06.2023 10:10:09</t>
  </si>
  <si>
    <t>03.06.2023 10:10:10</t>
  </si>
  <si>
    <t>03.06.2023 10:10:12</t>
  </si>
  <si>
    <t>03.06.2023 10:10:13</t>
  </si>
  <si>
    <t>03.06.2023 10:10:15</t>
  </si>
  <si>
    <t>03.06.2023 10:14:16</t>
  </si>
  <si>
    <t>03.06.2023 10:14:18</t>
  </si>
  <si>
    <t>03.06.2023 10:14:19</t>
  </si>
  <si>
    <t>03.06.2023 10:14:21</t>
  </si>
  <si>
    <t>03.06.2023 10:14:22</t>
  </si>
  <si>
    <t>03.06.2023 10:14:24</t>
  </si>
  <si>
    <t>03.06.2023 10:14:31</t>
  </si>
  <si>
    <t>03.06.2023 10:14:33</t>
  </si>
  <si>
    <t>03.06.2023 10:14:36</t>
  </si>
  <si>
    <t>03.06.2023 10:14:37</t>
  </si>
  <si>
    <t>03.06.2023 10:14:39</t>
  </si>
  <si>
    <t>03.06.2023 10:15:22</t>
  </si>
  <si>
    <t>03.06.2023 10:15:24</t>
  </si>
  <si>
    <t>03.06.2023 10:15:25</t>
  </si>
  <si>
    <t>03.06.2023 10:16:24</t>
  </si>
  <si>
    <t>03.06.2023 10:16:25</t>
  </si>
  <si>
    <t>03.06.2023 10:16:27</t>
  </si>
  <si>
    <t>03.06.2023 10:16:28</t>
  </si>
  <si>
    <t>03.06.2023 10:16:30</t>
  </si>
  <si>
    <t>03.06.2023 10:16:31</t>
  </si>
  <si>
    <t>03.06.2023 10:16:33</t>
  </si>
  <si>
    <t>03.06.2023 10:16:37</t>
  </si>
  <si>
    <t>03.06.2023 10:18:06</t>
  </si>
  <si>
    <t>03.06.2023 10:18:09</t>
  </si>
  <si>
    <t>03.06.2023 10:18:28</t>
  </si>
  <si>
    <t>03.06.2023 10:18:30</t>
  </si>
  <si>
    <t>03.06.2023 10:18:31</t>
  </si>
  <si>
    <t>03.06.2023 10:18:33</t>
  </si>
  <si>
    <t>03.06.2023 10:18:34</t>
  </si>
  <si>
    <t>03.06.2023 10:18:39</t>
  </si>
  <si>
    <t>03.06.2023 10:19:18</t>
  </si>
  <si>
    <t>03.06.2023 10:19:19</t>
  </si>
  <si>
    <t>03.06.2023 10:19:21</t>
  </si>
  <si>
    <t>03.06.2023 10:19:22</t>
  </si>
  <si>
    <t>03.06.2023 10:19:24</t>
  </si>
  <si>
    <t>03.06.2023 10:19:25</t>
  </si>
  <si>
    <t>03.06.2023 10:19:48</t>
  </si>
  <si>
    <t>03.06.2023 10:19:49</t>
  </si>
  <si>
    <t>03.06.2023 10:19:51</t>
  </si>
  <si>
    <t>03.06.2023 10:19:52</t>
  </si>
  <si>
    <t>03.06.2023 10:19:54</t>
  </si>
  <si>
    <t>03.06.2023 10:19:55</t>
  </si>
  <si>
    <t>03.06.2023 10:20:15</t>
  </si>
  <si>
    <t>03.06.2023 10:20:16</t>
  </si>
  <si>
    <t>03.06.2023 10:20:18</t>
  </si>
  <si>
    <t>03.06.2023 10:20:19</t>
  </si>
  <si>
    <t>03.06.2023 10:20:22</t>
  </si>
  <si>
    <t>03.06.2023 10:20:24</t>
  </si>
  <si>
    <t>03.06.2023 10:20:25</t>
  </si>
  <si>
    <t>03.06.2023 10:20:27</t>
  </si>
  <si>
    <t>03.06.2023 10:23:03</t>
  </si>
  <si>
    <t>03.06.2023 10:23:07</t>
  </si>
  <si>
    <t>03.06.2023 10:23:09</t>
  </si>
  <si>
    <t>03.06.2023 10:23:10</t>
  </si>
  <si>
    <t>03.06.2023 10:23:13</t>
  </si>
  <si>
    <t>03.06.2023 10:23:15</t>
  </si>
  <si>
    <t>03.06.2023 10:24:00</t>
  </si>
  <si>
    <t>03.06.2023 10:24:21</t>
  </si>
  <si>
    <t>03.06.2023 10:24:24</t>
  </si>
  <si>
    <t>03.06.2023 10:24:25</t>
  </si>
  <si>
    <t>03.06.2023 10:24:45</t>
  </si>
  <si>
    <t>03.06.2023 10:24:58</t>
  </si>
  <si>
    <t>03.06.2023 10:25:00</t>
  </si>
  <si>
    <t>03.06.2023 10:25:03</t>
  </si>
  <si>
    <t>03.06.2023 10:25:45</t>
  </si>
  <si>
    <t>03.06.2023 10:25:47</t>
  </si>
  <si>
    <t>03.06.2023 10:25:48</t>
  </si>
  <si>
    <t>03.06.2023 10:25:50</t>
  </si>
  <si>
    <t>03.06.2023 10:25:51</t>
  </si>
  <si>
    <t>03.06.2023 10:27:03</t>
  </si>
  <si>
    <t>03.06.2023 10:27:04</t>
  </si>
  <si>
    <t>03.06.2023 10:27:06</t>
  </si>
  <si>
    <t>03.06.2023 10:29:13</t>
  </si>
  <si>
    <t>03.06.2023 10:29:15</t>
  </si>
  <si>
    <t>03.06.2023 10:29:16</t>
  </si>
  <si>
    <t>03.06.2023 10:29:18</t>
  </si>
  <si>
    <t>03.06.2023 10:29:19</t>
  </si>
  <si>
    <t>03.06.2023 10:29:21</t>
  </si>
  <si>
    <t>03.06.2023 10:29:24</t>
  </si>
  <si>
    <t>03.06.2023 10:29:57</t>
  </si>
  <si>
    <t>03.06.2023 10:29:58</t>
  </si>
  <si>
    <t>03.06.2023 10:30:00</t>
  </si>
  <si>
    <t>03.06.2023 10:30:01</t>
  </si>
  <si>
    <t>03.06.2023 10:30:10</t>
  </si>
  <si>
    <t>03.06.2023 10:30:12</t>
  </si>
  <si>
    <t>03.06.2023 10:30:13</t>
  </si>
  <si>
    <t>03.06.2023 10:30:15</t>
  </si>
  <si>
    <t>03.06.2023 10:30:16</t>
  </si>
  <si>
    <t>03.06.2023 10:30:34</t>
  </si>
  <si>
    <t>03.06.2023 10:30:37</t>
  </si>
  <si>
    <t>03.06.2023 10:30:39</t>
  </si>
  <si>
    <t>03.06.2023 10:30:40</t>
  </si>
  <si>
    <t>03.06.2023 10:31:06</t>
  </si>
  <si>
    <t>03.06.2023 10:31:09</t>
  </si>
  <si>
    <t>03.06.2023 10:31:10</t>
  </si>
  <si>
    <t>03.06.2023 10:31:12</t>
  </si>
  <si>
    <t>03.06.2023 10:31:13</t>
  </si>
  <si>
    <t>03.06.2023 10:31:42</t>
  </si>
  <si>
    <t>03.06.2023 10:31:43</t>
  </si>
  <si>
    <t>03.06.2023 10:31:45</t>
  </si>
  <si>
    <t>03.06.2023 10:31:46</t>
  </si>
  <si>
    <t>03.06.2023 10:31:48</t>
  </si>
  <si>
    <t>03.06.2023 10:31:49</t>
  </si>
  <si>
    <t>03.06.2023 10:31:52</t>
  </si>
  <si>
    <t>03.06.2023 10:32:45</t>
  </si>
  <si>
    <t>03.06.2023 10:32:46</t>
  </si>
  <si>
    <t>03.06.2023 10:32:48</t>
  </si>
  <si>
    <t>03.06.2023 10:32:49</t>
  </si>
  <si>
    <t>03.06.2023 10:32:51</t>
  </si>
  <si>
    <t>03.06.2023 10:32:52</t>
  </si>
  <si>
    <t>03.06.2023 10:32:54</t>
  </si>
  <si>
    <t>03.06.2023 10:32:55</t>
  </si>
  <si>
    <t>03.06.2023 10:32:57</t>
  </si>
  <si>
    <t>03.06.2023 10:33:21</t>
  </si>
  <si>
    <t>03.06.2023 10:33:24</t>
  </si>
  <si>
    <t>03.06.2023 10:33:25</t>
  </si>
  <si>
    <t>03.06.2023 10:33:27</t>
  </si>
  <si>
    <t>03.06.2023 10:33:28</t>
  </si>
  <si>
    <t>03.06.2023 10:33:30</t>
  </si>
  <si>
    <t>03.06.2023 10:33:54</t>
  </si>
  <si>
    <t>03.06.2023 10:33:55</t>
  </si>
  <si>
    <t>03.06.2023 10:33:58</t>
  </si>
  <si>
    <t>03.06.2023 10:34:00</t>
  </si>
  <si>
    <t>03.06.2023 10:34:01</t>
  </si>
  <si>
    <t>03.06.2023 10:34:03</t>
  </si>
  <si>
    <t>03.06.2023 10:34:40</t>
  </si>
  <si>
    <t>03.06.2023 10:34:45</t>
  </si>
  <si>
    <t>03.06.2023 10:34:48</t>
  </si>
  <si>
    <t>03.06.2023 10:34:50</t>
  </si>
  <si>
    <t>03.06.2023 10:34:53</t>
  </si>
  <si>
    <t>03.06.2023 10:34:54</t>
  </si>
  <si>
    <t>03.06.2023 10:35:48</t>
  </si>
  <si>
    <t>03.06.2023 10:37:21</t>
  </si>
  <si>
    <t>03.06.2023 10:37:24</t>
  </si>
  <si>
    <t>03.06.2023 10:37:25</t>
  </si>
  <si>
    <t>03.06.2023 10:39:15</t>
  </si>
  <si>
    <t>03.06.2023 10:39:34</t>
  </si>
  <si>
    <t>03.06.2023 10:39:36</t>
  </si>
  <si>
    <t>03.06.2023 10:39:37</t>
  </si>
  <si>
    <t>03.06.2023 10:39:39</t>
  </si>
  <si>
    <t>03.06.2023 10:39:42</t>
  </si>
  <si>
    <t>03.06.2023 10:39:49</t>
  </si>
  <si>
    <t>03.06.2023 10:39:51</t>
  </si>
  <si>
    <t>03.06.2023 10:39:52</t>
  </si>
  <si>
    <t>03.06.2023 10:39:54</t>
  </si>
  <si>
    <t>03.06.2023 10:39:55</t>
  </si>
  <si>
    <t>03.06.2023 10:39:57</t>
  </si>
  <si>
    <t>03.06.2023 10:39:58</t>
  </si>
  <si>
    <t>03.06.2023 10:41:40</t>
  </si>
  <si>
    <t>03.06.2023 10:41:42</t>
  </si>
  <si>
    <t>03.06.2023 10:41:43</t>
  </si>
  <si>
    <t>03.06.2023 10:41:45</t>
  </si>
  <si>
    <t>03.06.2023 10:41:46</t>
  </si>
  <si>
    <t>03.06.2023 10:41:48</t>
  </si>
  <si>
    <t>03.06.2023 10:41:49</t>
  </si>
  <si>
    <t>03.06.2023 10:41:51</t>
  </si>
  <si>
    <t>03.06.2023 10:41:52</t>
  </si>
  <si>
    <t>03.06.2023 10:42:12</t>
  </si>
  <si>
    <t>03.06.2023 10:42:13</t>
  </si>
  <si>
    <t>03.06.2023 10:42:15</t>
  </si>
  <si>
    <t>03.06.2023 10:42:16</t>
  </si>
  <si>
    <t>03.06.2023 10:42:18</t>
  </si>
  <si>
    <t>03.06.2023 10:42:19</t>
  </si>
  <si>
    <t>03.06.2023 10:42:49</t>
  </si>
  <si>
    <t>03.06.2023 10:42:51</t>
  </si>
  <si>
    <t>03.06.2023 10:42:54</t>
  </si>
  <si>
    <t>03.06.2023 10:42:55</t>
  </si>
  <si>
    <t>03.06.2023 10:46:03</t>
  </si>
  <si>
    <t>03.06.2023 10:46:04</t>
  </si>
  <si>
    <t>03.06.2023 10:46:06</t>
  </si>
  <si>
    <t>03.06.2023 10:47:28</t>
  </si>
  <si>
    <t>03.06.2023 10:47:34</t>
  </si>
  <si>
    <t>03.06.2023 10:47:36</t>
  </si>
  <si>
    <t>03.06.2023 10:47:37</t>
  </si>
  <si>
    <t>03.06.2023 10:47:39</t>
  </si>
  <si>
    <t>03.06.2023 10:47:43</t>
  </si>
  <si>
    <t>03.06.2023 10:48:43</t>
  </si>
  <si>
    <t>03.06.2023 10:48:48</t>
  </si>
  <si>
    <t>03.06.2023 10:48:49</t>
  </si>
  <si>
    <t>03.06.2023 10:49:45</t>
  </si>
  <si>
    <t>03.06.2023 10:49:46</t>
  </si>
  <si>
    <t>03.06.2023 10:49:48</t>
  </si>
  <si>
    <t>03.06.2023 10:51:22</t>
  </si>
  <si>
    <t>03.06.2023 10:51:24</t>
  </si>
  <si>
    <t>03.06.2023 10:51:25</t>
  </si>
  <si>
    <t>03.06.2023 10:51:27</t>
  </si>
  <si>
    <t>03.06.2023 10:51:28</t>
  </si>
  <si>
    <t>03.06.2023 10:52:07</t>
  </si>
  <si>
    <t>03.06.2023 10:52:09</t>
  </si>
  <si>
    <t>03.06.2023 10:52:10</t>
  </si>
  <si>
    <t>03.06.2023 10:52:12</t>
  </si>
  <si>
    <t>03.06.2023 10:52:13</t>
  </si>
  <si>
    <t>03.06.2023 10:52:24</t>
  </si>
  <si>
    <t>03.06.2023 10:52:25</t>
  </si>
  <si>
    <t>03.06.2023 10:52:27</t>
  </si>
  <si>
    <t>03.06.2023 10:52:28</t>
  </si>
  <si>
    <t>03.06.2023 10:52:30</t>
  </si>
  <si>
    <t>03.06.2023 10:52:34</t>
  </si>
  <si>
    <t>03.06.2023 10:52:36</t>
  </si>
  <si>
    <t>03.06.2023 10:52:37</t>
  </si>
  <si>
    <t>03.06.2023 10:54:58</t>
  </si>
  <si>
    <t>03.06.2023 10:55:00</t>
  </si>
  <si>
    <t>03.06.2023 10:55:01</t>
  </si>
  <si>
    <t>03.06.2023 10:55:03</t>
  </si>
  <si>
    <t>03.06.2023 10:55:04</t>
  </si>
  <si>
    <t>03.06.2023 10:55:59</t>
  </si>
  <si>
    <t>03.06.2023 10:56:00</t>
  </si>
  <si>
    <t>03.06.2023 10:56:02</t>
  </si>
  <si>
    <t>03.06.2023 10:56:05</t>
  </si>
  <si>
    <t>03.06.2023 10:57:21</t>
  </si>
  <si>
    <t>03.06.2023 10:57:57</t>
  </si>
  <si>
    <t>03.06.2023 10:57:58</t>
  </si>
  <si>
    <t>03.06.2023 10:58:00</t>
  </si>
  <si>
    <t>03.06.2023 10:58:01</t>
  </si>
  <si>
    <t>03.06.2023 10:58:03</t>
  </si>
  <si>
    <t>03.06.2023 10:58:04</t>
  </si>
  <si>
    <t>03.06.2023 10:58:50</t>
  </si>
  <si>
    <t>03.06.2023 10:58:51</t>
  </si>
  <si>
    <t>03.06.2023 10:58:53</t>
  </si>
  <si>
    <t>03.06.2023 10:58:54</t>
  </si>
  <si>
    <t>03.06.2023 10:58:56</t>
  </si>
  <si>
    <t>03.06.2023 10:58:57</t>
  </si>
  <si>
    <t>03.06.2023 10:59:07</t>
  </si>
  <si>
    <t>03.06.2023 10:59:10</t>
  </si>
  <si>
    <t>03.06.2023 10:59:12</t>
  </si>
  <si>
    <t>03.06.2023 10:59:13</t>
  </si>
  <si>
    <t>03.06.2023 10:59:15</t>
  </si>
  <si>
    <t>03.06.2023 11:00:22</t>
  </si>
  <si>
    <t>03.06.2023 11:00:24</t>
  </si>
  <si>
    <t>03.06.2023 11:00:27</t>
  </si>
  <si>
    <t>03.06.2023 11:00:30</t>
  </si>
  <si>
    <t>03.06.2023 11:02:15</t>
  </si>
  <si>
    <t>03.06.2023 11:02:18</t>
  </si>
  <si>
    <t>03.06.2023 11:02:19</t>
  </si>
  <si>
    <t>03.06.2023 11:02:21</t>
  </si>
  <si>
    <t>03.06.2023 11:02:22</t>
  </si>
  <si>
    <t>03.06.2023 11:03:09</t>
  </si>
  <si>
    <t>03.06.2023 11:03:10</t>
  </si>
  <si>
    <t>03.06.2023 11:03:12</t>
  </si>
  <si>
    <t>03.06.2023 11:03:13</t>
  </si>
  <si>
    <t>03.06.2023 11:05:09</t>
  </si>
  <si>
    <t>03.06.2023 11:05:10</t>
  </si>
  <si>
    <t>03.06.2023 11:05:12</t>
  </si>
  <si>
    <t>03.06.2023 11:05:13</t>
  </si>
  <si>
    <t>03.06.2023 11:05:54</t>
  </si>
  <si>
    <t>03.06.2023 11:05:55</t>
  </si>
  <si>
    <t>03.06.2023 11:05:58</t>
  </si>
  <si>
    <t>03.06.2023 11:07:31</t>
  </si>
  <si>
    <t>03.06.2023 11:07:36</t>
  </si>
  <si>
    <t>03.06.2023 11:08:15</t>
  </si>
  <si>
    <t>03.06.2023 11:08:16</t>
  </si>
  <si>
    <t>03.06.2023 11:08:18</t>
  </si>
  <si>
    <t>03.06.2023 11:08:19</t>
  </si>
  <si>
    <t>03.06.2023 11:08:21</t>
  </si>
  <si>
    <t>03.06.2023 11:08:22</t>
  </si>
  <si>
    <t>03.06.2023 11:08:24</t>
  </si>
  <si>
    <t>03.06.2023 11:08:25</t>
  </si>
  <si>
    <t>03.06.2023 11:08:27</t>
  </si>
  <si>
    <t>03.06.2023 11:08:28</t>
  </si>
  <si>
    <t>03.06.2023 11:08:30</t>
  </si>
  <si>
    <t>03.06.2023 11:11:12</t>
  </si>
  <si>
    <t>03.06.2023 11:11:13</t>
  </si>
  <si>
    <t>03.06.2023 11:11:15</t>
  </si>
  <si>
    <t>03.06.2023 11:11:16</t>
  </si>
  <si>
    <t>03.06.2023 11:11:18</t>
  </si>
  <si>
    <t>03.06.2023 11:11:19</t>
  </si>
  <si>
    <t>03.06.2023 11:12:43</t>
  </si>
  <si>
    <t>03.06.2023 11:12:45</t>
  </si>
  <si>
    <t>03.06.2023 11:12:46</t>
  </si>
  <si>
    <t>03.06.2023 11:12:48</t>
  </si>
  <si>
    <t>03.06.2023 11:12:49</t>
  </si>
  <si>
    <t>03.06.2023 11:13:15</t>
  </si>
  <si>
    <t>03.06.2023 11:13:16</t>
  </si>
  <si>
    <t>03.06.2023 11:13:19</t>
  </si>
  <si>
    <t>03.06.2023 11:13:21</t>
  </si>
  <si>
    <t>03.06.2023 11:15:00</t>
  </si>
  <si>
    <t>03.06.2023 11:15:01</t>
  </si>
  <si>
    <t>03.06.2023 11:15:03</t>
  </si>
  <si>
    <t>03.06.2023 11:15:04</t>
  </si>
  <si>
    <t>03.06.2023 11:15:06</t>
  </si>
  <si>
    <t>03.06.2023 11:15:07</t>
  </si>
  <si>
    <t>03.06.2023 11:15:09</t>
  </si>
  <si>
    <t>03.06.2023 11:15:10</t>
  </si>
  <si>
    <t>03.06.2023 11:15:13</t>
  </si>
  <si>
    <t>03.06.2023 11:15:52</t>
  </si>
  <si>
    <t>03.06.2023 11:15:54</t>
  </si>
  <si>
    <t>03.06.2023 11:15:55</t>
  </si>
  <si>
    <t>03.06.2023 11:15:57</t>
  </si>
  <si>
    <t>03.06.2023 11:15:58</t>
  </si>
  <si>
    <t>03.06.2023 11:16:00</t>
  </si>
  <si>
    <t>03.06.2023 11:17:30</t>
  </si>
  <si>
    <t>03.06.2023 11:17:33</t>
  </si>
  <si>
    <t>03.06.2023 11:17:34</t>
  </si>
  <si>
    <t>03.06.2023 11:17:36</t>
  </si>
  <si>
    <t>03.06.2023 11:17:37</t>
  </si>
  <si>
    <t>03.06.2023 11:18:19</t>
  </si>
  <si>
    <t>03.06.2023 11:18:21</t>
  </si>
  <si>
    <t>03.06.2023 11:18:22</t>
  </si>
  <si>
    <t>03.06.2023 11:18:24</t>
  </si>
  <si>
    <t>03.06.2023 11:18:25</t>
  </si>
  <si>
    <t>03.06.2023 11:18:27</t>
  </si>
  <si>
    <t>03.06.2023 11:18:28</t>
  </si>
  <si>
    <t>03.06.2023 11:18:36</t>
  </si>
  <si>
    <t>03.06.2023 11:18:37</t>
  </si>
  <si>
    <t>03.06.2023 11:18:39</t>
  </si>
  <si>
    <t>03.06.2023 11:18:40</t>
  </si>
  <si>
    <t>03.06.2023 11:18:42</t>
  </si>
  <si>
    <t>03.06.2023 11:19:46</t>
  </si>
  <si>
    <t>03.06.2023 11:19:48</t>
  </si>
  <si>
    <t>03.06.2023 11:19:49</t>
  </si>
  <si>
    <t>03.06.2023 11:19:51</t>
  </si>
  <si>
    <t>03.06.2023 11:19:52</t>
  </si>
  <si>
    <t>03.06.2023 11:19:54</t>
  </si>
  <si>
    <t>03.06.2023 11:21:31</t>
  </si>
  <si>
    <t>03.06.2023 11:21:33</t>
  </si>
  <si>
    <t>03.06.2023 11:21:34</t>
  </si>
  <si>
    <t>03.06.2023 11:21:37</t>
  </si>
  <si>
    <t>03.06.2023 11:21:39</t>
  </si>
  <si>
    <t>03.06.2023 11:23:07</t>
  </si>
  <si>
    <t>03.06.2023 11:23:13</t>
  </si>
  <si>
    <t>03.06.2023 11:24:36</t>
  </si>
  <si>
    <t>03.06.2023 11:24:37</t>
  </si>
  <si>
    <t>03.06.2023 11:24:39</t>
  </si>
  <si>
    <t>03.06.2023 11:24:40</t>
  </si>
  <si>
    <t>03.06.2023 11:26:06</t>
  </si>
  <si>
    <t>03.06.2023 11:26:09</t>
  </si>
  <si>
    <t>03.06.2023 11:26:12</t>
  </si>
  <si>
    <t>03.06.2023 11:26:13</t>
  </si>
  <si>
    <t>03.06.2023 11:26:15</t>
  </si>
  <si>
    <t>03.06.2023 11:28:00</t>
  </si>
  <si>
    <t>03.06.2023 11:28:39</t>
  </si>
  <si>
    <t>03.06.2023 11:28:40</t>
  </si>
  <si>
    <t>03.06.2023 11:28:42</t>
  </si>
  <si>
    <t>03.06.2023 11:28:43</t>
  </si>
  <si>
    <t>03.06.2023 11:28:46</t>
  </si>
  <si>
    <t>03.06.2023 11:28:48</t>
  </si>
  <si>
    <t>03.06.2023 11:28:49</t>
  </si>
  <si>
    <t>03.06.2023 11:31:18</t>
  </si>
  <si>
    <t>03.06.2023 11:31:19</t>
  </si>
  <si>
    <t>03.06.2023 11:31:21</t>
  </si>
  <si>
    <t>03.06.2023 11:31:25</t>
  </si>
  <si>
    <t>03.06.2023 11:31:27</t>
  </si>
  <si>
    <t>03.06.2023 11:32:22</t>
  </si>
  <si>
    <t>03.06.2023 11:32:24</t>
  </si>
  <si>
    <t>03.06.2023 11:32:25</t>
  </si>
  <si>
    <t>03.06.2023 11:32:27</t>
  </si>
  <si>
    <t>03.06.2023 11:32:28</t>
  </si>
  <si>
    <t>03.06.2023 11:32:30</t>
  </si>
  <si>
    <t>03.06.2023 11:36:03</t>
  </si>
  <si>
    <t>03.06.2023 11:36:04</t>
  </si>
  <si>
    <t>03.06.2023 11:36:06</t>
  </si>
  <si>
    <t>03.06.2023 11:36:07</t>
  </si>
  <si>
    <t>03.06.2023 11:36:09</t>
  </si>
  <si>
    <t>03.06.2023 11:36:10</t>
  </si>
  <si>
    <t>03.06.2023 11:36:46</t>
  </si>
  <si>
    <t>03.06.2023 11:36:48</t>
  </si>
  <si>
    <t>03.06.2023 11:36:51</t>
  </si>
  <si>
    <t>03.06.2023 11:36:52</t>
  </si>
  <si>
    <t>03.06.2023 11:36:54</t>
  </si>
  <si>
    <t>03.06.2023 11:40:42</t>
  </si>
  <si>
    <t>03.06.2023 11:40:43</t>
  </si>
  <si>
    <t>03.06.2023 11:40:45</t>
  </si>
  <si>
    <t>03.06.2023 11:40:46</t>
  </si>
  <si>
    <t>03.06.2023 11:40:48</t>
  </si>
  <si>
    <t>03.06.2023 11:40:49</t>
  </si>
  <si>
    <t>03.06.2023 11:40:58</t>
  </si>
  <si>
    <t>03.06.2023 11:41:01</t>
  </si>
  <si>
    <t>03.06.2023 11:41:03</t>
  </si>
  <si>
    <t>03.06.2023 11:41:04</t>
  </si>
  <si>
    <t>03.06.2023 11:41:06</t>
  </si>
  <si>
    <t>03.06.2023 11:41:50</t>
  </si>
  <si>
    <t>03.06.2023 11:41:51</t>
  </si>
  <si>
    <t>03.06.2023 11:41:53</t>
  </si>
  <si>
    <t>03.06.2023 11:41:54</t>
  </si>
  <si>
    <t>03.06.2023 11:41:56</t>
  </si>
  <si>
    <t>03.06.2023 11:41:57</t>
  </si>
  <si>
    <t>03.06.2023 11:41:59</t>
  </si>
  <si>
    <t>03.06.2023 11:42:26</t>
  </si>
  <si>
    <t>03.06.2023 11:42:27</t>
  </si>
  <si>
    <t>03.06.2023 11:42:29</t>
  </si>
  <si>
    <t>03.06.2023 11:42:30</t>
  </si>
  <si>
    <t>03.06.2023 11:42:32</t>
  </si>
  <si>
    <t>03.06.2023 11:42:33</t>
  </si>
  <si>
    <t>03.06.2023 11:42:35</t>
  </si>
  <si>
    <t>03.06.2023 11:44:48</t>
  </si>
  <si>
    <t>03.06.2023 11:44:49</t>
  </si>
  <si>
    <t>03.06.2023 11:44:51</t>
  </si>
  <si>
    <t>03.06.2023 11:44:52</t>
  </si>
  <si>
    <t>03.06.2023 11:44:54</t>
  </si>
  <si>
    <t>03.06.2023 11:44:55</t>
  </si>
  <si>
    <t>03.06.2023 11:45:12</t>
  </si>
  <si>
    <t>03.06.2023 11:45:13</t>
  </si>
  <si>
    <t>03.06.2023 11:45:15</t>
  </si>
  <si>
    <t>03.06.2023 11:45:16</t>
  </si>
  <si>
    <t>03.06.2023 11:45:18</t>
  </si>
  <si>
    <t>03.06.2023 11:45:19</t>
  </si>
  <si>
    <t>03.06.2023 11:45:21</t>
  </si>
  <si>
    <t>03.06.2023 11:45:22</t>
  </si>
  <si>
    <t>03.06.2023 11:47:03</t>
  </si>
  <si>
    <t>03.06.2023 11:47:04</t>
  </si>
  <si>
    <t>03.06.2023 11:47:06</t>
  </si>
  <si>
    <t>03.06.2023 11:47:07</t>
  </si>
  <si>
    <t>03.06.2023 11:47:09</t>
  </si>
  <si>
    <t>03.06.2023 11:47:10</t>
  </si>
  <si>
    <t>03.06.2023 11:47:12</t>
  </si>
  <si>
    <t>03.06.2023 11:47:18</t>
  </si>
  <si>
    <t>03.06.2023 11:47:19</t>
  </si>
  <si>
    <t>03.06.2023 11:47:21</t>
  </si>
  <si>
    <t>03.06.2023 11:47:22</t>
  </si>
  <si>
    <t>03.06.2023 11:47:24</t>
  </si>
  <si>
    <t>03.06.2023 11:51:40</t>
  </si>
  <si>
    <t>03.06.2023 11:51:43</t>
  </si>
  <si>
    <t>03.06.2023 11:51:45</t>
  </si>
  <si>
    <t>03.06.2023 11:51:48</t>
  </si>
  <si>
    <t>03.06.2023 11:51:51</t>
  </si>
  <si>
    <t>03.06.2023 11:51:52</t>
  </si>
  <si>
    <t>03.06.2023 11:53:07</t>
  </si>
  <si>
    <t>03.06.2023 11:53:13</t>
  </si>
  <si>
    <t>03.06.2023 11:53:15</t>
  </si>
  <si>
    <t>03.06.2023 11:53:22</t>
  </si>
  <si>
    <t>03.06.2023 11:54:37</t>
  </si>
  <si>
    <t>03.06.2023 11:54:40</t>
  </si>
  <si>
    <t>03.06.2023 11:54:42</t>
  </si>
  <si>
    <t>03.06.2023 11:54:43</t>
  </si>
  <si>
    <t>03.06.2023 11:54:45</t>
  </si>
  <si>
    <t>03.06.2023 11:56:51</t>
  </si>
  <si>
    <t>03.06.2023 11:56:52</t>
  </si>
  <si>
    <t>03.06.2023 11:56:54</t>
  </si>
  <si>
    <t>03.06.2023 11:56:55</t>
  </si>
  <si>
    <t>03.06.2023 11:56:57</t>
  </si>
  <si>
    <t>03.06.2023 11:56:58</t>
  </si>
  <si>
    <t>03.06.2023 11:57:00</t>
  </si>
  <si>
    <t>03.06.2023 12:01:18</t>
  </si>
  <si>
    <t>03.06.2023 12:01:19</t>
  </si>
  <si>
    <t>03.06.2023 12:01:21</t>
  </si>
  <si>
    <t>03.06.2023 12:01:22</t>
  </si>
  <si>
    <t>03.06.2023 12:01:24</t>
  </si>
  <si>
    <t>03.06.2023 12:01:25</t>
  </si>
  <si>
    <t>03.06.2023 12:01:27</t>
  </si>
  <si>
    <t>03.06.2023 12:01:28</t>
  </si>
  <si>
    <t>03.06.2023 12:02:28</t>
  </si>
  <si>
    <t>03.06.2023 12:02:30</t>
  </si>
  <si>
    <t>03.06.2023 12:02:34</t>
  </si>
  <si>
    <t>03.06.2023 12:02:37</t>
  </si>
  <si>
    <t>03.06.2023 12:02:39</t>
  </si>
  <si>
    <t>03.06.2023 12:02:40</t>
  </si>
  <si>
    <t>03.06.2023 12:02:42</t>
  </si>
  <si>
    <t>03.06.2023 12:02:49</t>
  </si>
  <si>
    <t>03.06.2023 12:02:51</t>
  </si>
  <si>
    <t>03.06.2023 12:02:52</t>
  </si>
  <si>
    <t>03.06.2023 12:02:54</t>
  </si>
  <si>
    <t>03.06.2023 12:02:55</t>
  </si>
  <si>
    <t>03.06.2023 12:02:57</t>
  </si>
  <si>
    <t>03.06.2023 12:03:15</t>
  </si>
  <si>
    <t>03.06.2023 12:03:16</t>
  </si>
  <si>
    <t>03.06.2023 12:03:18</t>
  </si>
  <si>
    <t>03.06.2023 12:03:19</t>
  </si>
  <si>
    <t>03.06.2023 12:03:21</t>
  </si>
  <si>
    <t>03.06.2023 12:03:22</t>
  </si>
  <si>
    <t>03.06.2023 12:03:33</t>
  </si>
  <si>
    <t>03.06.2023 12:03:36</t>
  </si>
  <si>
    <t>03.06.2023 12:03:37</t>
  </si>
  <si>
    <t>03.06.2023 12:03:40</t>
  </si>
  <si>
    <t>03.06.2023 12:03:54</t>
  </si>
  <si>
    <t>03.06.2023 12:03:55</t>
  </si>
  <si>
    <t>03.06.2023 12:03:57</t>
  </si>
  <si>
    <t>03.06.2023 12:03:58</t>
  </si>
  <si>
    <t>03.06.2023 12:04:01</t>
  </si>
  <si>
    <t>03.06.2023 12:04:03</t>
  </si>
  <si>
    <t>03.06.2023 12:04:04</t>
  </si>
  <si>
    <t>03.06.2023 12:05:43</t>
  </si>
  <si>
    <t>03.06.2023 12:05:45</t>
  </si>
  <si>
    <t>03.06.2023 12:05:49</t>
  </si>
  <si>
    <t>03.06.2023 12:05:51</t>
  </si>
  <si>
    <t>03.06.2023 12:06:01</t>
  </si>
  <si>
    <t>03.06.2023 12:06:04</t>
  </si>
  <si>
    <t>03.06.2023 12:06:06</t>
  </si>
  <si>
    <t>03.06.2023 12:06:07</t>
  </si>
  <si>
    <t>03.06.2023 12:06:09</t>
  </si>
  <si>
    <t>03.06.2023 12:06:15</t>
  </si>
  <si>
    <t>03.06.2023 12:06:16</t>
  </si>
  <si>
    <t>03.06.2023 12:06:18</t>
  </si>
  <si>
    <t>03.06.2023 12:06:19</t>
  </si>
  <si>
    <t>03.06.2023 12:06:21</t>
  </si>
  <si>
    <t>03.06.2023 12:06:22</t>
  </si>
  <si>
    <t>03.06.2023 12:06:24</t>
  </si>
  <si>
    <t>03.06.2023 12:06:25</t>
  </si>
  <si>
    <t>03.06.2023 12:07:37</t>
  </si>
  <si>
    <t>03.06.2023 12:07:39</t>
  </si>
  <si>
    <t>03.06.2023 12:07:42</t>
  </si>
  <si>
    <t>03.06.2023 12:07:43</t>
  </si>
  <si>
    <t>03.06.2023 12:07:45</t>
  </si>
  <si>
    <t>03.06.2023 12:07:49</t>
  </si>
  <si>
    <t>03.06.2023 12:07:51</t>
  </si>
  <si>
    <t>03.06.2023 12:07:52</t>
  </si>
  <si>
    <t>03.06.2023 12:11:57</t>
  </si>
  <si>
    <t>03.06.2023 12:11:58</t>
  </si>
  <si>
    <t>03.06.2023 12:12:00</t>
  </si>
  <si>
    <t>03.06.2023 12:12:57</t>
  </si>
  <si>
    <t>03.06.2023 12:12:59</t>
  </si>
  <si>
    <t>03.06.2023 12:13:00</t>
  </si>
  <si>
    <t>03.06.2023 12:13:15</t>
  </si>
  <si>
    <t>03.06.2023 12:13:17</t>
  </si>
  <si>
    <t>03.06.2023 12:13:18</t>
  </si>
  <si>
    <t>03.06.2023 12:13:20</t>
  </si>
  <si>
    <t>03.06.2023 12:13:21</t>
  </si>
  <si>
    <t>03.06.2023 12:15:55</t>
  </si>
  <si>
    <t>03.06.2023 12:15:57</t>
  </si>
  <si>
    <t>03.06.2023 12:15:58</t>
  </si>
  <si>
    <t>03.06.2023 12:16:00</t>
  </si>
  <si>
    <t>03.06.2023 12:16:01</t>
  </si>
  <si>
    <t>03.06.2023 12:16:04</t>
  </si>
  <si>
    <t>03.06.2023 12:18:09</t>
  </si>
  <si>
    <t>03.06.2023 12:18:10</t>
  </si>
  <si>
    <t>03.06.2023 12:18:12</t>
  </si>
  <si>
    <t>03.06.2023 12:18:13</t>
  </si>
  <si>
    <t>03.06.2023 12:18:16</t>
  </si>
  <si>
    <t>03.06.2023 12:18:18</t>
  </si>
  <si>
    <t>03.06.2023 12:18:19</t>
  </si>
  <si>
    <t>03.06.2023 12:23:07</t>
  </si>
  <si>
    <t>03.06.2023 12:23:09</t>
  </si>
  <si>
    <t>03.06.2023 12:23:10</t>
  </si>
  <si>
    <t>03.06.2023 12:23:13</t>
  </si>
  <si>
    <t>03.06.2023 12:24:57</t>
  </si>
  <si>
    <t>03.06.2023 12:24:58</t>
  </si>
  <si>
    <t>03.06.2023 12:28:13</t>
  </si>
  <si>
    <t>03.06.2023 12:28:33</t>
  </si>
  <si>
    <t>03.06.2023 12:28:34</t>
  </si>
  <si>
    <t>03.06.2023 12:28:37</t>
  </si>
  <si>
    <t>03.06.2023 12:28:39</t>
  </si>
  <si>
    <t>03.06.2023 12:28:45</t>
  </si>
  <si>
    <t>03.06.2023 12:28:46</t>
  </si>
  <si>
    <t>03.06.2023 12:30:48</t>
  </si>
  <si>
    <t>03.06.2023 12:30:49</t>
  </si>
  <si>
    <t>03.06.2023 12:30:51</t>
  </si>
  <si>
    <t>03.06.2023 12:30:52</t>
  </si>
  <si>
    <t>03.06.2023 12:30:54</t>
  </si>
  <si>
    <t>03.06.2023 12:30:55</t>
  </si>
  <si>
    <t>03.06.2023 12:30:57</t>
  </si>
  <si>
    <t>03.06.2023 12:31:48</t>
  </si>
  <si>
    <t>03.06.2023 12:31:50</t>
  </si>
  <si>
    <t>03.06.2023 12:32:10</t>
  </si>
  <si>
    <t>03.06.2023 12:32:12</t>
  </si>
  <si>
    <t>03.06.2023 12:32:13</t>
  </si>
  <si>
    <t>03.06.2023 12:32:15</t>
  </si>
  <si>
    <t>03.06.2023 12:33:00</t>
  </si>
  <si>
    <t>03.06.2023 12:33:01</t>
  </si>
  <si>
    <t>03.06.2023 12:33:06</t>
  </si>
  <si>
    <t>03.06.2023 12:33:07</t>
  </si>
  <si>
    <t>03.06.2023 12:36:40</t>
  </si>
  <si>
    <t>03.06.2023 12:36:42</t>
  </si>
  <si>
    <t>03.06.2023 12:36:43</t>
  </si>
  <si>
    <t>03.06.2023 12:36:45</t>
  </si>
  <si>
    <t>03.06.2023 12:36:46</t>
  </si>
  <si>
    <t>03.06.2023 12:37:13</t>
  </si>
  <si>
    <t>03.06.2023 12:37:15</t>
  </si>
  <si>
    <t>03.06.2023 12:37:18</t>
  </si>
  <si>
    <t>03.06.2023 12:37:24</t>
  </si>
  <si>
    <t>03.06.2023 12:37:25</t>
  </si>
  <si>
    <t>03.06.2023 12:37:30</t>
  </si>
  <si>
    <t>03.06.2023 12:39:04</t>
  </si>
  <si>
    <t>03.06.2023 12:39:06</t>
  </si>
  <si>
    <t>03.06.2023 12:39:07</t>
  </si>
  <si>
    <t>03.06.2023 12:39:09</t>
  </si>
  <si>
    <t>03.06.2023 12:39:10</t>
  </si>
  <si>
    <t>03.06.2023 12:39:12</t>
  </si>
  <si>
    <t>03.06.2023 12:39:13</t>
  </si>
  <si>
    <t>03.06.2023 12:39:15</t>
  </si>
  <si>
    <t>03.06.2023 12:41:43</t>
  </si>
  <si>
    <t>03.06.2023 12:41:45</t>
  </si>
  <si>
    <t>03.06.2023 12:41:46</t>
  </si>
  <si>
    <t>03.06.2023 12:41:49</t>
  </si>
  <si>
    <t>03.06.2023 12:42:40</t>
  </si>
  <si>
    <t>03.06.2023 12:42:42</t>
  </si>
  <si>
    <t>03.06.2023 12:42:43</t>
  </si>
  <si>
    <t>03.06.2023 12:42:45</t>
  </si>
  <si>
    <t>03.06.2023 12:42:46</t>
  </si>
  <si>
    <t>03.06.2023 12:43:04</t>
  </si>
  <si>
    <t>03.06.2023 12:43:06</t>
  </si>
  <si>
    <t>03.06.2023 12:43:07</t>
  </si>
  <si>
    <t>03.06.2023 12:43:10</t>
  </si>
  <si>
    <t>03.06.2023 12:43:12</t>
  </si>
  <si>
    <t>03.06.2023 12:43:15</t>
  </si>
  <si>
    <t>03.06.2023 12:43:16</t>
  </si>
  <si>
    <t>03.06.2023 12:43:18</t>
  </si>
  <si>
    <t>03.06.2023 12:43:19</t>
  </si>
  <si>
    <t>03.06.2023 12:43:21</t>
  </si>
  <si>
    <t>03.06.2023 12:43:22</t>
  </si>
  <si>
    <t>03.06.2023 12:43:24</t>
  </si>
  <si>
    <t>03.06.2023 12:43:42</t>
  </si>
  <si>
    <t>03.06.2023 12:43:43</t>
  </si>
  <si>
    <t>03.06.2023 12:43:45</t>
  </si>
  <si>
    <t>03.06.2023 12:43:46</t>
  </si>
  <si>
    <t>03.06.2023 12:43:54</t>
  </si>
  <si>
    <t>03.06.2023 12:43:55</t>
  </si>
  <si>
    <t>03.06.2023 12:44:12</t>
  </si>
  <si>
    <t>03.06.2023 12:44:15</t>
  </si>
  <si>
    <t>03.06.2023 12:44:16</t>
  </si>
  <si>
    <t>03.06.2023 12:44:18</t>
  </si>
  <si>
    <t>03.06.2023 12:44:51</t>
  </si>
  <si>
    <t>03.06.2023 12:44:52</t>
  </si>
  <si>
    <t>03.06.2023 12:44:54</t>
  </si>
  <si>
    <t>03.06.2023 12:44:55</t>
  </si>
  <si>
    <t>03.06.2023 12:44:57</t>
  </si>
  <si>
    <t>03.06.2023 12:44:58</t>
  </si>
  <si>
    <t>03.06.2023 12:46:19</t>
  </si>
  <si>
    <t>03.06.2023 12:46:21</t>
  </si>
  <si>
    <t>03.06.2023 12:46:22</t>
  </si>
  <si>
    <t>03.06.2023 12:46:24</t>
  </si>
  <si>
    <t>03.06.2023 12:46:25</t>
  </si>
  <si>
    <t>03.06.2023 12:46:27</t>
  </si>
  <si>
    <t>03.06.2023 12:49:19</t>
  </si>
  <si>
    <t>03.06.2023 12:49:22</t>
  </si>
  <si>
    <t>03.06.2023 12:50:42</t>
  </si>
  <si>
    <t>03.06.2023 12:50:43</t>
  </si>
  <si>
    <t>03.06.2023 12:50:45</t>
  </si>
  <si>
    <t>03.06.2023 12:50:46</t>
  </si>
  <si>
    <t>03.06.2023 12:50:48</t>
  </si>
  <si>
    <t>03.06.2023 12:50:49</t>
  </si>
  <si>
    <t>03.06.2023 12:51:52</t>
  </si>
  <si>
    <t>03.06.2023 12:51:54</t>
  </si>
  <si>
    <t>03.06.2023 12:51:55</t>
  </si>
  <si>
    <t>03.06.2023 12:51:57</t>
  </si>
  <si>
    <t>03.06.2023 12:53:06</t>
  </si>
  <si>
    <t>03.06.2023 12:53:07</t>
  </si>
  <si>
    <t>03.06.2023 12:53:09</t>
  </si>
  <si>
    <t>03.06.2023 12:53:10</t>
  </si>
  <si>
    <t>03.06.2023 12:53:12</t>
  </si>
  <si>
    <t>03.06.2023 12:53:13</t>
  </si>
  <si>
    <t>03.06.2023 12:53:18</t>
  </si>
  <si>
    <t>03.06.2023 12:53:19</t>
  </si>
  <si>
    <t>03.06.2023 12:53:21</t>
  </si>
  <si>
    <t>03.06.2023 12:53:22</t>
  </si>
  <si>
    <t>03.06.2023 12:53:24</t>
  </si>
  <si>
    <t>03.06.2023 12:53:25</t>
  </si>
  <si>
    <t>03.06.2023 12:54:10</t>
  </si>
  <si>
    <t>03.06.2023 12:54:12</t>
  </si>
  <si>
    <t>03.06.2023 12:54:13</t>
  </si>
  <si>
    <t>03.06.2023 12:54:15</t>
  </si>
  <si>
    <t>03.06.2023 12:54:16</t>
  </si>
  <si>
    <t>03.06.2023 12:54:19</t>
  </si>
  <si>
    <t>03.06.2023 12:54:58</t>
  </si>
  <si>
    <t>03.06.2023 12:55:01</t>
  </si>
  <si>
    <t>03.06.2023 12:55:03</t>
  </si>
  <si>
    <t>03.06.2023 12:55:04</t>
  </si>
  <si>
    <t>03.06.2023 12:55:06</t>
  </si>
  <si>
    <t>03.06.2023 12:55:30</t>
  </si>
  <si>
    <t>03.06.2023 12:55:31</t>
  </si>
  <si>
    <t>03.06.2023 12:55:33</t>
  </si>
  <si>
    <t>03.06.2023 12:55:34</t>
  </si>
  <si>
    <t>03.06.2023 12:55:36</t>
  </si>
  <si>
    <t>03.06.2023 12:55:37</t>
  </si>
  <si>
    <t>03.06.2023 12:57:24</t>
  </si>
  <si>
    <t>03.06.2023 12:57:25</t>
  </si>
  <si>
    <t>03.06.2023 12:57:27</t>
  </si>
  <si>
    <t>03.06.2023 12:57:28</t>
  </si>
  <si>
    <t>03.06.2023 12:57:30</t>
  </si>
  <si>
    <t>03.06.2023 12:57:52</t>
  </si>
  <si>
    <t>03.06.2023 12:57:54</t>
  </si>
  <si>
    <t>03.06.2023 12:57:55</t>
  </si>
  <si>
    <t>03.06.2023 12:57:57</t>
  </si>
  <si>
    <t>03.06.2023 12:57:58</t>
  </si>
  <si>
    <t>03.06.2023 12:59:39</t>
  </si>
  <si>
    <t>03.06.2023 12:59:40</t>
  </si>
  <si>
    <t>03.06.2023 12:59:42</t>
  </si>
  <si>
    <t>03.06.2023 12:59:43</t>
  </si>
  <si>
    <t>03.06.2023 12:59:45</t>
  </si>
  <si>
    <t>03.06.2023 12:59:48</t>
  </si>
  <si>
    <t>03.06.2023 12:59:49</t>
  </si>
  <si>
    <t>03.06.2023 13:03:24</t>
  </si>
  <si>
    <t>03.06.2023 13:03:27</t>
  </si>
  <si>
    <t>03.06.2023 13:03:28</t>
  </si>
  <si>
    <t>03.06.2023 13:03:30</t>
  </si>
  <si>
    <t>03.06.2023 13:04:10</t>
  </si>
  <si>
    <t>03.06.2023 13:04:12</t>
  </si>
  <si>
    <t>03.06.2023 13:04:13</t>
  </si>
  <si>
    <t>03.06.2023 13:04:15</t>
  </si>
  <si>
    <t>03.06.2023 13:04:16</t>
  </si>
  <si>
    <t>03.06.2023 13:04:18</t>
  </si>
  <si>
    <t>03.06.2023 13:06:45</t>
  </si>
  <si>
    <t>03.06.2023 13:06:46</t>
  </si>
  <si>
    <t>03.06.2023 13:06:48</t>
  </si>
  <si>
    <t>03.06.2023 13:06:49</t>
  </si>
  <si>
    <t>03.06.2023 13:06:51</t>
  </si>
  <si>
    <t>03.06.2023 13:08:19</t>
  </si>
  <si>
    <t>03.06.2023 13:08:21</t>
  </si>
  <si>
    <t>03.06.2023 13:08:22</t>
  </si>
  <si>
    <t>03.06.2023 13:08:46</t>
  </si>
  <si>
    <t>03.06.2023 13:08:48</t>
  </si>
  <si>
    <t>03.06.2023 13:08:49</t>
  </si>
  <si>
    <t>03.06.2023 13:08:51</t>
  </si>
  <si>
    <t>03.06.2023 13:08:52</t>
  </si>
  <si>
    <t>03.06.2023 13:08:54</t>
  </si>
  <si>
    <t>03.06.2023 13:16:15</t>
  </si>
  <si>
    <t>03.06.2023 13:16:19</t>
  </si>
  <si>
    <t>03.06.2023 13:16:51</t>
  </si>
  <si>
    <t>03.06.2023 13:16:52</t>
  </si>
  <si>
    <t>03.06.2023 13:16:54</t>
  </si>
  <si>
    <t>03.06.2023 13:16:55</t>
  </si>
  <si>
    <t>03.06.2023 13:16:57</t>
  </si>
  <si>
    <t>03.06.2023 13:17:00</t>
  </si>
  <si>
    <t>03.06.2023 13:17:04</t>
  </si>
  <si>
    <t>03.06.2023 13:17:24</t>
  </si>
  <si>
    <t>03.06.2023 13:19:10</t>
  </si>
  <si>
    <t>03.06.2023 13:19:12</t>
  </si>
  <si>
    <t>03.06.2023 13:19:13</t>
  </si>
  <si>
    <t>03.06.2023 13:19:15</t>
  </si>
  <si>
    <t>03.06.2023 13:19:16</t>
  </si>
  <si>
    <t>03.06.2023 13:19:18</t>
  </si>
  <si>
    <t>03.06.2023 13:19:36</t>
  </si>
  <si>
    <t>03.06.2023 13:19:58</t>
  </si>
  <si>
    <t>03.06.2023 13:20:01</t>
  </si>
  <si>
    <t>03.06.2023 13:20:03</t>
  </si>
  <si>
    <t>03.06.2023 13:20:04</t>
  </si>
  <si>
    <t>03.06.2023 13:20:06</t>
  </si>
  <si>
    <t>03.06.2023 13:20:07</t>
  </si>
  <si>
    <t>03.06.2023 13:22:03</t>
  </si>
  <si>
    <t>03.06.2023 13:22:06</t>
  </si>
  <si>
    <t>03.06.2023 13:22:07</t>
  </si>
  <si>
    <t>03.06.2023 13:22:10</t>
  </si>
  <si>
    <t>03.06.2023 13:22:19</t>
  </si>
  <si>
    <t>03.06.2023 13:22:21</t>
  </si>
  <si>
    <t>03.06.2023 13:22:22</t>
  </si>
  <si>
    <t>03.06.2023 13:22:24</t>
  </si>
  <si>
    <t>03.06.2023 13:22:25</t>
  </si>
  <si>
    <t>03.06.2023 13:22:27</t>
  </si>
  <si>
    <t>03.06.2023 13:22:28</t>
  </si>
  <si>
    <t>03.06.2023 13:22:30</t>
  </si>
  <si>
    <t>03.06.2023 13:23:03</t>
  </si>
  <si>
    <t>03.06.2023 13:23:58</t>
  </si>
  <si>
    <t>03.06.2023 13:24:01</t>
  </si>
  <si>
    <t>03.06.2023 13:24:03</t>
  </si>
  <si>
    <t>03.06.2023 13:24:04</t>
  </si>
  <si>
    <t>03.06.2023 13:24:06</t>
  </si>
  <si>
    <t>03.06.2023 13:24:07</t>
  </si>
  <si>
    <t>03.06.2023 13:24:13</t>
  </si>
  <si>
    <t>03.06.2023 13:24:15</t>
  </si>
  <si>
    <t>03.06.2023 13:24:16</t>
  </si>
  <si>
    <t>03.06.2023 13:24:18</t>
  </si>
  <si>
    <t>03.06.2023 13:24:19</t>
  </si>
  <si>
    <t>03.06.2023 13:24:21</t>
  </si>
  <si>
    <t>03.06.2023 13:25:18</t>
  </si>
  <si>
    <t>03.06.2023 13:25:19</t>
  </si>
  <si>
    <t>03.06.2023 13:25:21</t>
  </si>
  <si>
    <t>03.06.2023 13:25:22</t>
  </si>
  <si>
    <t>03.06.2023 13:25:55</t>
  </si>
  <si>
    <t>03.06.2023 13:25:57</t>
  </si>
  <si>
    <t>03.06.2023 13:25:58</t>
  </si>
  <si>
    <t>03.06.2023 13:26:00</t>
  </si>
  <si>
    <t>03.06.2023 13:26:01</t>
  </si>
  <si>
    <t>03.06.2023 13:26:03</t>
  </si>
  <si>
    <t>03.06.2023 13:26:15</t>
  </si>
  <si>
    <t>03.06.2023 13:26:18</t>
  </si>
  <si>
    <t>03.06.2023 13:26:19</t>
  </si>
  <si>
    <t>03.06.2023 13:26:45</t>
  </si>
  <si>
    <t>03.06.2023 13:26:47</t>
  </si>
  <si>
    <t>03.06.2023 13:26:50</t>
  </si>
  <si>
    <t>03.06.2023 13:26:51</t>
  </si>
  <si>
    <t>03.06.2023 13:26:53</t>
  </si>
  <si>
    <t>03.06.2023 13:27:00</t>
  </si>
  <si>
    <t>03.06.2023 13:27:01</t>
  </si>
  <si>
    <t>03.06.2023 13:27:03</t>
  </si>
  <si>
    <t>03.06.2023 13:27:04</t>
  </si>
  <si>
    <t>03.06.2023 13:27:06</t>
  </si>
  <si>
    <t>03.06.2023 13:27:07</t>
  </si>
  <si>
    <t>03.06.2023 13:27:45</t>
  </si>
  <si>
    <t>03.06.2023 13:27:46</t>
  </si>
  <si>
    <t>03.06.2023 13:27:48</t>
  </si>
  <si>
    <t>03.06.2023 13:27:49</t>
  </si>
  <si>
    <t>03.06.2023 13:27:51</t>
  </si>
  <si>
    <t>03.06.2023 13:27:52</t>
  </si>
  <si>
    <t>03.06.2023 13:27:54</t>
  </si>
  <si>
    <t>03.06.2023 13:27:57</t>
  </si>
  <si>
    <t>03.06.2023 13:27:58</t>
  </si>
  <si>
    <t>03.06.2023 13:28:00</t>
  </si>
  <si>
    <t>03.06.2023 13:28:01</t>
  </si>
  <si>
    <t>03.06.2023 13:28:03</t>
  </si>
  <si>
    <t>03.06.2023 13:30:09</t>
  </si>
  <si>
    <t>03.06.2023 13:30:10</t>
  </si>
  <si>
    <t>03.06.2023 13:30:12</t>
  </si>
  <si>
    <t>03.06.2023 13:30:57</t>
  </si>
  <si>
    <t>03.06.2023 13:31:00</t>
  </si>
  <si>
    <t>03.06.2023 13:31:01</t>
  </si>
  <si>
    <t>03.06.2023 13:31:04</t>
  </si>
  <si>
    <t>03.06.2023 13:31:06</t>
  </si>
  <si>
    <t>03.06.2023 13:31:07</t>
  </si>
  <si>
    <t>03.06.2023 13:31:37</t>
  </si>
  <si>
    <t>03.06.2023 13:31:42</t>
  </si>
  <si>
    <t>03.06.2023 13:31:45</t>
  </si>
  <si>
    <t>03.06.2023 13:35:43</t>
  </si>
  <si>
    <t>03.06.2023 13:35:45</t>
  </si>
  <si>
    <t>03.06.2023 13:35:46</t>
  </si>
  <si>
    <t>03.06.2023 13:35:48</t>
  </si>
  <si>
    <t>03.06.2023 13:35:49</t>
  </si>
  <si>
    <t>03.06.2023 13:39:27</t>
  </si>
  <si>
    <t>03.06.2023 13:39:30</t>
  </si>
  <si>
    <t>03.06.2023 13:39:31</t>
  </si>
  <si>
    <t>03.06.2023 13:39:34</t>
  </si>
  <si>
    <t>03.06.2023 13:39:36</t>
  </si>
  <si>
    <t>03.06.2023 13:39:37</t>
  </si>
  <si>
    <t>03.06.2023 13:39:39</t>
  </si>
  <si>
    <t>03.06.2023 13:39:40</t>
  </si>
  <si>
    <t>03.06.2023 13:39:42</t>
  </si>
  <si>
    <t>03.06.2023 13:39:43</t>
  </si>
  <si>
    <t>03.06.2023 13:39:45</t>
  </si>
  <si>
    <t>03.06.2023 13:39:46</t>
  </si>
  <si>
    <t>03.06.2023 13:39:48</t>
  </si>
  <si>
    <t>03.06.2023 13:39:49</t>
  </si>
  <si>
    <t>03.06.2023 13:39:51</t>
  </si>
  <si>
    <t>03.06.2023 13:39:52</t>
  </si>
  <si>
    <t>03.06.2023 13:40:34</t>
  </si>
  <si>
    <t>03.06.2023 13:40:36</t>
  </si>
  <si>
    <t>03.06.2023 13:40:37</t>
  </si>
  <si>
    <t>03.06.2023 13:42:30</t>
  </si>
  <si>
    <t>03.06.2023 13:42:31</t>
  </si>
  <si>
    <t>03.06.2023 13:42:33</t>
  </si>
  <si>
    <t>03.06.2023 13:46:18</t>
  </si>
  <si>
    <t>03.06.2023 13:46:19</t>
  </si>
  <si>
    <t>03.06.2023 13:46:21</t>
  </si>
  <si>
    <t>03.06.2023 13:46:22</t>
  </si>
  <si>
    <t>03.06.2023 13:46:24</t>
  </si>
  <si>
    <t>03.06.2023 13:46:25</t>
  </si>
  <si>
    <t>03.06.2023 13:49:24</t>
  </si>
  <si>
    <t>03.06.2023 13:49:25</t>
  </si>
  <si>
    <t>03.06.2023 13:50:34</t>
  </si>
  <si>
    <t>03.06.2023 13:50:37</t>
  </si>
  <si>
    <t>03.06.2023 13:50:39</t>
  </si>
  <si>
    <t>03.06.2023 13:50:40</t>
  </si>
  <si>
    <t>03.06.2023 13:51:06</t>
  </si>
  <si>
    <t>03.06.2023 13:51:07</t>
  </si>
  <si>
    <t>03.06.2023 13:51:09</t>
  </si>
  <si>
    <t>03.06.2023 13:51:10</t>
  </si>
  <si>
    <t>03.06.2023 13:51:12</t>
  </si>
  <si>
    <t>03.06.2023 13:51:13</t>
  </si>
  <si>
    <t>03.06.2023 13:51:15</t>
  </si>
  <si>
    <t>03.06.2023 13:51:16</t>
  </si>
  <si>
    <t>03.06.2023 13:51:18</t>
  </si>
  <si>
    <t>03.06.2023 13:51:54</t>
  </si>
  <si>
    <t>03.06.2023 13:52:43</t>
  </si>
  <si>
    <t>03.06.2023 13:52:45</t>
  </si>
  <si>
    <t>03.06.2023 13:52:48</t>
  </si>
  <si>
    <t>03.06.2023 13:52:49</t>
  </si>
  <si>
    <t>03.06.2023 13:52:51</t>
  </si>
  <si>
    <t>03.06.2023 13:52:52</t>
  </si>
  <si>
    <t>03.06.2023 13:52:58</t>
  </si>
  <si>
    <t>03.06.2023 13:53:00</t>
  </si>
  <si>
    <t>03.06.2023 13:53:01</t>
  </si>
  <si>
    <t>03.06.2023 13:53:03</t>
  </si>
  <si>
    <t>03.06.2023 13:53:04</t>
  </si>
  <si>
    <t>03.06.2023 13:53:06</t>
  </si>
  <si>
    <t>03.06.2023 13:53:12</t>
  </si>
  <si>
    <t>03.06.2023 13:53:13</t>
  </si>
  <si>
    <t>03.06.2023 13:53:16</t>
  </si>
  <si>
    <t>03.06.2023 13:53:18</t>
  </si>
  <si>
    <t>03.06.2023 13:54:49</t>
  </si>
  <si>
    <t>03.06.2023 13:54:51</t>
  </si>
  <si>
    <t>03.06.2023 13:54:52</t>
  </si>
  <si>
    <t>03.06.2023 13:54:54</t>
  </si>
  <si>
    <t>03.06.2023 13:54:55</t>
  </si>
  <si>
    <t>03.06.2023 13:54:58</t>
  </si>
  <si>
    <t>03.06.2023 13:55:00</t>
  </si>
  <si>
    <t>03.06.2023 13:56:30</t>
  </si>
  <si>
    <t>03.06.2023 13:56:33</t>
  </si>
  <si>
    <t>03.06.2023 13:56:36</t>
  </si>
  <si>
    <t>03.06.2023 13:56:37</t>
  </si>
  <si>
    <t>03.06.2023 13:59:22</t>
  </si>
  <si>
    <t>03.06.2023 13:59:25</t>
  </si>
  <si>
    <t>03.06.2023 14:00:51</t>
  </si>
  <si>
    <t>03.06.2023 14:00:52</t>
  </si>
  <si>
    <t>03.06.2023 14:00:54</t>
  </si>
  <si>
    <t>03.06.2023 14:01:18</t>
  </si>
  <si>
    <t>03.06.2023 14:01:19</t>
  </si>
  <si>
    <t>03.06.2023 14:01:21</t>
  </si>
  <si>
    <t>03.06.2023 14:01:24</t>
  </si>
  <si>
    <t>03.06.2023 14:01:33</t>
  </si>
  <si>
    <t>03.06.2023 14:01:36</t>
  </si>
  <si>
    <t>03.06.2023 14:01:37</t>
  </si>
  <si>
    <t>03.06.2023 14:01:39</t>
  </si>
  <si>
    <t>03.06.2023 14:01:40</t>
  </si>
  <si>
    <t>03.06.2023 14:02:42</t>
  </si>
  <si>
    <t>03.06.2023 14:03:16</t>
  </si>
  <si>
    <t>03.06.2023 14:03:18</t>
  </si>
  <si>
    <t>03.06.2023 14:03:19</t>
  </si>
  <si>
    <t>03.06.2023 14:03:21</t>
  </si>
  <si>
    <t>03.06.2023 14:03:22</t>
  </si>
  <si>
    <t>03.06.2023 14:03:36</t>
  </si>
  <si>
    <t>03.06.2023 14:03:39</t>
  </si>
  <si>
    <t>03.06.2023 14:03:40</t>
  </si>
  <si>
    <t>03.06.2023 14:03:42</t>
  </si>
  <si>
    <t>03.06.2023 14:05:40</t>
  </si>
  <si>
    <t>03.06.2023 14:05:42</t>
  </si>
  <si>
    <t>03.06.2023 14:05:43</t>
  </si>
  <si>
    <t>03.06.2023 14:05:45</t>
  </si>
  <si>
    <t>03.06.2023 14:05:46</t>
  </si>
  <si>
    <t>03.06.2023 14:05:48</t>
  </si>
  <si>
    <t>03.06.2023 14:05:49</t>
  </si>
  <si>
    <t>03.06.2023 14:07:27</t>
  </si>
  <si>
    <t>03.06.2023 14:07:28</t>
  </si>
  <si>
    <t>03.06.2023 14:07:30</t>
  </si>
  <si>
    <t>03.06.2023 14:07:31</t>
  </si>
  <si>
    <t>03.06.2023 14:07:33</t>
  </si>
  <si>
    <t>03.06.2023 14:07:34</t>
  </si>
  <si>
    <t>03.06.2023 14:07:36</t>
  </si>
  <si>
    <t>03.06.2023 14:07:39</t>
  </si>
  <si>
    <t>03.06.2023 14:07:42</t>
  </si>
  <si>
    <t>03.06.2023 14:07:45</t>
  </si>
  <si>
    <t>03.06.2023 14:07:46</t>
  </si>
  <si>
    <t>03.06.2023 14:07:48</t>
  </si>
  <si>
    <t>03.06.2023 14:08:10</t>
  </si>
  <si>
    <t>03.06.2023 14:08:13</t>
  </si>
  <si>
    <t>03.06.2023 14:08:15</t>
  </si>
  <si>
    <t>03.06.2023 14:08:16</t>
  </si>
  <si>
    <t>03.06.2023 14:08:18</t>
  </si>
  <si>
    <t>03.06.2023 14:08:27</t>
  </si>
  <si>
    <t>03.06.2023 14:08:30</t>
  </si>
  <si>
    <t>03.06.2023 14:08:31</t>
  </si>
  <si>
    <t>03.06.2023 14:08:34</t>
  </si>
  <si>
    <t>03.06.2023 14:11:10</t>
  </si>
  <si>
    <t>03.06.2023 14:11:13</t>
  </si>
  <si>
    <t>03.06.2023 14:11:15</t>
  </si>
  <si>
    <t>03.06.2023 14:11:16</t>
  </si>
  <si>
    <t>03.06.2023 14:11:18</t>
  </si>
  <si>
    <t>03.06.2023 14:11:19</t>
  </si>
  <si>
    <t>03.06.2023 14:12:55</t>
  </si>
  <si>
    <t>03.06.2023 14:12:57</t>
  </si>
  <si>
    <t>03.06.2023 14:12:58</t>
  </si>
  <si>
    <t>03.06.2023 14:13:10</t>
  </si>
  <si>
    <t>03.06.2023 14:13:12</t>
  </si>
  <si>
    <t>03.06.2023 14:13:15</t>
  </si>
  <si>
    <t>03.06.2023 14:13:16</t>
  </si>
  <si>
    <t>03.06.2023 14:13:44</t>
  </si>
  <si>
    <t>03.06.2023 14:13:45</t>
  </si>
  <si>
    <t>03.06.2023 14:13:47</t>
  </si>
  <si>
    <t>03.06.2023 14:13:48</t>
  </si>
  <si>
    <t>03.06.2023 14:13:50</t>
  </si>
  <si>
    <t>03.06.2023 14:14:43</t>
  </si>
  <si>
    <t>03.06.2023 14:14:45</t>
  </si>
  <si>
    <t>03.06.2023 14:14:46</t>
  </si>
  <si>
    <t>03.06.2023 14:14:48</t>
  </si>
  <si>
    <t>03.06.2023 14:15:25</t>
  </si>
  <si>
    <t>03.06.2023 14:15:28</t>
  </si>
  <si>
    <t>03.06.2023 14:15:30</t>
  </si>
  <si>
    <t>03.06.2023 14:15:33</t>
  </si>
  <si>
    <t>03.06.2023 14:15:34</t>
  </si>
  <si>
    <t>03.06.2023 14:15:36</t>
  </si>
  <si>
    <t>03.06.2023 14:15:37</t>
  </si>
  <si>
    <t>03.06.2023 14:15:39</t>
  </si>
  <si>
    <t>03.06.2023 14:15:40</t>
  </si>
  <si>
    <t>03.06.2023 14:15:58</t>
  </si>
  <si>
    <t>03.06.2023 14:16:00</t>
  </si>
  <si>
    <t>03.06.2023 14:16:03</t>
  </si>
  <si>
    <t>03.06.2023 14:18:36</t>
  </si>
  <si>
    <t>03.06.2023 14:18:37</t>
  </si>
  <si>
    <t>03.06.2023 14:18:42</t>
  </si>
  <si>
    <t>03.06.2023 14:18:48</t>
  </si>
  <si>
    <t>03.06.2023 14:18:58</t>
  </si>
  <si>
    <t>03.06.2023 14:19:00</t>
  </si>
  <si>
    <t>03.06.2023 14:19:01</t>
  </si>
  <si>
    <t>03.06.2023 14:19:03</t>
  </si>
  <si>
    <t>03.06.2023 14:19:04</t>
  </si>
  <si>
    <t>03.06.2023 14:19:06</t>
  </si>
  <si>
    <t>03.06.2023 14:20:46</t>
  </si>
  <si>
    <t>03.06.2023 14:20:48</t>
  </si>
  <si>
    <t>03.06.2023 14:20:51</t>
  </si>
  <si>
    <t>03.06.2023 14:20:52</t>
  </si>
  <si>
    <t>03.06.2023 14:20:54</t>
  </si>
  <si>
    <t>03.06.2023 14:21:09</t>
  </si>
  <si>
    <t>03.06.2023 14:21:13</t>
  </si>
  <si>
    <t>03.06.2023 14:23:04</t>
  </si>
  <si>
    <t>03.06.2023 14:23:09</t>
  </si>
  <si>
    <t>03.06.2023 14:23:12</t>
  </si>
  <si>
    <t>03.06.2023 14:23:13</t>
  </si>
  <si>
    <t>03.06.2023 14:28:04</t>
  </si>
  <si>
    <t>03.06.2023 14:28:06</t>
  </si>
  <si>
    <t>03.06.2023 14:28:07</t>
  </si>
  <si>
    <t>03.06.2023 14:28:09</t>
  </si>
  <si>
    <t>03.06.2023 14:28:12</t>
  </si>
  <si>
    <t>03.06.2023 14:28:13</t>
  </si>
  <si>
    <t>03.06.2023 14:29:39</t>
  </si>
  <si>
    <t>03.06.2023 14:29:40</t>
  </si>
  <si>
    <t>03.06.2023 14:29:42</t>
  </si>
  <si>
    <t>03.06.2023 14:29:43</t>
  </si>
  <si>
    <t>03.06.2023 14:29:45</t>
  </si>
  <si>
    <t>03.06.2023 14:29:46</t>
  </si>
  <si>
    <t>03.06.2023 14:30:43</t>
  </si>
  <si>
    <t>03.06.2023 14:30:45</t>
  </si>
  <si>
    <t>03.06.2023 14:30:46</t>
  </si>
  <si>
    <t>03.06.2023 14:30:48</t>
  </si>
  <si>
    <t>03.06.2023 14:30:49</t>
  </si>
  <si>
    <t>03.06.2023 14:30:51</t>
  </si>
  <si>
    <t>03.06.2023 14:32:34</t>
  </si>
  <si>
    <t>03.06.2023 14:32:46</t>
  </si>
  <si>
    <t>03.06.2023 14:32:49</t>
  </si>
  <si>
    <t>03.06.2023 14:32:51</t>
  </si>
  <si>
    <t>03.06.2023 14:32:52</t>
  </si>
  <si>
    <t>03.06.2023 14:32:55</t>
  </si>
  <si>
    <t>03.06.2023 14:34:15</t>
  </si>
  <si>
    <t>03.06.2023 14:34:16</t>
  </si>
  <si>
    <t>03.06.2023 14:34:18</t>
  </si>
  <si>
    <t>03.06.2023 14:34:21</t>
  </si>
  <si>
    <t>03.06.2023 14:34:27</t>
  </si>
  <si>
    <t>03.06.2023 14:34:30</t>
  </si>
  <si>
    <t>03.06.2023 14:34:31</t>
  </si>
  <si>
    <t>03.06.2023 14:35:01</t>
  </si>
  <si>
    <t>03.06.2023 14:35:03</t>
  </si>
  <si>
    <t>03.06.2023 14:35:04</t>
  </si>
  <si>
    <t>03.06.2023 14:35:06</t>
  </si>
  <si>
    <t>03.06.2023 14:35:07</t>
  </si>
  <si>
    <t>03.06.2023 14:35:09</t>
  </si>
  <si>
    <t>03.06.2023 14:36:04</t>
  </si>
  <si>
    <t>03.06.2023 14:36:06</t>
  </si>
  <si>
    <t>03.06.2023 14:36:07</t>
  </si>
  <si>
    <t>03.06.2023 14:36:09</t>
  </si>
  <si>
    <t>03.06.2023 14:36:10</t>
  </si>
  <si>
    <t>03.06.2023 14:36:16</t>
  </si>
  <si>
    <t>03.06.2023 14:38:18</t>
  </si>
  <si>
    <t>03.06.2023 14:40:01</t>
  </si>
  <si>
    <t>03.06.2023 14:41:48</t>
  </si>
  <si>
    <t>03.06.2023 14:41:49</t>
  </si>
  <si>
    <t>03.06.2023 14:41:51</t>
  </si>
  <si>
    <t>03.06.2023 14:41:54</t>
  </si>
  <si>
    <t>03.06.2023 14:41:55</t>
  </si>
  <si>
    <t>03.06.2023 14:42:57</t>
  </si>
  <si>
    <t>03.06.2023 14:42:58</t>
  </si>
  <si>
    <t>03.06.2023 14:43:01</t>
  </si>
  <si>
    <t>03.06.2023 14:43:03</t>
  </si>
  <si>
    <t>03.06.2023 14:43:04</t>
  </si>
  <si>
    <t>03.06.2023 14:43:06</t>
  </si>
  <si>
    <t>03.06.2023 14:43:07</t>
  </si>
  <si>
    <t>03.06.2023 14:43:27</t>
  </si>
  <si>
    <t>03.06.2023 14:43:28</t>
  </si>
  <si>
    <t>03.06.2023 14:43:30</t>
  </si>
  <si>
    <t>03.06.2023 14:43:31</t>
  </si>
  <si>
    <t>03.06.2023 14:43:33</t>
  </si>
  <si>
    <t>03.06.2023 14:43:34</t>
  </si>
  <si>
    <t>03.06.2023 14:43:36</t>
  </si>
  <si>
    <t>03.06.2023 14:43:37</t>
  </si>
  <si>
    <t>03.06.2023 14:46:15</t>
  </si>
  <si>
    <t>03.06.2023 14:46:16</t>
  </si>
  <si>
    <t>03.06.2023 14:46:18</t>
  </si>
  <si>
    <t>03.06.2023 14:46:19</t>
  </si>
  <si>
    <t>03.06.2023 14:46:21</t>
  </si>
  <si>
    <t>03.06.2023 14:46:22</t>
  </si>
  <si>
    <t>03.06.2023 14:46:24</t>
  </si>
  <si>
    <t>03.06.2023 14:47:45</t>
  </si>
  <si>
    <t>03.06.2023 14:47:46</t>
  </si>
  <si>
    <t>03.06.2023 14:47:48</t>
  </si>
  <si>
    <t>03.06.2023 14:47:49</t>
  </si>
  <si>
    <t>03.06.2023 14:47:51</t>
  </si>
  <si>
    <t>03.06.2023 14:47:52</t>
  </si>
  <si>
    <t>03.06.2023 14:50:30</t>
  </si>
  <si>
    <t>03.06.2023 14:50:31</t>
  </si>
  <si>
    <t>03.06.2023 14:50:34</t>
  </si>
  <si>
    <t>03.06.2023 14:50:36</t>
  </si>
  <si>
    <t>03.06.2023 14:50:37</t>
  </si>
  <si>
    <t>03.06.2023 14:51:04</t>
  </si>
  <si>
    <t>03.06.2023 14:51:06</t>
  </si>
  <si>
    <t>03.06.2023 14:51:07</t>
  </si>
  <si>
    <t>03.06.2023 14:51:09</t>
  </si>
  <si>
    <t>03.06.2023 14:51:10</t>
  </si>
  <si>
    <t>03.06.2023 14:51:48</t>
  </si>
  <si>
    <t>03.06.2023 14:51:49</t>
  </si>
  <si>
    <t>03.06.2023 14:51:51</t>
  </si>
  <si>
    <t>03.06.2023 14:51:52</t>
  </si>
  <si>
    <t>03.06.2023 14:52:37</t>
  </si>
  <si>
    <t>03.06.2023 14:52:39</t>
  </si>
  <si>
    <t>03.06.2023 14:52:42</t>
  </si>
  <si>
    <t>03.06.2023 14:52:43</t>
  </si>
  <si>
    <t>03.06.2023 14:52:45</t>
  </si>
  <si>
    <t>03.06.2023 14:52:46</t>
  </si>
  <si>
    <t>03.06.2023 14:53:04</t>
  </si>
  <si>
    <t>03.06.2023 14:53:06</t>
  </si>
  <si>
    <t>03.06.2023 14:53:07</t>
  </si>
  <si>
    <t>03.06.2023 14:53:09</t>
  </si>
  <si>
    <t>03.06.2023 14:54:03</t>
  </si>
  <si>
    <t>03.06.2023 14:54:04</t>
  </si>
  <si>
    <t>03.06.2023 14:54:06</t>
  </si>
  <si>
    <t>03.06.2023 14:54:07</t>
  </si>
  <si>
    <t>03.06.2023 14:54:10</t>
  </si>
  <si>
    <t>03.06.2023 14:54:12</t>
  </si>
  <si>
    <t>03.06.2023 14:54:13</t>
  </si>
  <si>
    <t>03.06.2023 14:57:16</t>
  </si>
  <si>
    <t>03.06.2023 14:57:18</t>
  </si>
  <si>
    <t>03.06.2023 14:57:19</t>
  </si>
  <si>
    <t>03.06.2023 14:57:21</t>
  </si>
  <si>
    <t>03.06.2023 14:57:22</t>
  </si>
  <si>
    <t>03.06.2023 14:57:24</t>
  </si>
  <si>
    <t>03.06.2023 14:57:25</t>
  </si>
  <si>
    <t>03.06.2023 14:57:27</t>
  </si>
  <si>
    <t>03.06.2023 14:57:28</t>
  </si>
  <si>
    <t>03.06.2023 14:57:55</t>
  </si>
  <si>
    <t>03.06.2023 14:57:57</t>
  </si>
  <si>
    <t>03.06.2023 14:57:58</t>
  </si>
  <si>
    <t>03.06.2023 14:58:00</t>
  </si>
  <si>
    <t>03.06.2023 14:58:01</t>
  </si>
  <si>
    <t>03.06.2023 14:58:03</t>
  </si>
  <si>
    <t>03.06.2023 14:58:04</t>
  </si>
  <si>
    <t>03.06.2023 14:58:06</t>
  </si>
  <si>
    <t>03.06.2023 14:58:42</t>
  </si>
  <si>
    <t>03.06.2023 14:58:43</t>
  </si>
  <si>
    <t>03.06.2023 14:58:56</t>
  </si>
  <si>
    <t>03.06.2023 14:59:57</t>
  </si>
  <si>
    <t>03.06.2023 14:59:59</t>
  </si>
  <si>
    <t>03.06.2023 15:00:00</t>
  </si>
  <si>
    <t>03.06.2023 15:00:02</t>
  </si>
  <si>
    <t>03.06.2023 15:00:03</t>
  </si>
  <si>
    <t>03.06.2023 15:00:05</t>
  </si>
  <si>
    <t>03.06.2023 15:00:06</t>
  </si>
  <si>
    <t>03.06.2023 15:02:01</t>
  </si>
  <si>
    <t>03.06.2023 15:02:03</t>
  </si>
  <si>
    <t>03.06.2023 15:02:04</t>
  </si>
  <si>
    <t>03.06.2023 15:02:06</t>
  </si>
  <si>
    <t>03.06.2023 15:02:07</t>
  </si>
  <si>
    <t>03.06.2023 15:02:09</t>
  </si>
  <si>
    <t>03.06.2023 15:02:10</t>
  </si>
  <si>
    <t>03.06.2023 15:02:19</t>
  </si>
  <si>
    <t>03.06.2023 15:02:21</t>
  </si>
  <si>
    <t>03.06.2023 15:02:24</t>
  </si>
  <si>
    <t>03.06.2023 15:02:27</t>
  </si>
  <si>
    <t>03.06.2023 15:03:06</t>
  </si>
  <si>
    <t>03.06.2023 15:03:07</t>
  </si>
  <si>
    <t>03.06.2023 15:03:09</t>
  </si>
  <si>
    <t>03.06.2023 15:03:10</t>
  </si>
  <si>
    <t>03.06.2023 15:03:12</t>
  </si>
  <si>
    <t>03.06.2023 15:03:13</t>
  </si>
  <si>
    <t>03.06.2023 15:03:15</t>
  </si>
  <si>
    <t>03.06.2023 15:05:09</t>
  </si>
  <si>
    <t>03.06.2023 15:05:10</t>
  </si>
  <si>
    <t>03.06.2023 15:05:12</t>
  </si>
  <si>
    <t>03.06.2023 15:05:15</t>
  </si>
  <si>
    <t>03.06.2023 15:05:16</t>
  </si>
  <si>
    <t>03.06.2023 15:10:10</t>
  </si>
  <si>
    <t>03.06.2023 15:10:13</t>
  </si>
  <si>
    <t>03.06.2023 15:10:15</t>
  </si>
  <si>
    <t>03.06.2023 15:10:16</t>
  </si>
  <si>
    <t>03.06.2023 15:10:18</t>
  </si>
  <si>
    <t>03.06.2023 15:10:21</t>
  </si>
  <si>
    <t>03.06.2023 15:10:22</t>
  </si>
  <si>
    <t>03.06.2023 15:12:54</t>
  </si>
  <si>
    <t>03.06.2023 15:12:55</t>
  </si>
  <si>
    <t>03.06.2023 15:13:04</t>
  </si>
  <si>
    <t>03.06.2023 15:13:37</t>
  </si>
  <si>
    <t>03.06.2023 15:13:39</t>
  </si>
  <si>
    <t>03.06.2023 15:13:40</t>
  </si>
  <si>
    <t>03.06.2023 15:13:42</t>
  </si>
  <si>
    <t>03.06.2023 15:13:43</t>
  </si>
  <si>
    <t>03.06.2023 15:13:45</t>
  </si>
  <si>
    <t>03.06.2023 15:13:46</t>
  </si>
  <si>
    <t>03.06.2023 15:13:49</t>
  </si>
  <si>
    <t>03.06.2023 15:16:27</t>
  </si>
  <si>
    <t>03.06.2023 15:16:28</t>
  </si>
  <si>
    <t>03.06.2023 15:16:30</t>
  </si>
  <si>
    <t>03.06.2023 15:17:55</t>
  </si>
  <si>
    <t>03.06.2023 15:17:57</t>
  </si>
  <si>
    <t>03.06.2023 15:17:58</t>
  </si>
  <si>
    <t>03.06.2023 15:18:00</t>
  </si>
  <si>
    <t>03.06.2023 15:18:01</t>
  </si>
  <si>
    <t>03.06.2023 15:18:03</t>
  </si>
  <si>
    <t>03.06.2023 15:19:24</t>
  </si>
  <si>
    <t>03.06.2023 15:19:25</t>
  </si>
  <si>
    <t>03.06.2023 15:19:27</t>
  </si>
  <si>
    <t>03.06.2023 15:19:30</t>
  </si>
  <si>
    <t>03.06.2023 15:19:31</t>
  </si>
  <si>
    <t>03.06.2023 15:19:33</t>
  </si>
  <si>
    <t>03.06.2023 15:20:28</t>
  </si>
  <si>
    <t>03.06.2023 15:20:30</t>
  </si>
  <si>
    <t>03.06.2023 15:20:31</t>
  </si>
  <si>
    <t>03.06.2023 15:20:33</t>
  </si>
  <si>
    <t>03.06.2023 15:20:34</t>
  </si>
  <si>
    <t>03.06.2023 15:20:36</t>
  </si>
  <si>
    <t>03.06.2023 15:20:37</t>
  </si>
  <si>
    <t>03.06.2023 15:21:00</t>
  </si>
  <si>
    <t>03.06.2023 15:21:01</t>
  </si>
  <si>
    <t>03.06.2023 15:21:03</t>
  </si>
  <si>
    <t>03.06.2023 15:21:04</t>
  </si>
  <si>
    <t>03.06.2023 15:21:06</t>
  </si>
  <si>
    <t>03.06.2023 15:21:07</t>
  </si>
  <si>
    <t>03.06.2023 15:25:13</t>
  </si>
  <si>
    <t>03.06.2023 15:25:15</t>
  </si>
  <si>
    <t>03.06.2023 15:25:16</t>
  </si>
  <si>
    <t>03.06.2023 15:25:18</t>
  </si>
  <si>
    <t>03.06.2023 15:25:19</t>
  </si>
  <si>
    <t>03.06.2023 15:25:21</t>
  </si>
  <si>
    <t>03.06.2023 15:25:22</t>
  </si>
  <si>
    <t>03.06.2023 15:26:25</t>
  </si>
  <si>
    <t>03.06.2023 15:26:27</t>
  </si>
  <si>
    <t>03.06.2023 15:26:28</t>
  </si>
  <si>
    <t>03.06.2023 15:26:30</t>
  </si>
  <si>
    <t>03.06.2023 15:26:31</t>
  </si>
  <si>
    <t>03.06.2023 15:26:33</t>
  </si>
  <si>
    <t>03.06.2023 15:26:34</t>
  </si>
  <si>
    <t>03.06.2023 15:26:36</t>
  </si>
  <si>
    <t>03.06.2023 15:27:49</t>
  </si>
  <si>
    <t>03.06.2023 15:27:51</t>
  </si>
  <si>
    <t>03.06.2023 15:28:24</t>
  </si>
  <si>
    <t>03.06.2023 15:34:27</t>
  </si>
  <si>
    <t>03.06.2023 15:34:28</t>
  </si>
  <si>
    <t>03.06.2023 15:34:30</t>
  </si>
  <si>
    <t>03.06.2023 15:34:31</t>
  </si>
  <si>
    <t>03.06.2023 15:35:37</t>
  </si>
  <si>
    <t>03.06.2023 15:35:39</t>
  </si>
  <si>
    <t>03.06.2023 15:35:40</t>
  </si>
  <si>
    <t>03.06.2023 15:35:42</t>
  </si>
  <si>
    <t>03.06.2023 15:35:43</t>
  </si>
  <si>
    <t>03.06.2023 15:35:46</t>
  </si>
  <si>
    <t>03.06.2023 15:36:01</t>
  </si>
  <si>
    <t>03.06.2023 15:36:03</t>
  </si>
  <si>
    <t>03.06.2023 15:36:04</t>
  </si>
  <si>
    <t>03.06.2023 15:36:06</t>
  </si>
  <si>
    <t>03.06.2023 15:36:07</t>
  </si>
  <si>
    <t>03.06.2023 15:36:10</t>
  </si>
  <si>
    <t>03.06.2023 15:36:40</t>
  </si>
  <si>
    <t>03.06.2023 15:36:42</t>
  </si>
  <si>
    <t>03.06.2023 15:36:43</t>
  </si>
  <si>
    <t>03.06.2023 15:36:45</t>
  </si>
  <si>
    <t>03.06.2023 15:36:46</t>
  </si>
  <si>
    <t>03.06.2023 15:36:48</t>
  </si>
  <si>
    <t>03.06.2023 15:37:58</t>
  </si>
  <si>
    <t>03.06.2023 15:38:00</t>
  </si>
  <si>
    <t>03.06.2023 15:38:01</t>
  </si>
  <si>
    <t>03.06.2023 15:38:36</t>
  </si>
  <si>
    <t>03.06.2023 15:38:38</t>
  </si>
  <si>
    <t>03.06.2023 15:38:41</t>
  </si>
  <si>
    <t>03.06.2023 15:38:42</t>
  </si>
  <si>
    <t>03.06.2023 15:38:44</t>
  </si>
  <si>
    <t>03.06.2023 15:39:07</t>
  </si>
  <si>
    <t>03.06.2023 15:39:09</t>
  </si>
  <si>
    <t>03.06.2023 15:39:10</t>
  </si>
  <si>
    <t>03.06.2023 15:39:13</t>
  </si>
  <si>
    <t>03.06.2023 15:39:15</t>
  </si>
  <si>
    <t>03.06.2023 15:39:16</t>
  </si>
  <si>
    <t>03.06.2023 15:39:18</t>
  </si>
  <si>
    <t>03.06.2023 15:39:19</t>
  </si>
  <si>
    <t>03.06.2023 15:41:13</t>
  </si>
  <si>
    <t>03.06.2023 15:41:16</t>
  </si>
  <si>
    <t>03.06.2023 15:41:18</t>
  </si>
  <si>
    <t>03.06.2023 15:41:19</t>
  </si>
  <si>
    <t>03.06.2023 15:41:21</t>
  </si>
  <si>
    <t>03.06.2023 15:41:22</t>
  </si>
  <si>
    <t>03.06.2023 15:41:48</t>
  </si>
  <si>
    <t>03.06.2023 15:42:28</t>
  </si>
  <si>
    <t>03.06.2023 15:42:30</t>
  </si>
  <si>
    <t>03.06.2023 15:42:31</t>
  </si>
  <si>
    <t>03.06.2023 15:42:33</t>
  </si>
  <si>
    <t>03.06.2023 15:42:34</t>
  </si>
  <si>
    <t>03.06.2023 15:42:36</t>
  </si>
  <si>
    <t>03.06.2023 15:42:37</t>
  </si>
  <si>
    <t>03.06.2023 15:44:01</t>
  </si>
  <si>
    <t>03.06.2023 15:44:03</t>
  </si>
  <si>
    <t>03.06.2023 15:44:04</t>
  </si>
  <si>
    <t>03.06.2023 15:44:06</t>
  </si>
  <si>
    <t>03.06.2023 15:44:07</t>
  </si>
  <si>
    <t>03.06.2023 15:44:09</t>
  </si>
  <si>
    <t>03.06.2023 15:44:30</t>
  </si>
  <si>
    <t>03.06.2023 15:44:31</t>
  </si>
  <si>
    <t>03.06.2023 15:44:33</t>
  </si>
  <si>
    <t>03.06.2023 15:44:34</t>
  </si>
  <si>
    <t>03.06.2023 15:44:36</t>
  </si>
  <si>
    <t>03.06.2023 15:44:40</t>
  </si>
  <si>
    <t>03.06.2023 15:44:42</t>
  </si>
  <si>
    <t>03.06.2023 15:46:31</t>
  </si>
  <si>
    <t>03.06.2023 15:46:34</t>
  </si>
  <si>
    <t>03.06.2023 15:46:36</t>
  </si>
  <si>
    <t>03.06.2023 15:46:37</t>
  </si>
  <si>
    <t>03.06.2023 15:46:39</t>
  </si>
  <si>
    <t>03.06.2023 15:47:42</t>
  </si>
  <si>
    <t>03.06.2023 15:47:45</t>
  </si>
  <si>
    <t>03.06.2023 15:47:46</t>
  </si>
  <si>
    <t>03.06.2023 15:47:48</t>
  </si>
  <si>
    <t>03.06.2023 15:48:13</t>
  </si>
  <si>
    <t>03.06.2023 15:48:15</t>
  </si>
  <si>
    <t>03.06.2023 15:48:16</t>
  </si>
  <si>
    <t>03.06.2023 15:48:18</t>
  </si>
  <si>
    <t>03.06.2023 15:48:19</t>
  </si>
  <si>
    <t>03.06.2023 15:51:06</t>
  </si>
  <si>
    <t>03.06.2023 15:51:07</t>
  </si>
  <si>
    <t>03.06.2023 15:51:09</t>
  </si>
  <si>
    <t>03.06.2023 15:51:10</t>
  </si>
  <si>
    <t>03.06.2023 15:51:12</t>
  </si>
  <si>
    <t>03.06.2023 15:51:13</t>
  </si>
  <si>
    <t>03.06.2023 15:51:18</t>
  </si>
  <si>
    <t>03.06.2023 15:51:37</t>
  </si>
  <si>
    <t>03.06.2023 15:51:39</t>
  </si>
  <si>
    <t>03.06.2023 15:51:40</t>
  </si>
  <si>
    <t>03.06.2023 15:51:42</t>
  </si>
  <si>
    <t>03.06.2023 15:51:43</t>
  </si>
  <si>
    <t>03.06.2023 15:51:45</t>
  </si>
  <si>
    <t>03.06.2023 15:51:48</t>
  </si>
  <si>
    <t>03.06.2023 15:51:49</t>
  </si>
  <si>
    <t>03.06.2023 15:51:52</t>
  </si>
  <si>
    <t>03.06.2023 15:52:10</t>
  </si>
  <si>
    <t>03.06.2023 15:52:12</t>
  </si>
  <si>
    <t>03.06.2023 15:52:13</t>
  </si>
  <si>
    <t>03.06.2023 15:52:15</t>
  </si>
  <si>
    <t>03.06.2023 15:53:51</t>
  </si>
  <si>
    <t>03.06.2023 15:53:52</t>
  </si>
  <si>
    <t>03.06.2023 15:53:54</t>
  </si>
  <si>
    <t>03.06.2023 15:53:58</t>
  </si>
  <si>
    <t>03.06.2023 15:54:07</t>
  </si>
  <si>
    <t>03.06.2023 15:54:09</t>
  </si>
  <si>
    <t>03.06.2023 15:54:13</t>
  </si>
  <si>
    <t>03.06.2023 15:54:15</t>
  </si>
  <si>
    <t>03.06.2023 15:55:46</t>
  </si>
  <si>
    <t>03.06.2023 15:55:48</t>
  </si>
  <si>
    <t>03.06.2023 15:55:49</t>
  </si>
  <si>
    <t>03.06.2023 15:55:51</t>
  </si>
  <si>
    <t>03.06.2023 15:55:52</t>
  </si>
  <si>
    <t>03.06.2023 15:55:55</t>
  </si>
  <si>
    <t>03.06.2023 15:56:10</t>
  </si>
  <si>
    <t>03.06.2023 15:56:12</t>
  </si>
  <si>
    <t>03.06.2023 15:56:13</t>
  </si>
  <si>
    <t>03.06.2023 15:56:15</t>
  </si>
  <si>
    <t>03.06.2023 15:56:16</t>
  </si>
  <si>
    <t>03.06.2023 15:56:18</t>
  </si>
  <si>
    <t>03.06.2023 15:57:51</t>
  </si>
  <si>
    <t>03.06.2023 15:57:57</t>
  </si>
  <si>
    <t>03.06.2023 15:57:58</t>
  </si>
  <si>
    <t>03.06.2023 15:59:39</t>
  </si>
  <si>
    <t>03.06.2023 15:59:42</t>
  </si>
  <si>
    <t>03.06.2023 15:59:43</t>
  </si>
  <si>
    <t>03.06.2023 15:59:45</t>
  </si>
  <si>
    <t>03.06.2023 16:03:24</t>
  </si>
  <si>
    <t>03.06.2023 16:03:25</t>
  </si>
  <si>
    <t>03.06.2023 16:03:28</t>
  </si>
  <si>
    <t>03.06.2023 16:03:30</t>
  </si>
  <si>
    <t>03.06.2023 16:04:22</t>
  </si>
  <si>
    <t>03.06.2023 16:04:24</t>
  </si>
  <si>
    <t>03.06.2023 16:04:25</t>
  </si>
  <si>
    <t>03.06.2023 16:04:46</t>
  </si>
  <si>
    <t>03.06.2023 16:04:48</t>
  </si>
  <si>
    <t>03.06.2023 16:04:49</t>
  </si>
  <si>
    <t>03.06.2023 16:04:51</t>
  </si>
  <si>
    <t>03.06.2023 16:04:52</t>
  </si>
  <si>
    <t>03.06.2023 16:07:16</t>
  </si>
  <si>
    <t>03.06.2023 16:07:18</t>
  </si>
  <si>
    <t>03.06.2023 16:07:19</t>
  </si>
  <si>
    <t>03.06.2023 16:07:22</t>
  </si>
  <si>
    <t>03.06.2023 16:10:40</t>
  </si>
  <si>
    <t>03.06.2023 16:10:42</t>
  </si>
  <si>
    <t>03.06.2023 16:10:43</t>
  </si>
  <si>
    <t>03.06.2023 16:10:45</t>
  </si>
  <si>
    <t>03.06.2023 16:10:46</t>
  </si>
  <si>
    <t>03.06.2023 16:10:58</t>
  </si>
  <si>
    <t>03.06.2023 16:11:00</t>
  </si>
  <si>
    <t>03.06.2023 16:11:01</t>
  </si>
  <si>
    <t>03.06.2023 16:11:03</t>
  </si>
  <si>
    <t>03.06.2023 16:11:12</t>
  </si>
  <si>
    <t>03.06.2023 16:11:13</t>
  </si>
  <si>
    <t>03.06.2023 16:11:16</t>
  </si>
  <si>
    <t>03.06.2023 16:11:18</t>
  </si>
  <si>
    <t>03.06.2023 16:11:19</t>
  </si>
  <si>
    <t>03.06.2023 16:12:01</t>
  </si>
  <si>
    <t>03.06.2023 16:12:03</t>
  </si>
  <si>
    <t>03.06.2023 16:12:04</t>
  </si>
  <si>
    <t>03.06.2023 16:18:22</t>
  </si>
  <si>
    <t>03.06.2023 16:18:24</t>
  </si>
  <si>
    <t>03.06.2023 16:18:25</t>
  </si>
  <si>
    <t>03.06.2023 16:18:30</t>
  </si>
  <si>
    <t>03.06.2023 16:18:54</t>
  </si>
  <si>
    <t>03.06.2023 16:18:55</t>
  </si>
  <si>
    <t>03.06.2023 16:19:00</t>
  </si>
  <si>
    <t>03.06.2023 16:22:16</t>
  </si>
  <si>
    <t>03.06.2023 16:22:18</t>
  </si>
  <si>
    <t>03.06.2023 16:22:19</t>
  </si>
  <si>
    <t>03.06.2023 16:22:22</t>
  </si>
  <si>
    <t>03.06.2023 16:22:25</t>
  </si>
  <si>
    <t>03.06.2023 16:22:27</t>
  </si>
  <si>
    <t>03.06.2023 16:25:19</t>
  </si>
  <si>
    <t>03.06.2023 16:25:21</t>
  </si>
  <si>
    <t>03.06.2023 16:25:24</t>
  </si>
  <si>
    <t>03.06.2023 16:26:00</t>
  </si>
  <si>
    <t>03.06.2023 16:28:16</t>
  </si>
  <si>
    <t>03.06.2023 16:28:18</t>
  </si>
  <si>
    <t>03.06.2023 16:28:19</t>
  </si>
  <si>
    <t>03.06.2023 16:28:21</t>
  </si>
  <si>
    <t>03.06.2023 16:28:49</t>
  </si>
  <si>
    <t>03.06.2023 16:29:07</t>
  </si>
  <si>
    <t>03.06.2023 16:29:09</t>
  </si>
  <si>
    <t>03.06.2023 16:29:12</t>
  </si>
  <si>
    <t>03.06.2023 16:29:39</t>
  </si>
  <si>
    <t>03.06.2023 16:29:40</t>
  </si>
  <si>
    <t>03.06.2023 16:29:42</t>
  </si>
  <si>
    <t>03.06.2023 16:29:43</t>
  </si>
  <si>
    <t>03.06.2023 16:29:45</t>
  </si>
  <si>
    <t>03.06.2023 16:30:36</t>
  </si>
  <si>
    <t>03.06.2023 16:30:37</t>
  </si>
  <si>
    <t>03.06.2023 16:30:43</t>
  </si>
  <si>
    <t>03.06.2023 16:30:45</t>
  </si>
  <si>
    <t>03.06.2023 16:30:46</t>
  </si>
  <si>
    <t>03.06.2023 16:30:48</t>
  </si>
  <si>
    <t>03.06.2023 16:32:55</t>
  </si>
  <si>
    <t>03.06.2023 16:32:57</t>
  </si>
  <si>
    <t>03.06.2023 16:32:58</t>
  </si>
  <si>
    <t>03.06.2023 16:33:01</t>
  </si>
  <si>
    <t>03.06.2023 16:38:39</t>
  </si>
  <si>
    <t>03.06.2023 16:38:40</t>
  </si>
  <si>
    <t>03.06.2023 16:38:42</t>
  </si>
  <si>
    <t>03.06.2023 16:38:43</t>
  </si>
  <si>
    <t>03.06.2023 16:38:45</t>
  </si>
  <si>
    <t>03.06.2023 16:38:46</t>
  </si>
  <si>
    <t>03.06.2023 16:40:04</t>
  </si>
  <si>
    <t>03.06.2023 16:40:07</t>
  </si>
  <si>
    <t>03.06.2023 16:40:10</t>
  </si>
  <si>
    <t>03.06.2023 16:40:12</t>
  </si>
  <si>
    <t>03.06.2023 16:40:13</t>
  </si>
  <si>
    <t>03.06.2023 16:42:21</t>
  </si>
  <si>
    <t>03.06.2023 16:42:22</t>
  </si>
  <si>
    <t>03.06.2023 16:42:24</t>
  </si>
  <si>
    <t>03.06.2023 16:42:25</t>
  </si>
  <si>
    <t>03.06.2023 16:42:27</t>
  </si>
  <si>
    <t>03.06.2023 16:42:28</t>
  </si>
  <si>
    <t>03.06.2023 16:42:57</t>
  </si>
  <si>
    <t>03.06.2023 16:43:51</t>
  </si>
  <si>
    <t>03.06.2023 16:43:52</t>
  </si>
  <si>
    <t>03.06.2023 16:43:54</t>
  </si>
  <si>
    <t>03.06.2023 16:43:55</t>
  </si>
  <si>
    <t>03.06.2023 16:43:57</t>
  </si>
  <si>
    <t>03.06.2023 16:43:58</t>
  </si>
  <si>
    <t>03.06.2023 16:44:00</t>
  </si>
  <si>
    <t>03.06.2023 16:46:45</t>
  </si>
  <si>
    <t>03.06.2023 16:46:46</t>
  </si>
  <si>
    <t>03.06.2023 16:46:48</t>
  </si>
  <si>
    <t>03.06.2023 16:46:49</t>
  </si>
  <si>
    <t>03.06.2023 16:46:51</t>
  </si>
  <si>
    <t>03.06.2023 16:46:52</t>
  </si>
  <si>
    <t>03.06.2023 16:47:03</t>
  </si>
  <si>
    <t>03.06.2023 16:47:04</t>
  </si>
  <si>
    <t>03.06.2023 16:47:06</t>
  </si>
  <si>
    <t>03.06.2023 16:47:07</t>
  </si>
  <si>
    <t>03.06.2023 16:47:09</t>
  </si>
  <si>
    <t>03.06.2023 16:49:24</t>
  </si>
  <si>
    <t>03.06.2023 16:49:25</t>
  </si>
  <si>
    <t>03.06.2023 16:49:27</t>
  </si>
  <si>
    <t>03.06.2023 16:49:28</t>
  </si>
  <si>
    <t>03.06.2023 16:49:30</t>
  </si>
  <si>
    <t>03.06.2023 16:49:31</t>
  </si>
  <si>
    <t>03.06.2023 16:49:46</t>
  </si>
  <si>
    <t>03.06.2023 16:49:48</t>
  </si>
  <si>
    <t>03.06.2023 16:49:51</t>
  </si>
  <si>
    <t>03.06.2023 16:49:52</t>
  </si>
  <si>
    <t>03.06.2023 16:49:54</t>
  </si>
  <si>
    <t>03.06.2023 16:49:57</t>
  </si>
  <si>
    <t>03.06.2023 16:49:58</t>
  </si>
  <si>
    <t>03.06.2023 16:50:00</t>
  </si>
  <si>
    <t>03.06.2023 16:50:01</t>
  </si>
  <si>
    <t>03.06.2023 16:50:04</t>
  </si>
  <si>
    <t>03.06.2023 16:51:25</t>
  </si>
  <si>
    <t>03.06.2023 16:51:27</t>
  </si>
  <si>
    <t>03.06.2023 16:51:28</t>
  </si>
  <si>
    <t>03.06.2023 16:51:30</t>
  </si>
  <si>
    <t>03.06.2023 16:51:31</t>
  </si>
  <si>
    <t>03.06.2023 16:51:33</t>
  </si>
  <si>
    <t>03.06.2023 16:51:34</t>
  </si>
  <si>
    <t>03.06.2023 16:51:36</t>
  </si>
  <si>
    <t>03.06.2023 16:54:22</t>
  </si>
  <si>
    <t>03.06.2023 16:54:24</t>
  </si>
  <si>
    <t>03.06.2023 16:54:25</t>
  </si>
  <si>
    <t>03.06.2023 16:54:28</t>
  </si>
  <si>
    <t>03.06.2023 16:54:30</t>
  </si>
  <si>
    <t>03.06.2023 16:55:24</t>
  </si>
  <si>
    <t>03.06.2023 16:55:25</t>
  </si>
  <si>
    <t>03.06.2023 16:55:28</t>
  </si>
  <si>
    <t>03.06.2023 16:55:30</t>
  </si>
  <si>
    <t>03.06.2023 16:55:31</t>
  </si>
  <si>
    <t>03.06.2023 16:55:33</t>
  </si>
  <si>
    <t>03.06.2023 16:57:00</t>
  </si>
  <si>
    <t>03.06.2023 16:57:01</t>
  </si>
  <si>
    <t>03.06.2023 16:57:03</t>
  </si>
  <si>
    <t>03.06.2023 16:57:04</t>
  </si>
  <si>
    <t>03.06.2023 16:57:06</t>
  </si>
  <si>
    <t>03.06.2023 16:57:07</t>
  </si>
  <si>
    <t>03.06.2023 16:57:13</t>
  </si>
  <si>
    <t>03.06.2023 16:57:16</t>
  </si>
  <si>
    <t>03.06.2023 16:57:19</t>
  </si>
  <si>
    <t>03.06.2023 16:57:21</t>
  </si>
  <si>
    <t>03.06.2023 16:57:22</t>
  </si>
  <si>
    <t>03.06.2023 16:57:24</t>
  </si>
  <si>
    <t>03.06.2023 16:57:25</t>
  </si>
  <si>
    <t>03.06.2023 16:58:28</t>
  </si>
  <si>
    <t>03.06.2023 16:58:31</t>
  </si>
  <si>
    <t>03.06.2023 16:58:33</t>
  </si>
  <si>
    <t>03.06.2023 16:58:34</t>
  </si>
  <si>
    <t>03.06.2023 16:58:36</t>
  </si>
  <si>
    <t>03.06.2023 16:58:37</t>
  </si>
  <si>
    <t>03.06.2023 16:58:57</t>
  </si>
  <si>
    <t>03.06.2023 16:58:58</t>
  </si>
  <si>
    <t>03.06.2023 16:59:00</t>
  </si>
  <si>
    <t>03.06.2023 16:59:01</t>
  </si>
  <si>
    <t>03.06.2023 16:59:03</t>
  </si>
  <si>
    <t>03.06.2023 16:59:21</t>
  </si>
  <si>
    <t>03.06.2023 16:59:22</t>
  </si>
  <si>
    <t>03.06.2023 16:59:24</t>
  </si>
  <si>
    <t>03.06.2023 16:59:25</t>
  </si>
  <si>
    <t>03.06.2023 16:59:27</t>
  </si>
  <si>
    <t>03.06.2023 16:59:28</t>
  </si>
  <si>
    <t>03.06.2023 16:59:31</t>
  </si>
  <si>
    <t>03.06.2023 16:59:33</t>
  </si>
  <si>
    <t>03.06.2023 16:59:34</t>
  </si>
  <si>
    <t>03.06.2023 16:59:48</t>
  </si>
  <si>
    <t>03.06.2023 16:59:50</t>
  </si>
  <si>
    <t>03.06.2023 16:59:51</t>
  </si>
  <si>
    <t>03.06.2023 16:59:52</t>
  </si>
  <si>
    <t>03.06.2023 17:00:57</t>
  </si>
  <si>
    <t>03.06.2023 17:00:58</t>
  </si>
  <si>
    <t>03.06.2023 17:01:00</t>
  </si>
  <si>
    <t>03.06.2023 17:01:01</t>
  </si>
  <si>
    <t>03.06.2023 17:01:03</t>
  </si>
  <si>
    <t>03.06.2023 17:01:22</t>
  </si>
  <si>
    <t>03.06.2023 17:01:24</t>
  </si>
  <si>
    <t>03.06.2023 17:01:25</t>
  </si>
  <si>
    <t>03.06.2023 17:01:27</t>
  </si>
  <si>
    <t>03.06.2023 17:01:28</t>
  </si>
  <si>
    <t>03.06.2023 17:01:30</t>
  </si>
  <si>
    <t>03.06.2023 17:01:59</t>
  </si>
  <si>
    <t>03.06.2023 17:02:00</t>
  </si>
  <si>
    <t>03.06.2023 17:02:02</t>
  </si>
  <si>
    <t>03.06.2023 17:02:03</t>
  </si>
  <si>
    <t>03.06.2023 17:02:45</t>
  </si>
  <si>
    <t>03.06.2023 17:02:48</t>
  </si>
  <si>
    <t>03.06.2023 17:02:50</t>
  </si>
  <si>
    <t>03.06.2023 17:02:51</t>
  </si>
  <si>
    <t>03.06.2023 17:03:42</t>
  </si>
  <si>
    <t>03.06.2023 17:03:43</t>
  </si>
  <si>
    <t>03.06.2023 17:03:45</t>
  </si>
  <si>
    <t>03.06.2023 17:03:46</t>
  </si>
  <si>
    <t>03.06.2023 17:03:49</t>
  </si>
  <si>
    <t>03.06.2023 17:03:51</t>
  </si>
  <si>
    <t>03.06.2023 17:03:57</t>
  </si>
  <si>
    <t>03.06.2023 17:03:58</t>
  </si>
  <si>
    <t>03.06.2023 17:04:00</t>
  </si>
  <si>
    <t>03.06.2023 17:04:01</t>
  </si>
  <si>
    <t>03.06.2023 17:04:03</t>
  </si>
  <si>
    <t>03.06.2023 17:04:04</t>
  </si>
  <si>
    <t>03.06.2023 17:04:06</t>
  </si>
  <si>
    <t>03.06.2023 17:04:09</t>
  </si>
  <si>
    <t>03.06.2023 17:04:10</t>
  </si>
  <si>
    <t>03.06.2023 17:04:18</t>
  </si>
  <si>
    <t>03.06.2023 17:04:21</t>
  </si>
  <si>
    <t>03.06.2023 17:04:22</t>
  </si>
  <si>
    <t>03.06.2023 17:04:24</t>
  </si>
  <si>
    <t>03.06.2023 17:04:25</t>
  </si>
  <si>
    <t>03.06.2023 17:06:01</t>
  </si>
  <si>
    <t>03.06.2023 17:06:03</t>
  </si>
  <si>
    <t>03.06.2023 17:06:04</t>
  </si>
  <si>
    <t>03.06.2023 17:06:06</t>
  </si>
  <si>
    <t>03.06.2023 17:06:07</t>
  </si>
  <si>
    <t>03.06.2023 17:06:09</t>
  </si>
  <si>
    <t>03.06.2023 17:06:10</t>
  </si>
  <si>
    <t>03.06.2023 17:06:12</t>
  </si>
  <si>
    <t>03.06.2023 17:06:13</t>
  </si>
  <si>
    <t>03.06.2023 17:06:15</t>
  </si>
  <si>
    <t>03.06.2023 17:06:16</t>
  </si>
  <si>
    <t>03.06.2023 17:09:00</t>
  </si>
  <si>
    <t>03.06.2023 17:09:03</t>
  </si>
  <si>
    <t>03.06.2023 17:09:04</t>
  </si>
  <si>
    <t>03.06.2023 17:09:06</t>
  </si>
  <si>
    <t>03.06.2023 17:09:07</t>
  </si>
  <si>
    <t>03.06.2023 17:09:09</t>
  </si>
  <si>
    <t>03.06.2023 17:09:10</t>
  </si>
  <si>
    <t>03.06.2023 17:09:13</t>
  </si>
  <si>
    <t>03.06.2023 17:09:15</t>
  </si>
  <si>
    <t>03.06.2023 17:09:52</t>
  </si>
  <si>
    <t>03.06.2023 17:09:54</t>
  </si>
  <si>
    <t>03.06.2023 17:09:55</t>
  </si>
  <si>
    <t>03.06.2023 17:09:57</t>
  </si>
  <si>
    <t>03.06.2023 17:09:58</t>
  </si>
  <si>
    <t>03.06.2023 17:10:00</t>
  </si>
  <si>
    <t>03.06.2023 17:10:01</t>
  </si>
  <si>
    <t>03.06.2023 17:10:03</t>
  </si>
  <si>
    <t>03.06.2023 17:11:04</t>
  </si>
  <si>
    <t>03.06.2023 17:11:06</t>
  </si>
  <si>
    <t>03.06.2023 17:11:07</t>
  </si>
  <si>
    <t>03.06.2023 17:11:09</t>
  </si>
  <si>
    <t>03.06.2023 17:11:10</t>
  </si>
  <si>
    <t>03.06.2023 17:11:12</t>
  </si>
  <si>
    <t>03.06.2023 17:11:13</t>
  </si>
  <si>
    <t>03.06.2023 17:11:15</t>
  </si>
  <si>
    <t>03.06.2023 17:11:28</t>
  </si>
  <si>
    <t>03.06.2023 17:11:30</t>
  </si>
  <si>
    <t>03.06.2023 17:11:31</t>
  </si>
  <si>
    <t>03.06.2023 17:11:34</t>
  </si>
  <si>
    <t>03.06.2023 17:11:36</t>
  </si>
  <si>
    <t>03.06.2023 17:13:04</t>
  </si>
  <si>
    <t>03.06.2023 17:13:06</t>
  </si>
  <si>
    <t>03.06.2023 17:13:07</t>
  </si>
  <si>
    <t>03.06.2023 17:13:09</t>
  </si>
  <si>
    <t>03.06.2023 17:13:10</t>
  </si>
  <si>
    <t>03.06.2023 17:13:12</t>
  </si>
  <si>
    <t>03.06.2023 17:13:25</t>
  </si>
  <si>
    <t>03.06.2023 17:13:27</t>
  </si>
  <si>
    <t>03.06.2023 17:13:28</t>
  </si>
  <si>
    <t>03.06.2023 17:13:31</t>
  </si>
  <si>
    <t>03.06.2023 17:13:33</t>
  </si>
  <si>
    <t>03.06.2023 17:13:34</t>
  </si>
  <si>
    <t>03.06.2023 17:13:40</t>
  </si>
  <si>
    <t>03.06.2023 17:13:42</t>
  </si>
  <si>
    <t>03.06.2023 17:13:43</t>
  </si>
  <si>
    <t>03.06.2023 17:13:45</t>
  </si>
  <si>
    <t>03.06.2023 17:13:46</t>
  </si>
  <si>
    <t>03.06.2023 17:13:57</t>
  </si>
  <si>
    <t>03.06.2023 17:13:58</t>
  </si>
  <si>
    <t>03.06.2023 17:14:00</t>
  </si>
  <si>
    <t>03.06.2023 17:14:01</t>
  </si>
  <si>
    <t>03.06.2023 17:14:36</t>
  </si>
  <si>
    <t>03.06.2023 17:14:39</t>
  </si>
  <si>
    <t>03.06.2023 17:14:42</t>
  </si>
  <si>
    <t>03.06.2023 17:15:49</t>
  </si>
  <si>
    <t>03.06.2023 17:15:51</t>
  </si>
  <si>
    <t>03.06.2023 17:15:52</t>
  </si>
  <si>
    <t>03.06.2023 17:15:54</t>
  </si>
  <si>
    <t>03.06.2023 17:18:21</t>
  </si>
  <si>
    <t>03.06.2023 17:18:22</t>
  </si>
  <si>
    <t>03.06.2023 17:18:51</t>
  </si>
  <si>
    <t>03.06.2023 17:18:52</t>
  </si>
  <si>
    <t>03.06.2023 17:18:54</t>
  </si>
  <si>
    <t>03.06.2023 17:18:55</t>
  </si>
  <si>
    <t>03.06.2023 17:18:57</t>
  </si>
  <si>
    <t>03.06.2023 17:18:58</t>
  </si>
  <si>
    <t>03.06.2023 17:21:28</t>
  </si>
  <si>
    <t>03.06.2023 17:21:30</t>
  </si>
  <si>
    <t>03.06.2023 17:21:31</t>
  </si>
  <si>
    <t>03.06.2023 17:21:34</t>
  </si>
  <si>
    <t>03.06.2023 17:25:18</t>
  </si>
  <si>
    <t>03.06.2023 17:25:19</t>
  </si>
  <si>
    <t>03.06.2023 17:25:21</t>
  </si>
  <si>
    <t>03.06.2023 17:26:21</t>
  </si>
  <si>
    <t>03.06.2023 17:26:24</t>
  </si>
  <si>
    <t>03.06.2023 17:26:25</t>
  </si>
  <si>
    <t>03.06.2023 17:26:27</t>
  </si>
  <si>
    <t>03.06.2023 17:26:28</t>
  </si>
  <si>
    <t>03.06.2023 17:39:00</t>
  </si>
  <si>
    <t>03.06.2023 17:39:01</t>
  </si>
  <si>
    <t>03.06.2023 17:39:03</t>
  </si>
  <si>
    <t>03.06.2023 17:39:04</t>
  </si>
  <si>
    <t>03.06.2023 17:39:06</t>
  </si>
  <si>
    <t>03.06.2023 17:39:13</t>
  </si>
  <si>
    <t>03.06.2023 17:39:16</t>
  </si>
  <si>
    <t>03.06.2023 17:39:18</t>
  </si>
  <si>
    <t>03.06.2023 17:39:27</t>
  </si>
  <si>
    <t>03.06.2023 17:39:28</t>
  </si>
  <si>
    <t>03.06.2023 17:39:30</t>
  </si>
  <si>
    <t>03.06.2023 17:39:31</t>
  </si>
  <si>
    <t>03.06.2023 17:40:10</t>
  </si>
  <si>
    <t>03.06.2023 17:42:03</t>
  </si>
  <si>
    <t>03.06.2023 17:42:04</t>
  </si>
  <si>
    <t>03.06.2023 17:42:06</t>
  </si>
  <si>
    <t>03.06.2023 17:42:07</t>
  </si>
  <si>
    <t>03.06.2023 17:42:09</t>
  </si>
  <si>
    <t>03.06.2023 17:42:24</t>
  </si>
  <si>
    <t>03.06.2023 17:43:33</t>
  </si>
  <si>
    <t>03.06.2023 17:43:36</t>
  </si>
  <si>
    <t>03.06.2023 17:43:37</t>
  </si>
  <si>
    <t>03.06.2023 17:43:39</t>
  </si>
  <si>
    <t>03.06.2023 17:43:40</t>
  </si>
  <si>
    <t>03.06.2023 17:47:12</t>
  </si>
  <si>
    <t>03.06.2023 17:47:15</t>
  </si>
  <si>
    <t>03.06.2023 17:47:16</t>
  </si>
  <si>
    <t>03.06.2023 17:47:48</t>
  </si>
  <si>
    <t>03.06.2023 17:47:49</t>
  </si>
  <si>
    <t>03.06.2023 17:47:52</t>
  </si>
  <si>
    <t>03.06.2023 17:47:54</t>
  </si>
  <si>
    <t>03.06.2023 17:48:00</t>
  </si>
  <si>
    <t>03.06.2023 17:48:01</t>
  </si>
  <si>
    <t>03.06.2023 17:48:03</t>
  </si>
  <si>
    <t>03.06.2023 17:48:04</t>
  </si>
  <si>
    <t>03.06.2023 17:48:06</t>
  </si>
  <si>
    <t>03.06.2023 17:48:07</t>
  </si>
  <si>
    <t>03.06.2023 17:52:19</t>
  </si>
  <si>
    <t>03.06.2023 17:52:21</t>
  </si>
  <si>
    <t>03.06.2023 17:52:22</t>
  </si>
  <si>
    <t>03.06.2023 17:52:24</t>
  </si>
  <si>
    <t>03.06.2023 17:52:27</t>
  </si>
  <si>
    <t>03.06.2023 17:52:28</t>
  </si>
  <si>
    <t>03.06.2023 17:52:30</t>
  </si>
  <si>
    <t>03.06.2023 17:55:54</t>
  </si>
  <si>
    <t>03.06.2023 17:55:55</t>
  </si>
  <si>
    <t>03.06.2023 17:55:58</t>
  </si>
  <si>
    <t>03.06.2023 17:56:00</t>
  </si>
  <si>
    <t>03.06.2023 17:56:01</t>
  </si>
  <si>
    <t>03.06.2023 17:56:50</t>
  </si>
  <si>
    <t>03.06.2023 17:56:53</t>
  </si>
  <si>
    <t>03.06.2023 17:56:54</t>
  </si>
  <si>
    <t>03.06.2023 17:56:56</t>
  </si>
  <si>
    <t>03.06.2023 17:56:57</t>
  </si>
  <si>
    <t>03.06.2023 17:57:26</t>
  </si>
  <si>
    <t>03.06.2023 17:57:27</t>
  </si>
  <si>
    <t>03.06.2023 17:57:29</t>
  </si>
  <si>
    <t>03.06.2023 17:57:30</t>
  </si>
  <si>
    <t>03.06.2023 17:57:32</t>
  </si>
  <si>
    <t>03.06.2023 17:57:33</t>
  </si>
  <si>
    <t>03.06.2023 17:57:35</t>
  </si>
  <si>
    <t>03.06.2023 17:57:36</t>
  </si>
  <si>
    <t>03.06.2023 17:57:38</t>
  </si>
  <si>
    <t>03.06.2023 17:57:39</t>
  </si>
  <si>
    <t>03.06.2023 17:57:41</t>
  </si>
  <si>
    <t>03.06.2023 17:58:06</t>
  </si>
  <si>
    <t>03.06.2023 17:58:07</t>
  </si>
  <si>
    <t>03.06.2023 17:58:09</t>
  </si>
  <si>
    <t>03.06.2023 17:58:10</t>
  </si>
  <si>
    <t>03.06.2023 17:58:13</t>
  </si>
  <si>
    <t>03.06.2023 17:58:15</t>
  </si>
  <si>
    <t>03.06.2023 17:58:16</t>
  </si>
  <si>
    <t>03.06.2023 17:58:18</t>
  </si>
  <si>
    <t>03.06.2023 17:58:19</t>
  </si>
  <si>
    <t>03.06.2023 17:58:21</t>
  </si>
  <si>
    <t>03.06.2023 17:59:09</t>
  </si>
  <si>
    <t>03.06.2023 17:59:10</t>
  </si>
  <si>
    <t>03.06.2023 17:59:12</t>
  </si>
  <si>
    <t>03.06.2023 17:59:13</t>
  </si>
  <si>
    <t>03.06.2023 17:59:15</t>
  </si>
  <si>
    <t>03.06.2023 18:01:33</t>
  </si>
  <si>
    <t>03.06.2023 18:01:34</t>
  </si>
  <si>
    <t>03.06.2023 18:01:36</t>
  </si>
  <si>
    <t>03.06.2023 18:01:37</t>
  </si>
  <si>
    <t>03.06.2023 18:01:39</t>
  </si>
  <si>
    <t>03.06.2023 18:01:40</t>
  </si>
  <si>
    <t>03.06.2023 18:01:45</t>
  </si>
  <si>
    <t>03.06.2023 18:01:46</t>
  </si>
  <si>
    <t>03.06.2023 18:01:48</t>
  </si>
  <si>
    <t>03.06.2023 18:01:49</t>
  </si>
  <si>
    <t>03.06.2023 18:01:51</t>
  </si>
  <si>
    <t>03.06.2023 18:01:52</t>
  </si>
  <si>
    <t>03.06.2023 18:05:31</t>
  </si>
  <si>
    <t>03.06.2023 18:05:33</t>
  </si>
  <si>
    <t>03.06.2023 18:05:34</t>
  </si>
  <si>
    <t>03.06.2023 18:05:36</t>
  </si>
  <si>
    <t>03.06.2023 18:05:39</t>
  </si>
  <si>
    <t>03.06.2023 18:05:40</t>
  </si>
  <si>
    <t>03.06.2023 18:07:10</t>
  </si>
  <si>
    <t>03.06.2023 18:07:12</t>
  </si>
  <si>
    <t>03.06.2023 18:07:15</t>
  </si>
  <si>
    <t>03.06.2023 18:07:16</t>
  </si>
  <si>
    <t>03.06.2023 18:07:18</t>
  </si>
  <si>
    <t>03.06.2023 18:07:19</t>
  </si>
  <si>
    <t>03.06.2023 18:09:16</t>
  </si>
  <si>
    <t>03.06.2023 18:09:18</t>
  </si>
  <si>
    <t>03.06.2023 18:09:19</t>
  </si>
  <si>
    <t>03.06.2023 18:09:21</t>
  </si>
  <si>
    <t>03.06.2023 18:09:22</t>
  </si>
  <si>
    <t>03.06.2023 18:09:24</t>
  </si>
  <si>
    <t>03.06.2023 18:09:28</t>
  </si>
  <si>
    <t>03.06.2023 18:09:30</t>
  </si>
  <si>
    <t>03.06.2023 18:09:31</t>
  </si>
  <si>
    <t>03.06.2023 18:09:33</t>
  </si>
  <si>
    <t>03.06.2023 18:09:34</t>
  </si>
  <si>
    <t>03.06.2023 18:09:36</t>
  </si>
  <si>
    <t>03.06.2023 18:09:37</t>
  </si>
  <si>
    <t>03.06.2023 18:09:39</t>
  </si>
  <si>
    <t>03.06.2023 18:10:06</t>
  </si>
  <si>
    <t>03.06.2023 18:10:07</t>
  </si>
  <si>
    <t>03.06.2023 18:10:09</t>
  </si>
  <si>
    <t>03.06.2023 18:10:10</t>
  </si>
  <si>
    <t>03.06.2023 18:10:12</t>
  </si>
  <si>
    <t>03.06.2023 18:10:13</t>
  </si>
  <si>
    <t>03.06.2023 18:10:15</t>
  </si>
  <si>
    <t>03.06.2023 18:10:28</t>
  </si>
  <si>
    <t>03.06.2023 18:10:30</t>
  </si>
  <si>
    <t>03.06.2023 18:10:31</t>
  </si>
  <si>
    <t>03.06.2023 18:10:33</t>
  </si>
  <si>
    <t>03.06.2023 18:10:34</t>
  </si>
  <si>
    <t>03.06.2023 18:10:36</t>
  </si>
  <si>
    <t>03.06.2023 18:10:37</t>
  </si>
  <si>
    <t>03.06.2023 18:10:39</t>
  </si>
  <si>
    <t>03.06.2023 18:10:40</t>
  </si>
  <si>
    <t>03.06.2023 18:10:42</t>
  </si>
  <si>
    <t>03.06.2023 18:10:43</t>
  </si>
  <si>
    <t>03.06.2023 18:10:45</t>
  </si>
  <si>
    <t>03.06.2023 18:10:46</t>
  </si>
  <si>
    <t>03.06.2023 18:13:06</t>
  </si>
  <si>
    <t>03.06.2023 18:13:07</t>
  </si>
  <si>
    <t>03.06.2023 18:13:10</t>
  </si>
  <si>
    <t>03.06.2023 18:13:12</t>
  </si>
  <si>
    <t>03.06.2023 18:13:13</t>
  </si>
  <si>
    <t>03.06.2023 18:13:15</t>
  </si>
  <si>
    <t>03.06.2023 18:15:22</t>
  </si>
  <si>
    <t>03.06.2023 18:15:24</t>
  </si>
  <si>
    <t>03.06.2023 18:15:25</t>
  </si>
  <si>
    <t>03.06.2023 18:17:06</t>
  </si>
  <si>
    <t>03.06.2023 18:17:07</t>
  </si>
  <si>
    <t>03.06.2023 18:17:09</t>
  </si>
  <si>
    <t>03.06.2023 18:17:12</t>
  </si>
  <si>
    <t>03.06.2023 18:17:13</t>
  </si>
  <si>
    <t>03.06.2023 18:17:15</t>
  </si>
  <si>
    <t>03.06.2023 18:17:16</t>
  </si>
  <si>
    <t>03.06.2023 18:17:18</t>
  </si>
  <si>
    <t>03.06.2023 18:17:19</t>
  </si>
  <si>
    <t>03.06.2023 18:17:21</t>
  </si>
  <si>
    <t>03.06.2023 18:17:22</t>
  </si>
  <si>
    <t>03.06.2023 18:22:24</t>
  </si>
  <si>
    <t>03.06.2023 18:22:25</t>
  </si>
  <si>
    <t>03.06.2023 18:22:27</t>
  </si>
  <si>
    <t>03.06.2023 18:22:28</t>
  </si>
  <si>
    <t>03.06.2023 18:24:37</t>
  </si>
  <si>
    <t>03.06.2023 18:24:39</t>
  </si>
  <si>
    <t>03.06.2023 18:24:40</t>
  </si>
  <si>
    <t>03.06.2023 18:24:42</t>
  </si>
  <si>
    <t>03.06.2023 18:24:43</t>
  </si>
  <si>
    <t>03.06.2023 18:24:45</t>
  </si>
  <si>
    <t>03.06.2023 18:26:27</t>
  </si>
  <si>
    <t>03.06.2023 18:26:28</t>
  </si>
  <si>
    <t>03.06.2023 18:26:30</t>
  </si>
  <si>
    <t>03.06.2023 18:26:31</t>
  </si>
  <si>
    <t>03.06.2023 18:26:33</t>
  </si>
  <si>
    <t>03.06.2023 18:26:36</t>
  </si>
  <si>
    <t>03.06.2023 18:28:40</t>
  </si>
  <si>
    <t>03.06.2023 18:28:42</t>
  </si>
  <si>
    <t>03.06.2023 18:28:43</t>
  </si>
  <si>
    <t>03.06.2023 18:28:45</t>
  </si>
  <si>
    <t>03.06.2023 18:28:46</t>
  </si>
  <si>
    <t>03.06.2023 18:28:48</t>
  </si>
  <si>
    <t>03.06.2023 18:28:49</t>
  </si>
  <si>
    <t>03.06.2023 18:30:25</t>
  </si>
  <si>
    <t>03.06.2023 18:30:27</t>
  </si>
  <si>
    <t>03.06.2023 18:30:28</t>
  </si>
  <si>
    <t>03.06.2023 18:30:30</t>
  </si>
  <si>
    <t>03.06.2023 18:30:31</t>
  </si>
  <si>
    <t>03.06.2023 18:30:33</t>
  </si>
  <si>
    <t>03.06.2023 18:30:34</t>
  </si>
  <si>
    <t>03.06.2023 18:33:40</t>
  </si>
  <si>
    <t>03.06.2023 18:33:42</t>
  </si>
  <si>
    <t>03.06.2023 18:35:42</t>
  </si>
  <si>
    <t>03.06.2023 18:35:43</t>
  </si>
  <si>
    <t>03.06.2023 18:35:45</t>
  </si>
  <si>
    <t>03.06.2023 18:35:46</t>
  </si>
  <si>
    <t>03.06.2023 18:35:48</t>
  </si>
  <si>
    <t>03.06.2023 18:36:45</t>
  </si>
  <si>
    <t>03.06.2023 18:36:46</t>
  </si>
  <si>
    <t>03.06.2023 18:36:48</t>
  </si>
  <si>
    <t>03.06.2023 18:36:49</t>
  </si>
  <si>
    <t>03.06.2023 18:36:51</t>
  </si>
  <si>
    <t>03.06.2023 18:42:36</t>
  </si>
  <si>
    <t>03.06.2023 18:42:37</t>
  </si>
  <si>
    <t>03.06.2023 18:42:39</t>
  </si>
  <si>
    <t>03.06.2023 18:42:43</t>
  </si>
  <si>
    <t>03.06.2023 18:42:45</t>
  </si>
  <si>
    <t>03.06.2023 18:45:09</t>
  </si>
  <si>
    <t>03.06.2023 18:45:10</t>
  </si>
  <si>
    <t>03.06.2023 18:45:12</t>
  </si>
  <si>
    <t>03.06.2023 18:45:13</t>
  </si>
  <si>
    <t>03.06.2023 18:45:15</t>
  </si>
  <si>
    <t>03.06.2023 18:45:16</t>
  </si>
  <si>
    <t>03.06.2023 18:45:18</t>
  </si>
  <si>
    <t>03.06.2023 18:45:55</t>
  </si>
  <si>
    <t>03.06.2023 18:45:57</t>
  </si>
  <si>
    <t>03.06.2023 18:45:58</t>
  </si>
  <si>
    <t>03.06.2023 18:46:00</t>
  </si>
  <si>
    <t>03.06.2023 18:46:03</t>
  </si>
  <si>
    <t>03.06.2023 18:46:40</t>
  </si>
  <si>
    <t>03.06.2023 18:46:42</t>
  </si>
  <si>
    <t>03.06.2023 18:46:44</t>
  </si>
  <si>
    <t>03.06.2023 18:46:45</t>
  </si>
  <si>
    <t>03.06.2023 18:46:47</t>
  </si>
  <si>
    <t>03.06.2023 18:46:48</t>
  </si>
  <si>
    <t>03.06.2023 18:46:50</t>
  </si>
  <si>
    <t>03.06.2023 18:46:51</t>
  </si>
  <si>
    <t>03.06.2023 18:46:53</t>
  </si>
  <si>
    <t>03.06.2023 18:49:15</t>
  </si>
  <si>
    <t>03.06.2023 18:49:18</t>
  </si>
  <si>
    <t>03.06.2023 18:49:19</t>
  </si>
  <si>
    <t>03.06.2023 18:49:21</t>
  </si>
  <si>
    <t>03.06.2023 18:51:30</t>
  </si>
  <si>
    <t>03.06.2023 18:51:31</t>
  </si>
  <si>
    <t>03.06.2023 18:51:34</t>
  </si>
  <si>
    <t>03.06.2023 18:51:36</t>
  </si>
  <si>
    <t>03.06.2023 18:53:03</t>
  </si>
  <si>
    <t>03.06.2023 18:53:04</t>
  </si>
  <si>
    <t>03.06.2023 18:53:09</t>
  </si>
  <si>
    <t>03.06.2023 18:53:10</t>
  </si>
  <si>
    <t>03.06.2023 18:53:13</t>
  </si>
  <si>
    <t>03.06.2023 18:53:22</t>
  </si>
  <si>
    <t>03.06.2023 18:53:24</t>
  </si>
  <si>
    <t>03.06.2023 18:53:30</t>
  </si>
  <si>
    <t>03.06.2023 18:53:31</t>
  </si>
  <si>
    <t>03.06.2023 18:53:33</t>
  </si>
  <si>
    <t>03.06.2023 18:53:34</t>
  </si>
  <si>
    <t>03.06.2023 18:53:36</t>
  </si>
  <si>
    <t>03.06.2023 19:00:37</t>
  </si>
  <si>
    <t>03.06.2023 19:00:39</t>
  </si>
  <si>
    <t>03.06.2023 19:00:40</t>
  </si>
  <si>
    <t>03.06.2023 19:00:42</t>
  </si>
  <si>
    <t>03.06.2023 19:00:54</t>
  </si>
  <si>
    <t>03.06.2023 19:00:57</t>
  </si>
  <si>
    <t>03.06.2023 19:00:58</t>
  </si>
  <si>
    <t>03.06.2023 19:01:31</t>
  </si>
  <si>
    <t>03.06.2023 19:01:33</t>
  </si>
  <si>
    <t>03.06.2023 19:01:34</t>
  </si>
  <si>
    <t>03.06.2023 19:01:36</t>
  </si>
  <si>
    <t>03.06.2023 19:01:37</t>
  </si>
  <si>
    <t>03.06.2023 19:01:39</t>
  </si>
  <si>
    <t>03.06.2023 19:04:31</t>
  </si>
  <si>
    <t>03.06.2023 19:04:33</t>
  </si>
  <si>
    <t>03.06.2023 19:04:34</t>
  </si>
  <si>
    <t>03.06.2023 19:04:36</t>
  </si>
  <si>
    <t>03.06.2023 19:04:37</t>
  </si>
  <si>
    <t>03.06.2023 19:16:19</t>
  </si>
  <si>
    <t>03.06.2023 19:16:21</t>
  </si>
  <si>
    <t>03.06.2023 19:16:22</t>
  </si>
  <si>
    <t>03.06.2023 19:16:24</t>
  </si>
  <si>
    <t>03.06.2023 19:16:27</t>
  </si>
  <si>
    <t>03.06.2023 19:16:28</t>
  </si>
  <si>
    <t>03.06.2023 19:19:27</t>
  </si>
  <si>
    <t>03.06.2023 19:21:37</t>
  </si>
  <si>
    <t>03.06.2023 19:21:39</t>
  </si>
  <si>
    <t>03.06.2023 19:21:40</t>
  </si>
  <si>
    <t>03.06.2023 19:21:42</t>
  </si>
  <si>
    <t>03.06.2023 19:21:43</t>
  </si>
  <si>
    <t>03.06.2023 19:21:46</t>
  </si>
  <si>
    <t>03.06.2023 19:21:48</t>
  </si>
  <si>
    <t>03.06.2023 19:21:49</t>
  </si>
  <si>
    <t>03.06.2023 19:22:07</t>
  </si>
  <si>
    <t>03.06.2023 19:22:12</t>
  </si>
  <si>
    <t>03.06.2023 19:22:13</t>
  </si>
  <si>
    <t>03.06.2023 19:22:15</t>
  </si>
  <si>
    <t>03.06.2023 19:26:36</t>
  </si>
  <si>
    <t>03.06.2023 19:26:37</t>
  </si>
  <si>
    <t>03.06.2023 19:26:39</t>
  </si>
  <si>
    <t>03.06.2023 19:26:40</t>
  </si>
  <si>
    <t>03.06.2023 19:26:42</t>
  </si>
  <si>
    <t>03.06.2023 19:26:43</t>
  </si>
  <si>
    <t>03.06.2023 19:26:45</t>
  </si>
  <si>
    <t>03.06.2023 19:26:46</t>
  </si>
  <si>
    <t>03.06.2023 19:30:31</t>
  </si>
  <si>
    <t>03.06.2023 19:33:06</t>
  </si>
  <si>
    <t>03.06.2023 19:33:07</t>
  </si>
  <si>
    <t>03.06.2023 19:33:09</t>
  </si>
  <si>
    <t>03.06.2023 19:33:10</t>
  </si>
  <si>
    <t>03.06.2023 19:33:12</t>
  </si>
  <si>
    <t>03.06.2023 19:34:34</t>
  </si>
  <si>
    <t>03.06.2023 19:34:36</t>
  </si>
  <si>
    <t>03.06.2023 19:34:37</t>
  </si>
  <si>
    <t>03.06.2023 19:34:39</t>
  </si>
  <si>
    <t>03.06.2023 19:34:40</t>
  </si>
  <si>
    <t>03.06.2023 19:42:48</t>
  </si>
  <si>
    <t>03.06.2023 19:42:49</t>
  </si>
  <si>
    <t>03.06.2023 19:42:51</t>
  </si>
  <si>
    <t>03.06.2023 19:42:52</t>
  </si>
  <si>
    <t>03.06.2023 19:42:54</t>
  </si>
  <si>
    <t>03.06.2023 19:42:55</t>
  </si>
  <si>
    <t>03.06.2023 19:45:49</t>
  </si>
  <si>
    <t>03.06.2023 19:45:51</t>
  </si>
  <si>
    <t>03.06.2023 19:45:52</t>
  </si>
  <si>
    <t>03.06.2023 19:45:54</t>
  </si>
  <si>
    <t>03.06.2023 19:50:25</t>
  </si>
  <si>
    <t>03.06.2023 19:50:28</t>
  </si>
  <si>
    <t>03.06.2023 19:50:30</t>
  </si>
  <si>
    <t>03.06.2023 19:50:31</t>
  </si>
  <si>
    <t>03.06.2023 19:52:04</t>
  </si>
  <si>
    <t>03.06.2023 19:52:06</t>
  </si>
  <si>
    <t>03.06.2023 19:52:07</t>
  </si>
  <si>
    <t>03.06.2023 20:00:34</t>
  </si>
  <si>
    <t>03.06.2023 20:00:36</t>
  </si>
  <si>
    <t>03.06.2023 20:00:37</t>
  </si>
  <si>
    <t>03.06.2023 20:00:39</t>
  </si>
  <si>
    <t>03.06.2023 20:00:40</t>
  </si>
  <si>
    <t>03.06.2023 20:00:42</t>
  </si>
  <si>
    <t>03.06.2023 20:00:43</t>
  </si>
  <si>
    <t>03.06.2023 20:01:19</t>
  </si>
  <si>
    <t>03.06.2023 20:01:21</t>
  </si>
  <si>
    <t>03.06.2023 20:01:22</t>
  </si>
  <si>
    <t>03.06.2023 20:01:24</t>
  </si>
  <si>
    <t>03.06.2023 20:01:25</t>
  </si>
  <si>
    <t>03.06.2023 20:01:27</t>
  </si>
  <si>
    <t>03.06.2023 20:01:28</t>
  </si>
  <si>
    <t>03.06.2023 20:09:54</t>
  </si>
  <si>
    <t>03.06.2023 20:09:55</t>
  </si>
  <si>
    <t>03.06.2023 20:09:58</t>
  </si>
  <si>
    <t>03.06.2023 20:10:01</t>
  </si>
  <si>
    <t>03.06.2023 20:10:03</t>
  </si>
  <si>
    <t>03.06.2023 20:10:04</t>
  </si>
  <si>
    <t>03.06.2023 20:10:06</t>
  </si>
  <si>
    <t>03.06.2023 20:17:55</t>
  </si>
  <si>
    <t>03.06.2023 20:17:57</t>
  </si>
  <si>
    <t>03.06.2023 20:17:58</t>
  </si>
  <si>
    <t>03.06.2023 20:18:00</t>
  </si>
  <si>
    <t>03.06.2023 20:18:54</t>
  </si>
  <si>
    <t>03.06.2023 20:18:57</t>
  </si>
  <si>
    <t>03.06.2023 20:18:59</t>
  </si>
  <si>
    <t>03.06.2023 20:19:00</t>
  </si>
  <si>
    <t>03.06.2023 20:19:02</t>
  </si>
  <si>
    <t>03.06.2023 20:19:03</t>
  </si>
  <si>
    <t>03.06.2023 20:19:05</t>
  </si>
  <si>
    <t>03.06.2023 20:19:06</t>
  </si>
  <si>
    <t>03.06.2023 20:19:08</t>
  </si>
  <si>
    <t>03.06.2023 20:19:56</t>
  </si>
  <si>
    <t>03.06.2023 20:19:57</t>
  </si>
  <si>
    <t>03.06.2023 20:19:59</t>
  </si>
  <si>
    <t>03.06.2023 20:20:00</t>
  </si>
  <si>
    <t>03.06.2023 20:20:02</t>
  </si>
  <si>
    <t>03.06.2023 20:20:03</t>
  </si>
  <si>
    <t>03.06.2023 20:20:05</t>
  </si>
  <si>
    <t>03.06.2023 20:20:06</t>
  </si>
  <si>
    <t>03.06.2023 20:22:06</t>
  </si>
  <si>
    <t>03.06.2023 20:22:07</t>
  </si>
  <si>
    <t>03.06.2023 20:22:10</t>
  </si>
  <si>
    <t>03.06.2023 20:22:12</t>
  </si>
  <si>
    <t>03.06.2023 20:24:24</t>
  </si>
  <si>
    <t>03.06.2023 20:24:27</t>
  </si>
  <si>
    <t>03.06.2023 20:24:28</t>
  </si>
  <si>
    <t>03.06.2023 20:24:30</t>
  </si>
  <si>
    <t>03.06.2023 20:24:31</t>
  </si>
  <si>
    <t>03.06.2023 20:24:33</t>
  </si>
  <si>
    <t>03.06.2023 20:30:51</t>
  </si>
  <si>
    <t>03.06.2023 20:30:52</t>
  </si>
  <si>
    <t>03.06.2023 20:30:54</t>
  </si>
  <si>
    <t>03.06.2023 20:30:55</t>
  </si>
  <si>
    <t>03.06.2023 20:44:25</t>
  </si>
  <si>
    <t>03.06.2023 20:44:27</t>
  </si>
  <si>
    <t>03.06.2023 20:44:30</t>
  </si>
  <si>
    <t>03.06.2023 20:44:31</t>
  </si>
  <si>
    <t>03.06.2023 20:44:43</t>
  </si>
  <si>
    <t>03.06.2023 20:44:45</t>
  </si>
  <si>
    <t>03.06.2023 20:44:46</t>
  </si>
  <si>
    <t>03.06.2023 20:44:48</t>
  </si>
  <si>
    <t>03.06.2023 20:44:49</t>
  </si>
  <si>
    <t>03.06.2023 20:44:51</t>
  </si>
  <si>
    <t>03.06.2023 20:44:52</t>
  </si>
  <si>
    <t>03.06.2023 20:47:25</t>
  </si>
  <si>
    <t>03.06.2023 20:47:27</t>
  </si>
  <si>
    <t>03.06.2023 20:47:31</t>
  </si>
  <si>
    <t>03.06.2023 20:47:33</t>
  </si>
  <si>
    <t>03.06.2023 20:47:34</t>
  </si>
  <si>
    <t>03.06.2023 20:53:22</t>
  </si>
  <si>
    <t>03.06.2023 20:53:24</t>
  </si>
  <si>
    <t>03.06.2023 20:53:25</t>
  </si>
  <si>
    <t>03.06.2023 20:54:28</t>
  </si>
  <si>
    <t>03.06.2023 20:54:30</t>
  </si>
  <si>
    <t>03.06.2023 20:54:31</t>
  </si>
  <si>
    <t>03.06.2023 20:54:34</t>
  </si>
  <si>
    <t>03.06.2023 20:58:00</t>
  </si>
  <si>
    <t>03.06.2023 20:58:01</t>
  </si>
  <si>
    <t>03.06.2023 20:58:03</t>
  </si>
  <si>
    <t>03.06.2023 20:58:04</t>
  </si>
  <si>
    <t>03.06.2023 20:58:07</t>
  </si>
  <si>
    <t>03.06.2023 21:01:42</t>
  </si>
  <si>
    <t>03.06.2023 21:01:43</t>
  </si>
  <si>
    <t>03.06.2023 21:01:46</t>
  </si>
  <si>
    <t>03.06.2023 21:06:09</t>
  </si>
  <si>
    <t>03.06.2023 21:06:10</t>
  </si>
  <si>
    <t>03.06.2023 21:06:12</t>
  </si>
  <si>
    <t>03.06.2023 21:06:13</t>
  </si>
  <si>
    <t>03.06.2023 21:06:15</t>
  </si>
  <si>
    <t>03.06.2023 21:08:43</t>
  </si>
  <si>
    <t>03.06.2023 21:08:45</t>
  </si>
  <si>
    <t>03.06.2023 21:08:46</t>
  </si>
  <si>
    <t>03.06.2023 21:08:48</t>
  </si>
  <si>
    <t>03.06.2023 21:08:49</t>
  </si>
  <si>
    <t>03.06.2023 21:08:51</t>
  </si>
  <si>
    <t>03.06.2023 21:10:30</t>
  </si>
  <si>
    <t>03.06.2023 21:10:33</t>
  </si>
  <si>
    <t>03.06.2023 21:10:34</t>
  </si>
  <si>
    <t>03.06.2023 21:10:36</t>
  </si>
  <si>
    <t>03.06.2023 21:10:37</t>
  </si>
  <si>
    <t>03.06.2023 21:10:39</t>
  </si>
  <si>
    <t>03.06.2023 21:10:40</t>
  </si>
  <si>
    <t>03.06.2023 21:10:42</t>
  </si>
  <si>
    <t>03.06.2023 21:31:15</t>
  </si>
  <si>
    <t>03.06.2023 21:31:16</t>
  </si>
  <si>
    <t>03.06.2023 21:31:19</t>
  </si>
  <si>
    <t>03.06.2023 21:31:21</t>
  </si>
  <si>
    <t>03.06.2023 21:31:22</t>
  </si>
  <si>
    <t>03.06.2023 21:31:24</t>
  </si>
  <si>
    <t>03.06.2023 21:31:25</t>
  </si>
  <si>
    <t>03.06.2023 21:31:27</t>
  </si>
  <si>
    <t>03.06.2023 21:33:46</t>
  </si>
  <si>
    <t>03.06.2023 21:33:48</t>
  </si>
  <si>
    <t>03.06.2023 21:33:49</t>
  </si>
  <si>
    <t>03.06.2023 21:33:51</t>
  </si>
  <si>
    <t>03.06.2023 21:33:52</t>
  </si>
  <si>
    <t>03.06.2023 21:34:03</t>
  </si>
  <si>
    <t>03.06.2023 21:34:04</t>
  </si>
  <si>
    <t>03.06.2023 21:34:06</t>
  </si>
  <si>
    <t>03.06.2023 21:34:07</t>
  </si>
  <si>
    <t>03.06.2023 21:34:09</t>
  </si>
  <si>
    <t>03.06.2023 21:34:10</t>
  </si>
  <si>
    <t>03.06.2023 21:34:12</t>
  </si>
  <si>
    <t>03.06.2023 21:34:13</t>
  </si>
  <si>
    <t>03.06.2023 21:34:15</t>
  </si>
  <si>
    <t>03.06.2023 21:48:42</t>
  </si>
  <si>
    <t>03.06.2023 21:48:43</t>
  </si>
  <si>
    <t>03.06.2023 21:48:45</t>
  </si>
  <si>
    <t>03.06.2023 21:48:46</t>
  </si>
  <si>
    <t>03.06.2023 21:48:48</t>
  </si>
  <si>
    <t>03.06.2023 21:48:49</t>
  </si>
  <si>
    <t>03.06.2023 21:59:55</t>
  </si>
  <si>
    <t>03.06.2023 21:59:57</t>
  </si>
  <si>
    <t>03.06.2023 21:59:58</t>
  </si>
  <si>
    <t>03.06.2023 22:00:00</t>
  </si>
  <si>
    <t>03.06.2023 22:00:01</t>
  </si>
  <si>
    <t>03.06.2023 22:00:03</t>
  </si>
  <si>
    <t>03.06.2023 22:00:04</t>
  </si>
  <si>
    <t>03.06.2023 22:11:16</t>
  </si>
  <si>
    <t>03.06.2023 22:11:18</t>
  </si>
  <si>
    <t>03.06.2023 22:11:19</t>
  </si>
  <si>
    <t>03.06.2023 22:11:21</t>
  </si>
  <si>
    <t>03.06.2023 22:11:22</t>
  </si>
  <si>
    <t>03.06.2023 22:11:24</t>
  </si>
  <si>
    <t>03.06.2023 22:11:25</t>
  </si>
  <si>
    <t>03.06.2023 22:14:22</t>
  </si>
  <si>
    <t>03.06.2023 22:14:24</t>
  </si>
  <si>
    <t>03.06.2023 22:14:25</t>
  </si>
  <si>
    <t>03.06.2023 22:14:27</t>
  </si>
  <si>
    <t>03.06.2023 22:14:28</t>
  </si>
  <si>
    <t>03.06.2023 22:14:30</t>
  </si>
  <si>
    <t>03.06.2023 22:14:31</t>
  </si>
  <si>
    <t>03.06.2023 22:14:33</t>
  </si>
  <si>
    <t>03.06.2023 22:18:06</t>
  </si>
  <si>
    <t>03.06.2023 22:18:07</t>
  </si>
  <si>
    <t>03.06.2023 22:18:09</t>
  </si>
  <si>
    <t>03.06.2023 22:18:10</t>
  </si>
  <si>
    <t>03.06.2023 22:18:12</t>
  </si>
  <si>
    <t>03.06.2023 22:18:13</t>
  </si>
  <si>
    <t>03.06.2023 22:18:15</t>
  </si>
  <si>
    <t>03.06.2023 22:53:03</t>
  </si>
  <si>
    <t>03.06.2023 22:53:04</t>
  </si>
  <si>
    <t>03.06.2023 22:53:06</t>
  </si>
  <si>
    <t>03.06.2023 22:53:07</t>
  </si>
  <si>
    <t>03.06.2023 22:53:09</t>
  </si>
  <si>
    <t>03.06.2023 22:53:10</t>
  </si>
  <si>
    <t>03.06.2023 22:53:12</t>
  </si>
  <si>
    <t>03.06.2023 22:53:13</t>
  </si>
  <si>
    <t>03.06.2023 22:56:42</t>
  </si>
  <si>
    <t>03.06.2023 22:56:43</t>
  </si>
  <si>
    <t>03.06.2023 22:56:45</t>
  </si>
  <si>
    <t>03.06.2023 22:56:46</t>
  </si>
  <si>
    <t>03.06.2023 22:56:48</t>
  </si>
  <si>
    <t>03.06.2023 22:56:49</t>
  </si>
  <si>
    <t>03.06.2023 23:04:01</t>
  </si>
  <si>
    <t>03.06.2023 23:04:03</t>
  </si>
  <si>
    <t>03.06.2023 23:04:04</t>
  </si>
  <si>
    <t>03.06.2023 23:04:06</t>
  </si>
  <si>
    <t>03.06.2023 23:04:07</t>
  </si>
  <si>
    <t>03.06.2023 23:04:09</t>
  </si>
  <si>
    <t>03.06.2023 23:04:10</t>
  </si>
  <si>
    <t>03.06.2023 23:04:12</t>
  </si>
  <si>
    <t>03.06.2023 23:04:13</t>
  </si>
  <si>
    <t>03.06.2023 23:04:15</t>
  </si>
  <si>
    <t>03.06.2023 23:04:16</t>
  </si>
  <si>
    <t>03.06.2023 23:04:18</t>
  </si>
  <si>
    <t>03.06.2023 23:12:01</t>
  </si>
  <si>
    <t>03.06.2023 23:12:03</t>
  </si>
  <si>
    <t>03.06.2023 23:12:04</t>
  </si>
  <si>
    <t>03.06.2023 23:12:06</t>
  </si>
  <si>
    <t>03.06.2023 23:12:07</t>
  </si>
  <si>
    <t>03.06.2023 23:12:09</t>
  </si>
  <si>
    <t>03.06.2023 23:12:10</t>
  </si>
  <si>
    <t>03.06.2023 23:28:58</t>
  </si>
  <si>
    <t>03.06.2023 23:29:00</t>
  </si>
  <si>
    <t>03.06.2023 23:29:01</t>
  </si>
  <si>
    <t>03.06.2023 23:29:03</t>
  </si>
  <si>
    <t>03.06.2023 23:29:04</t>
  </si>
  <si>
    <t>03.06.2023 23:29:06</t>
  </si>
  <si>
    <t>03.06.2023 23:29:07</t>
  </si>
  <si>
    <t>03.06.2023 23:29:09</t>
  </si>
  <si>
    <t>03.06.2023 23:33:25</t>
  </si>
  <si>
    <t>03.06.2023 23:33:27</t>
  </si>
  <si>
    <t>03.06.2023 23:33:28</t>
  </si>
  <si>
    <t>03.06.2023 23:33:30</t>
  </si>
  <si>
    <t>03.06.2023 23:33:31</t>
  </si>
  <si>
    <t>03.06.2023 23:33:33</t>
  </si>
  <si>
    <t>03.06.2023 23:36:57</t>
  </si>
  <si>
    <t>03.06.2023 23:39:15</t>
  </si>
  <si>
    <t>03.06.2023 23:39:18</t>
  </si>
  <si>
    <t>03.06.2023 23:39:19</t>
  </si>
  <si>
    <t>03.06.2023 23:39:21</t>
  </si>
  <si>
    <t>03.06.2023 23:39:22</t>
  </si>
  <si>
    <t>03.06.2023 23:50:21</t>
  </si>
  <si>
    <t>03.06.2023 23:50:22</t>
  </si>
  <si>
    <t>03.06.2023 23:50:24</t>
  </si>
  <si>
    <t>03.06.2023 23:50:25</t>
  </si>
  <si>
    <t>03.06.2023 23:50:27</t>
  </si>
  <si>
    <t>03.06.2023 23:50:28</t>
  </si>
  <si>
    <t>03.06.2023 23:50:30</t>
  </si>
  <si>
    <t>04.06.2023 00:08:13</t>
  </si>
  <si>
    <t>04.06.2023 00:08:15</t>
  </si>
  <si>
    <t>04.06.2023 00:08:16</t>
  </si>
  <si>
    <t>04.06.2023 00:08:18</t>
  </si>
  <si>
    <t>04.06.2023 00:08:19</t>
  </si>
  <si>
    <t>04.06.2023 01:11:10</t>
  </si>
  <si>
    <t>04.06.2023 01:11:12</t>
  </si>
  <si>
    <t>04.06.2023 01:11:13</t>
  </si>
  <si>
    <t>04.06.2023 01:11:15</t>
  </si>
  <si>
    <t>04.06.2023 01:11:16</t>
  </si>
  <si>
    <t>04.06.2023 01:11:18</t>
  </si>
  <si>
    <t>04.06.2023 01:11:19</t>
  </si>
  <si>
    <t>04.06.2023 01:31:12</t>
  </si>
  <si>
    <t>04.06.2023 01:31:13</t>
  </si>
  <si>
    <t>04.06.2023 01:31:15</t>
  </si>
  <si>
    <t>04.06.2023 01:31:16</t>
  </si>
  <si>
    <t>04.06.2023 01:31:18</t>
  </si>
  <si>
    <t>04.06.2023 01:31:19</t>
  </si>
  <si>
    <t>04.06.2023 02:04:46</t>
  </si>
  <si>
    <t>04.06.2023 03:38:24</t>
  </si>
  <si>
    <t>04.06.2023 03:38:25</t>
  </si>
  <si>
    <t>04.06.2023 03:38:27</t>
  </si>
  <si>
    <t>04.06.2023 04:42:45</t>
  </si>
  <si>
    <t>04.06.2023 04:42:48</t>
  </si>
  <si>
    <t>04.06.2023 04:42:51</t>
  </si>
  <si>
    <t>04.06.2023 04:42:52</t>
  </si>
  <si>
    <t>04.06.2023 04:42:54</t>
  </si>
  <si>
    <t>04.06.2023 05:28:34</t>
  </si>
  <si>
    <t>04.06.2023 05:28:36</t>
  </si>
  <si>
    <t>04.06.2023 05:28:37</t>
  </si>
  <si>
    <t>04.06.2023 05:28:39</t>
  </si>
  <si>
    <t>04.06.2023 05:28:40</t>
  </si>
  <si>
    <t>04.06.2023 05:35:12</t>
  </si>
  <si>
    <t>04.06.2023 05:35:13</t>
  </si>
  <si>
    <t>04.06.2023 05:35:15</t>
  </si>
  <si>
    <t>04.06.2023 05:35:19</t>
  </si>
  <si>
    <t>04.06.2023 05:54:13</t>
  </si>
  <si>
    <t>04.06.2023 05:54:15</t>
  </si>
  <si>
    <t>04.06.2023 06:18:25</t>
  </si>
  <si>
    <t>04.06.2023 06:18:27</t>
  </si>
  <si>
    <t>04.06.2023 06:18:28</t>
  </si>
  <si>
    <t>04.06.2023 06:23:27</t>
  </si>
  <si>
    <t>04.06.2023 06:23:28</t>
  </si>
  <si>
    <t>04.06.2023 06:23:30</t>
  </si>
  <si>
    <t>04.06.2023 06:23:31</t>
  </si>
  <si>
    <t>04.06.2023 06:23:33</t>
  </si>
  <si>
    <t>04.06.2023 06:23:34</t>
  </si>
  <si>
    <t>04.06.2023 06:23:36</t>
  </si>
  <si>
    <t>04.06.2023 06:30:51</t>
  </si>
  <si>
    <t>04.06.2023 06:30:52</t>
  </si>
  <si>
    <t>04.06.2023 06:30:54</t>
  </si>
  <si>
    <t>04.06.2023 06:30:55</t>
  </si>
  <si>
    <t>04.06.2023 06:30:57</t>
  </si>
  <si>
    <t>04.06.2023 06:30:58</t>
  </si>
  <si>
    <t>04.06.2023 06:37:27</t>
  </si>
  <si>
    <t>04.06.2023 06:37:28</t>
  </si>
  <si>
    <t>04.06.2023 06:37:31</t>
  </si>
  <si>
    <t>04.06.2023 06:37:33</t>
  </si>
  <si>
    <t>04.06.2023 06:38:16</t>
  </si>
  <si>
    <t>04.06.2023 06:38:18</t>
  </si>
  <si>
    <t>04.06.2023 06:38:19</t>
  </si>
  <si>
    <t>04.06.2023 06:38:21</t>
  </si>
  <si>
    <t>04.06.2023 06:38:24</t>
  </si>
  <si>
    <t>04.06.2023 06:38:25</t>
  </si>
  <si>
    <t>04.06.2023 06:38:27</t>
  </si>
  <si>
    <t>04.06.2023 06:38:28</t>
  </si>
  <si>
    <t>04.06.2023 06:38:30</t>
  </si>
  <si>
    <t>04.06.2023 06:38:33</t>
  </si>
  <si>
    <t>04.06.2023 06:38:34</t>
  </si>
  <si>
    <t>04.06.2023 06:42:00</t>
  </si>
  <si>
    <t>04.06.2023 06:42:01</t>
  </si>
  <si>
    <t>04.06.2023 06:42:03</t>
  </si>
  <si>
    <t>04.06.2023 06:42:04</t>
  </si>
  <si>
    <t>04.06.2023 06:42:06</t>
  </si>
  <si>
    <t>04.06.2023 06:42:07</t>
  </si>
  <si>
    <t>04.06.2023 06:42:09</t>
  </si>
  <si>
    <t>04.06.2023 06:42:10</t>
  </si>
  <si>
    <t>04.06.2023 06:47:16</t>
  </si>
  <si>
    <t>04.06.2023 06:47:19</t>
  </si>
  <si>
    <t>04.06.2023 06:47:21</t>
  </si>
  <si>
    <t>04.06.2023 06:47:22</t>
  </si>
  <si>
    <t>04.06.2023 06:47:24</t>
  </si>
  <si>
    <t>04.06.2023 06:47:25</t>
  </si>
  <si>
    <t>04.06.2023 06:52:16</t>
  </si>
  <si>
    <t>04.06.2023 06:52:18</t>
  </si>
  <si>
    <t>04.06.2023 06:52:19</t>
  </si>
  <si>
    <t>04.06.2023 06:52:21</t>
  </si>
  <si>
    <t>04.06.2023 06:52:22</t>
  </si>
  <si>
    <t>04.06.2023 06:52:24</t>
  </si>
  <si>
    <t>04.06.2023 06:52:25</t>
  </si>
  <si>
    <t>04.06.2023 06:52:27</t>
  </si>
  <si>
    <t>04.06.2023 06:54:12</t>
  </si>
  <si>
    <t>04.06.2023 06:54:13</t>
  </si>
  <si>
    <t>04.06.2023 06:54:15</t>
  </si>
  <si>
    <t>04.06.2023 06:54:16</t>
  </si>
  <si>
    <t>04.06.2023 06:54:18</t>
  </si>
  <si>
    <t>04.06.2023 06:54:19</t>
  </si>
  <si>
    <t>04.06.2023 06:55:33</t>
  </si>
  <si>
    <t>04.06.2023 06:55:34</t>
  </si>
  <si>
    <t>04.06.2023 06:55:36</t>
  </si>
  <si>
    <t>04.06.2023 06:55:39</t>
  </si>
  <si>
    <t>04.06.2023 06:56:27</t>
  </si>
  <si>
    <t>04.06.2023 06:56:28</t>
  </si>
  <si>
    <t>04.06.2023 06:56:30</t>
  </si>
  <si>
    <t>04.06.2023 06:56:31</t>
  </si>
  <si>
    <t>04.06.2023 06:56:33</t>
  </si>
  <si>
    <t>04.06.2023 06:56:36</t>
  </si>
  <si>
    <t>04.06.2023 06:56:37</t>
  </si>
  <si>
    <t>04.06.2023 07:21:46</t>
  </si>
  <si>
    <t>04.06.2023 07:25:28</t>
  </si>
  <si>
    <t>04.06.2023 07:25:30</t>
  </si>
  <si>
    <t>04.06.2023 07:25:31</t>
  </si>
  <si>
    <t>04.06.2023 07:25:33</t>
  </si>
  <si>
    <t>04.06.2023 07:25:45</t>
  </si>
  <si>
    <t>04.06.2023 07:25:46</t>
  </si>
  <si>
    <t>04.06.2023 07:25:48</t>
  </si>
  <si>
    <t>04.06.2023 07:25:49</t>
  </si>
  <si>
    <t>04.06.2023 07:25:51</t>
  </si>
  <si>
    <t>04.06.2023 07:25:54</t>
  </si>
  <si>
    <t>04.06.2023 07:25:55</t>
  </si>
  <si>
    <t>04.06.2023 07:36:33</t>
  </si>
  <si>
    <t>04.06.2023 07:36:34</t>
  </si>
  <si>
    <t>04.06.2023 07:36:36</t>
  </si>
  <si>
    <t>04.06.2023 07:36:37</t>
  </si>
  <si>
    <t>04.06.2023 07:36:39</t>
  </si>
  <si>
    <t>04.06.2023 07:36:40</t>
  </si>
  <si>
    <t>04.06.2023 07:36:42</t>
  </si>
  <si>
    <t>04.06.2023 07:48:45</t>
  </si>
  <si>
    <t>04.06.2023 07:48:46</t>
  </si>
  <si>
    <t>04.06.2023 07:48:48</t>
  </si>
  <si>
    <t>04.06.2023 07:48:51</t>
  </si>
  <si>
    <t>04.06.2023 07:50:16</t>
  </si>
  <si>
    <t>04.06.2023 07:50:18</t>
  </si>
  <si>
    <t>04.06.2023 07:50:19</t>
  </si>
  <si>
    <t>04.06.2023 07:50:24</t>
  </si>
  <si>
    <t>04.06.2023 07:50:25</t>
  </si>
  <si>
    <t>04.06.2023 07:50:58</t>
  </si>
  <si>
    <t>04.06.2023 07:51:00</t>
  </si>
  <si>
    <t>04.06.2023 07:51:01</t>
  </si>
  <si>
    <t>04.06.2023 07:51:03</t>
  </si>
  <si>
    <t>04.06.2023 07:51:04</t>
  </si>
  <si>
    <t>04.06.2023 07:51:06</t>
  </si>
  <si>
    <t>04.06.2023 07:51:07</t>
  </si>
  <si>
    <t>04.06.2023 07:54:46</t>
  </si>
  <si>
    <t>04.06.2023 07:54:48</t>
  </si>
  <si>
    <t>04.06.2023 07:56:21</t>
  </si>
  <si>
    <t>04.06.2023 07:56:24</t>
  </si>
  <si>
    <t>04.06.2023 07:56:25</t>
  </si>
  <si>
    <t>04.06.2023 07:56:27</t>
  </si>
  <si>
    <t>04.06.2023 08:06:27</t>
  </si>
  <si>
    <t>04.06.2023 08:07:43</t>
  </si>
  <si>
    <t>04.06.2023 08:07:45</t>
  </si>
  <si>
    <t>04.06.2023 08:07:46</t>
  </si>
  <si>
    <t>04.06.2023 08:07:48</t>
  </si>
  <si>
    <t>04.06.2023 08:07:49</t>
  </si>
  <si>
    <t>04.06.2023 08:07:51</t>
  </si>
  <si>
    <t>04.06.2023 08:11:09</t>
  </si>
  <si>
    <t>04.06.2023 08:11:10</t>
  </si>
  <si>
    <t>04.06.2023 08:11:12</t>
  </si>
  <si>
    <t>04.06.2023 08:11:13</t>
  </si>
  <si>
    <t>04.06.2023 08:11:15</t>
  </si>
  <si>
    <t>04.06.2023 08:11:18</t>
  </si>
  <si>
    <t>04.06.2023 08:11:21</t>
  </si>
  <si>
    <t>04.06.2023 08:20:07</t>
  </si>
  <si>
    <t>04.06.2023 08:21:58</t>
  </si>
  <si>
    <t>04.06.2023 08:22:39</t>
  </si>
  <si>
    <t>04.06.2023 08:22:41</t>
  </si>
  <si>
    <t>04.06.2023 08:22:42</t>
  </si>
  <si>
    <t>04.06.2023 08:22:44</t>
  </si>
  <si>
    <t>04.06.2023 08:22:45</t>
  </si>
  <si>
    <t>04.06.2023 08:22:47</t>
  </si>
  <si>
    <t>04.06.2023 08:25:10</t>
  </si>
  <si>
    <t>04.06.2023 08:25:12</t>
  </si>
  <si>
    <t>04.06.2023 08:25:13</t>
  </si>
  <si>
    <t>04.06.2023 08:25:15</t>
  </si>
  <si>
    <t>04.06.2023 08:25:16</t>
  </si>
  <si>
    <t>04.06.2023 08:25:18</t>
  </si>
  <si>
    <t>04.06.2023 08:28:30</t>
  </si>
  <si>
    <t>04.06.2023 08:28:31</t>
  </si>
  <si>
    <t>04.06.2023 08:28:33</t>
  </si>
  <si>
    <t>04.06.2023 08:28:34</t>
  </si>
  <si>
    <t>04.06.2023 08:28:36</t>
  </si>
  <si>
    <t>04.06.2023 08:28:37</t>
  </si>
  <si>
    <t>04.06.2023 08:29:52</t>
  </si>
  <si>
    <t>04.06.2023 08:29:54</t>
  </si>
  <si>
    <t>04.06.2023 08:29:55</t>
  </si>
  <si>
    <t>04.06.2023 08:29:57</t>
  </si>
  <si>
    <t>04.06.2023 08:29:58</t>
  </si>
  <si>
    <t>04.06.2023 08:39:07</t>
  </si>
  <si>
    <t>04.06.2023 08:39:09</t>
  </si>
  <si>
    <t>04.06.2023 08:39:10</t>
  </si>
  <si>
    <t>04.06.2023 08:39:12</t>
  </si>
  <si>
    <t>04.06.2023 08:39:13</t>
  </si>
  <si>
    <t>04.06.2023 08:39:15</t>
  </si>
  <si>
    <t>04.06.2023 08:39:16</t>
  </si>
  <si>
    <t>04.06.2023 08:39:18</t>
  </si>
  <si>
    <t>04.06.2023 08:39:19</t>
  </si>
  <si>
    <t>04.06.2023 08:43:49</t>
  </si>
  <si>
    <t>04.06.2023 08:43:52</t>
  </si>
  <si>
    <t>04.06.2023 08:43:54</t>
  </si>
  <si>
    <t>04.06.2023 08:43:55</t>
  </si>
  <si>
    <t>04.06.2023 08:43:57</t>
  </si>
  <si>
    <t>04.06.2023 08:43:58</t>
  </si>
  <si>
    <t>04.06.2023 08:52:01</t>
  </si>
  <si>
    <t>04.06.2023 08:52:03</t>
  </si>
  <si>
    <t>04.06.2023 08:52:04</t>
  </si>
  <si>
    <t>04.06.2023 08:52:06</t>
  </si>
  <si>
    <t>04.06.2023 08:52:07</t>
  </si>
  <si>
    <t>04.06.2023 08:52:09</t>
  </si>
  <si>
    <t>04.06.2023 08:52:30</t>
  </si>
  <si>
    <t>04.06.2023 08:52:31</t>
  </si>
  <si>
    <t>04.06.2023 08:52:33</t>
  </si>
  <si>
    <t>04.06.2023 08:53:04</t>
  </si>
  <si>
    <t>04.06.2023 08:53:57</t>
  </si>
  <si>
    <t>04.06.2023 08:53:58</t>
  </si>
  <si>
    <t>04.06.2023 08:54:00</t>
  </si>
  <si>
    <t>04.06.2023 08:54:03</t>
  </si>
  <si>
    <t>04.06.2023 09:03:21</t>
  </si>
  <si>
    <t>04.06.2023 09:03:22</t>
  </si>
  <si>
    <t>04.06.2023 09:03:24</t>
  </si>
  <si>
    <t>04.06.2023 09:03:25</t>
  </si>
  <si>
    <t>04.06.2023 09:03:27</t>
  </si>
  <si>
    <t>04.06.2023 09:03:28</t>
  </si>
  <si>
    <t>04.06.2023 09:03:30</t>
  </si>
  <si>
    <t>04.06.2023 09:03:33</t>
  </si>
  <si>
    <t>04.06.2023 09:03:34</t>
  </si>
  <si>
    <t>04.06.2023 09:06:24</t>
  </si>
  <si>
    <t>04.06.2023 09:06:49</t>
  </si>
  <si>
    <t>04.06.2023 09:06:51</t>
  </si>
  <si>
    <t>04.06.2023 09:06:52</t>
  </si>
  <si>
    <t>04.06.2023 09:06:54</t>
  </si>
  <si>
    <t>04.06.2023 09:06:55</t>
  </si>
  <si>
    <t>04.06.2023 09:06:57</t>
  </si>
  <si>
    <t>04.06.2023 09:06:58</t>
  </si>
  <si>
    <t>04.06.2023 09:07:03</t>
  </si>
  <si>
    <t>04.06.2023 09:07:04</t>
  </si>
  <si>
    <t>04.06.2023 09:07:06</t>
  </si>
  <si>
    <t>04.06.2023 09:07:07</t>
  </si>
  <si>
    <t>04.06.2023 09:07:09</t>
  </si>
  <si>
    <t>04.06.2023 09:07:10</t>
  </si>
  <si>
    <t>04.06.2023 09:10:15</t>
  </si>
  <si>
    <t>04.06.2023 09:10:16</t>
  </si>
  <si>
    <t>04.06.2023 09:10:18</t>
  </si>
  <si>
    <t>04.06.2023 09:10:19</t>
  </si>
  <si>
    <t>04.06.2023 09:11:58</t>
  </si>
  <si>
    <t>04.06.2023 09:12:12</t>
  </si>
  <si>
    <t>04.06.2023 09:12:13</t>
  </si>
  <si>
    <t>04.06.2023 09:12:16</t>
  </si>
  <si>
    <t>04.06.2023 09:12:18</t>
  </si>
  <si>
    <t>04.06.2023 09:12:36</t>
  </si>
  <si>
    <t>04.06.2023 09:12:38</t>
  </si>
  <si>
    <t>04.06.2023 09:12:39</t>
  </si>
  <si>
    <t>04.06.2023 09:12:42</t>
  </si>
  <si>
    <t>04.06.2023 09:12:44</t>
  </si>
  <si>
    <t>04.06.2023 09:15:10</t>
  </si>
  <si>
    <t>04.06.2023 09:16:06</t>
  </si>
  <si>
    <t>04.06.2023 09:16:07</t>
  </si>
  <si>
    <t>04.06.2023 09:16:09</t>
  </si>
  <si>
    <t>04.06.2023 09:16:13</t>
  </si>
  <si>
    <t>04.06.2023 09:16:15</t>
  </si>
  <si>
    <t>04.06.2023 09:16:33</t>
  </si>
  <si>
    <t>04.06.2023 09:16:34</t>
  </si>
  <si>
    <t>04.06.2023 09:16:36</t>
  </si>
  <si>
    <t>04.06.2023 09:16:37</t>
  </si>
  <si>
    <t>04.06.2023 09:16:39</t>
  </si>
  <si>
    <t>04.06.2023 09:16:43</t>
  </si>
  <si>
    <t>04.06.2023 09:18:01</t>
  </si>
  <si>
    <t>04.06.2023 09:18:03</t>
  </si>
  <si>
    <t>04.06.2023 09:18:04</t>
  </si>
  <si>
    <t>04.06.2023 09:18:06</t>
  </si>
  <si>
    <t>04.06.2023 09:18:57</t>
  </si>
  <si>
    <t>04.06.2023 09:19:00</t>
  </si>
  <si>
    <t>04.06.2023 09:19:01</t>
  </si>
  <si>
    <t>04.06.2023 09:20:18</t>
  </si>
  <si>
    <t>04.06.2023 09:20:19</t>
  </si>
  <si>
    <t>04.06.2023 09:20:22</t>
  </si>
  <si>
    <t>04.06.2023 09:20:27</t>
  </si>
  <si>
    <t>04.06.2023 09:31:36</t>
  </si>
  <si>
    <t>04.06.2023 09:32:13</t>
  </si>
  <si>
    <t>04.06.2023 09:32:15</t>
  </si>
  <si>
    <t>04.06.2023 09:35:09</t>
  </si>
  <si>
    <t>04.06.2023 09:35:13</t>
  </si>
  <si>
    <t>04.06.2023 09:35:16</t>
  </si>
  <si>
    <t>04.06.2023 09:36:31</t>
  </si>
  <si>
    <t>04.06.2023 09:36:33</t>
  </si>
  <si>
    <t>04.06.2023 09:36:34</t>
  </si>
  <si>
    <t>04.06.2023 09:36:36</t>
  </si>
  <si>
    <t>04.06.2023 09:36:37</t>
  </si>
  <si>
    <t>04.06.2023 09:38:37</t>
  </si>
  <si>
    <t>04.06.2023 09:38:39</t>
  </si>
  <si>
    <t>04.06.2023 09:38:40</t>
  </si>
  <si>
    <t>04.06.2023 09:38:43</t>
  </si>
  <si>
    <t>04.06.2023 09:39:55</t>
  </si>
  <si>
    <t>04.06.2023 09:39:57</t>
  </si>
  <si>
    <t>04.06.2023 09:39:58</t>
  </si>
  <si>
    <t>04.06.2023 09:40:00</t>
  </si>
  <si>
    <t>04.06.2023 09:43:00</t>
  </si>
  <si>
    <t>04.06.2023 09:43:01</t>
  </si>
  <si>
    <t>04.06.2023 09:43:03</t>
  </si>
  <si>
    <t>04.06.2023 09:43:04</t>
  </si>
  <si>
    <t>04.06.2023 09:43:06</t>
  </si>
  <si>
    <t>04.06.2023 09:43:07</t>
  </si>
  <si>
    <t>04.06.2023 09:43:09</t>
  </si>
  <si>
    <t>04.06.2023 09:43:10</t>
  </si>
  <si>
    <t>04.06.2023 09:43:12</t>
  </si>
  <si>
    <t>04.06.2023 09:43:13</t>
  </si>
  <si>
    <t>04.06.2023 09:43:52</t>
  </si>
  <si>
    <t>04.06.2023 09:43:54</t>
  </si>
  <si>
    <t>04.06.2023 09:43:55</t>
  </si>
  <si>
    <t>04.06.2023 09:43:57</t>
  </si>
  <si>
    <t>04.06.2023 09:44:00</t>
  </si>
  <si>
    <t>04.06.2023 09:45:21</t>
  </si>
  <si>
    <t>04.06.2023 09:45:24</t>
  </si>
  <si>
    <t>04.06.2023 09:45:25</t>
  </si>
  <si>
    <t>04.06.2023 09:48:55</t>
  </si>
  <si>
    <t>04.06.2023 09:48:57</t>
  </si>
  <si>
    <t>04.06.2023 09:48:58</t>
  </si>
  <si>
    <t>04.06.2023 09:49:00</t>
  </si>
  <si>
    <t>04.06.2023 09:50:25</t>
  </si>
  <si>
    <t>04.06.2023 09:50:27</t>
  </si>
  <si>
    <t>04.06.2023 09:50:28</t>
  </si>
  <si>
    <t>04.06.2023 09:50:30</t>
  </si>
  <si>
    <t>04.06.2023 09:50:31</t>
  </si>
  <si>
    <t>04.06.2023 09:50:33</t>
  </si>
  <si>
    <t>04.06.2023 09:51:16</t>
  </si>
  <si>
    <t>04.06.2023 09:51:19</t>
  </si>
  <si>
    <t>04.06.2023 09:51:21</t>
  </si>
  <si>
    <t>04.06.2023 09:51:28</t>
  </si>
  <si>
    <t>04.06.2023 09:51:31</t>
  </si>
  <si>
    <t>04.06.2023 09:51:34</t>
  </si>
  <si>
    <t>04.06.2023 09:56:04</t>
  </si>
  <si>
    <t>04.06.2023 09:56:06</t>
  </si>
  <si>
    <t>04.06.2023 09:56:07</t>
  </si>
  <si>
    <t>04.06.2023 09:56:09</t>
  </si>
  <si>
    <t>04.06.2023 09:56:10</t>
  </si>
  <si>
    <t>04.06.2023 09:56:12</t>
  </si>
  <si>
    <t>04.06.2023 09:56:13</t>
  </si>
  <si>
    <t>04.06.2023 09:56:15</t>
  </si>
  <si>
    <t>04.06.2023 09:58:01</t>
  </si>
  <si>
    <t>04.06.2023 09:58:03</t>
  </si>
  <si>
    <t>04.06.2023 09:58:06</t>
  </si>
  <si>
    <t>04.06.2023 09:58:07</t>
  </si>
  <si>
    <t>04.06.2023 09:58:09</t>
  </si>
  <si>
    <t>04.06.2023 09:58:10</t>
  </si>
  <si>
    <t>04.06.2023 09:58:43</t>
  </si>
  <si>
    <t>04.06.2023 09:58:45</t>
  </si>
  <si>
    <t>04.06.2023 09:58:46</t>
  </si>
  <si>
    <t>04.06.2023 09:58:49</t>
  </si>
  <si>
    <t>04.06.2023 09:58:51</t>
  </si>
  <si>
    <t>04.06.2023 09:59:43</t>
  </si>
  <si>
    <t>04.06.2023 09:59:45</t>
  </si>
  <si>
    <t>04.06.2023 09:59:48</t>
  </si>
  <si>
    <t>04.06.2023 09:59:49</t>
  </si>
  <si>
    <t>04.06.2023 10:02:01</t>
  </si>
  <si>
    <t>04.06.2023 10:02:06</t>
  </si>
  <si>
    <t>04.06.2023 10:02:18</t>
  </si>
  <si>
    <t>04.06.2023 10:02:19</t>
  </si>
  <si>
    <t>04.06.2023 10:02:21</t>
  </si>
  <si>
    <t>04.06.2023 10:02:22</t>
  </si>
  <si>
    <t>04.06.2023 10:02:25</t>
  </si>
  <si>
    <t>04.06.2023 10:08:55</t>
  </si>
  <si>
    <t>04.06.2023 10:08:57</t>
  </si>
  <si>
    <t>04.06.2023 10:10:45</t>
  </si>
  <si>
    <t>04.06.2023 10:10:48</t>
  </si>
  <si>
    <t>04.06.2023 10:13:52</t>
  </si>
  <si>
    <t>04.06.2023 10:13:54</t>
  </si>
  <si>
    <t>04.06.2023 10:13:55</t>
  </si>
  <si>
    <t>04.06.2023 10:13:57</t>
  </si>
  <si>
    <t>04.06.2023 10:13:58</t>
  </si>
  <si>
    <t>04.06.2023 10:14:00</t>
  </si>
  <si>
    <t>04.06.2023 10:17:15</t>
  </si>
  <si>
    <t>04.06.2023 10:17:16</t>
  </si>
  <si>
    <t>04.06.2023 10:17:18</t>
  </si>
  <si>
    <t>04.06.2023 10:17:19</t>
  </si>
  <si>
    <t>04.06.2023 10:17:21</t>
  </si>
  <si>
    <t>04.06.2023 10:17:22</t>
  </si>
  <si>
    <t>04.06.2023 10:17:24</t>
  </si>
  <si>
    <t>04.06.2023 10:17:25</t>
  </si>
  <si>
    <t>04.06.2023 10:22:03</t>
  </si>
  <si>
    <t>04.06.2023 10:22:04</t>
  </si>
  <si>
    <t>04.06.2023 10:22:06</t>
  </si>
  <si>
    <t>04.06.2023 10:22:07</t>
  </si>
  <si>
    <t>04.06.2023 10:23:21</t>
  </si>
  <si>
    <t>04.06.2023 10:23:22</t>
  </si>
  <si>
    <t>04.06.2023 10:23:25</t>
  </si>
  <si>
    <t>04.06.2023 10:23:27</t>
  </si>
  <si>
    <t>04.06.2023 10:23:51</t>
  </si>
  <si>
    <t>04.06.2023 10:23:52</t>
  </si>
  <si>
    <t>04.06.2023 10:23:54</t>
  </si>
  <si>
    <t>04.06.2023 10:23:55</t>
  </si>
  <si>
    <t>04.06.2023 10:23:58</t>
  </si>
  <si>
    <t>04.06.2023 10:24:01</t>
  </si>
  <si>
    <t>04.06.2023 10:25:00</t>
  </si>
  <si>
    <t>04.06.2023 10:26:43</t>
  </si>
  <si>
    <t>04.06.2023 10:26:45</t>
  </si>
  <si>
    <t>04.06.2023 10:26:46</t>
  </si>
  <si>
    <t>04.06.2023 10:26:48</t>
  </si>
  <si>
    <t>04.06.2023 10:26:49</t>
  </si>
  <si>
    <t>04.06.2023 10:26:51</t>
  </si>
  <si>
    <t>04.06.2023 10:26:52</t>
  </si>
  <si>
    <t>04.06.2023 10:28:04</t>
  </si>
  <si>
    <t>04.06.2023 10:28:06</t>
  </si>
  <si>
    <t>04.06.2023 10:28:09</t>
  </si>
  <si>
    <t>04.06.2023 10:28:10</t>
  </si>
  <si>
    <t>04.06.2023 10:28:12</t>
  </si>
  <si>
    <t>04.06.2023 10:30:49</t>
  </si>
  <si>
    <t>04.06.2023 10:30:51</t>
  </si>
  <si>
    <t>04.06.2023 10:30:52</t>
  </si>
  <si>
    <t>04.06.2023 10:30:54</t>
  </si>
  <si>
    <t>04.06.2023 10:30:55</t>
  </si>
  <si>
    <t>04.06.2023 10:30:57</t>
  </si>
  <si>
    <t>04.06.2023 10:30:58</t>
  </si>
  <si>
    <t>04.06.2023 10:31:00</t>
  </si>
  <si>
    <t>04.06.2023 10:31:01</t>
  </si>
  <si>
    <t>04.06.2023 10:31:03</t>
  </si>
  <si>
    <t>04.06.2023 10:31:04</t>
  </si>
  <si>
    <t>04.06.2023 10:35:45</t>
  </si>
  <si>
    <t>04.06.2023 10:35:48</t>
  </si>
  <si>
    <t>04.06.2023 10:35:49</t>
  </si>
  <si>
    <t>04.06.2023 10:35:51</t>
  </si>
  <si>
    <t>04.06.2023 10:35:52</t>
  </si>
  <si>
    <t>04.06.2023 10:37:39</t>
  </si>
  <si>
    <t>04.06.2023 10:38:09</t>
  </si>
  <si>
    <t>04.06.2023 10:38:10</t>
  </si>
  <si>
    <t>04.06.2023 10:43:34</t>
  </si>
  <si>
    <t>04.06.2023 10:46:07</t>
  </si>
  <si>
    <t>04.06.2023 10:46:09</t>
  </si>
  <si>
    <t>04.06.2023 10:46:12</t>
  </si>
  <si>
    <t>04.06.2023 10:46:13</t>
  </si>
  <si>
    <t>04.06.2023 10:46:15</t>
  </si>
  <si>
    <t>04.06.2023 10:47:00</t>
  </si>
  <si>
    <t>04.06.2023 10:47:01</t>
  </si>
  <si>
    <t>04.06.2023 10:47:04</t>
  </si>
  <si>
    <t>04.06.2023 10:50:43</t>
  </si>
  <si>
    <t>04.06.2023 10:51:16</t>
  </si>
  <si>
    <t>04.06.2023 10:51:18</t>
  </si>
  <si>
    <t>04.06.2023 10:51:19</t>
  </si>
  <si>
    <t>04.06.2023 10:51:21</t>
  </si>
  <si>
    <t>04.06.2023 10:51:22</t>
  </si>
  <si>
    <t>04.06.2023 10:51:24</t>
  </si>
  <si>
    <t>04.06.2023 10:55:06</t>
  </si>
  <si>
    <t>04.06.2023 10:55:07</t>
  </si>
  <si>
    <t>04.06.2023 10:55:09</t>
  </si>
  <si>
    <t>04.06.2023 10:55:12</t>
  </si>
  <si>
    <t>04.06.2023 10:59:46</t>
  </si>
  <si>
    <t>04.06.2023 10:59:48</t>
  </si>
  <si>
    <t>04.06.2023 10:59:49</t>
  </si>
  <si>
    <t>04.06.2023 10:59:51</t>
  </si>
  <si>
    <t>04.06.2023 10:59:52</t>
  </si>
  <si>
    <t>04.06.2023 11:02:01</t>
  </si>
  <si>
    <t>04.06.2023 11:02:03</t>
  </si>
  <si>
    <t>04.06.2023 11:02:04</t>
  </si>
  <si>
    <t>04.06.2023 11:02:06</t>
  </si>
  <si>
    <t>04.06.2023 11:02:07</t>
  </si>
  <si>
    <t>04.06.2023 11:02:09</t>
  </si>
  <si>
    <t>04.06.2023 11:02:10</t>
  </si>
  <si>
    <t>04.06.2023 11:05:07</t>
  </si>
  <si>
    <t>04.06.2023 11:05:09</t>
  </si>
  <si>
    <t>04.06.2023 11:05:10</t>
  </si>
  <si>
    <t>04.06.2023 11:05:12</t>
  </si>
  <si>
    <t>04.06.2023 11:05:13</t>
  </si>
  <si>
    <t>04.06.2023 11:05:15</t>
  </si>
  <si>
    <t>04.06.2023 11:06:52</t>
  </si>
  <si>
    <t>04.06.2023 11:06:55</t>
  </si>
  <si>
    <t>04.06.2023 11:06:57</t>
  </si>
  <si>
    <t>04.06.2023 11:10:22</t>
  </si>
  <si>
    <t>04.06.2023 11:10:24</t>
  </si>
  <si>
    <t>04.06.2023 11:10:28</t>
  </si>
  <si>
    <t>04.06.2023 11:10:30</t>
  </si>
  <si>
    <t>04.06.2023 11:15:10</t>
  </si>
  <si>
    <t>04.06.2023 11:15:13</t>
  </si>
  <si>
    <t>04.06.2023 11:15:15</t>
  </si>
  <si>
    <t>04.06.2023 11:15:16</t>
  </si>
  <si>
    <t>04.06.2023 11:15:58</t>
  </si>
  <si>
    <t>04.06.2023 11:16:00</t>
  </si>
  <si>
    <t>04.06.2023 11:16:01</t>
  </si>
  <si>
    <t>04.06.2023 11:16:03</t>
  </si>
  <si>
    <t>04.06.2023 11:16:04</t>
  </si>
  <si>
    <t>04.06.2023 11:16:06</t>
  </si>
  <si>
    <t>04.06.2023 11:20:18</t>
  </si>
  <si>
    <t>04.06.2023 11:20:43</t>
  </si>
  <si>
    <t>04.06.2023 11:21:01</t>
  </si>
  <si>
    <t>04.06.2023 11:21:04</t>
  </si>
  <si>
    <t>04.06.2023 11:22:21</t>
  </si>
  <si>
    <t>04.06.2023 11:22:22</t>
  </si>
  <si>
    <t>04.06.2023 11:22:39</t>
  </si>
  <si>
    <t>04.06.2023 11:22:40</t>
  </si>
  <si>
    <t>04.06.2023 11:22:42</t>
  </si>
  <si>
    <t>04.06.2023 11:22:43</t>
  </si>
  <si>
    <t>04.06.2023 11:22:45</t>
  </si>
  <si>
    <t>04.06.2023 11:22:48</t>
  </si>
  <si>
    <t>04.06.2023 11:22:49</t>
  </si>
  <si>
    <t>04.06.2023 11:25:09</t>
  </si>
  <si>
    <t>04.06.2023 11:25:10</t>
  </si>
  <si>
    <t>04.06.2023 11:25:12</t>
  </si>
  <si>
    <t>04.06.2023 11:25:13</t>
  </si>
  <si>
    <t>04.06.2023 11:25:15</t>
  </si>
  <si>
    <t>04.06.2023 11:25:16</t>
  </si>
  <si>
    <t>04.06.2023 11:28:27</t>
  </si>
  <si>
    <t>04.06.2023 11:28:28</t>
  </si>
  <si>
    <t>04.06.2023 11:28:30</t>
  </si>
  <si>
    <t>04.06.2023 11:28:31</t>
  </si>
  <si>
    <t>04.06.2023 11:28:33</t>
  </si>
  <si>
    <t>04.06.2023 11:28:34</t>
  </si>
  <si>
    <t>04.06.2023 11:28:36</t>
  </si>
  <si>
    <t>04.06.2023 11:30:07</t>
  </si>
  <si>
    <t>04.06.2023 11:30:09</t>
  </si>
  <si>
    <t>04.06.2023 11:32:54</t>
  </si>
  <si>
    <t>04.06.2023 11:32:57</t>
  </si>
  <si>
    <t>04.06.2023 11:32:58</t>
  </si>
  <si>
    <t>04.06.2023 11:33:00</t>
  </si>
  <si>
    <t>04.06.2023 11:33:01</t>
  </si>
  <si>
    <t>04.06.2023 11:33:24</t>
  </si>
  <si>
    <t>04.06.2023 11:33:25</t>
  </si>
  <si>
    <t>04.06.2023 11:33:28</t>
  </si>
  <si>
    <t>04.06.2023 11:33:30</t>
  </si>
  <si>
    <t>04.06.2023 11:34:52</t>
  </si>
  <si>
    <t>04.06.2023 11:34:54</t>
  </si>
  <si>
    <t>04.06.2023 11:34:55</t>
  </si>
  <si>
    <t>04.06.2023 11:34:58</t>
  </si>
  <si>
    <t>04.06.2023 11:35:01</t>
  </si>
  <si>
    <t>04.06.2023 11:37:22</t>
  </si>
  <si>
    <t>04.06.2023 11:37:24</t>
  </si>
  <si>
    <t>04.06.2023 11:37:27</t>
  </si>
  <si>
    <t>04.06.2023 11:37:28</t>
  </si>
  <si>
    <t>04.06.2023 11:42:30</t>
  </si>
  <si>
    <t>04.06.2023 11:42:31</t>
  </si>
  <si>
    <t>04.06.2023 11:42:34</t>
  </si>
  <si>
    <t>04.06.2023 11:42:36</t>
  </si>
  <si>
    <t>04.06.2023 11:42:39</t>
  </si>
  <si>
    <t>04.06.2023 11:43:43</t>
  </si>
  <si>
    <t>04.06.2023 11:43:45</t>
  </si>
  <si>
    <t>04.06.2023 11:43:46</t>
  </si>
  <si>
    <t>04.06.2023 11:43:49</t>
  </si>
  <si>
    <t>04.06.2023 11:43:51</t>
  </si>
  <si>
    <t>04.06.2023 11:43:52</t>
  </si>
  <si>
    <t>04.06.2023 11:49:33</t>
  </si>
  <si>
    <t>04.06.2023 11:49:34</t>
  </si>
  <si>
    <t>04.06.2023 11:49:36</t>
  </si>
  <si>
    <t>04.06.2023 11:49:37</t>
  </si>
  <si>
    <t>04.06.2023 11:57:16</t>
  </si>
  <si>
    <t>04.06.2023 11:57:18</t>
  </si>
  <si>
    <t>04.06.2023 11:57:19</t>
  </si>
  <si>
    <t>04.06.2023 11:57:21</t>
  </si>
  <si>
    <t>04.06.2023 11:57:22</t>
  </si>
  <si>
    <t>04.06.2023 11:57:24</t>
  </si>
  <si>
    <t>04.06.2023 11:57:34</t>
  </si>
  <si>
    <t>04.06.2023 11:57:36</t>
  </si>
  <si>
    <t>04.06.2023 11:57:37</t>
  </si>
  <si>
    <t>04.06.2023 11:57:39</t>
  </si>
  <si>
    <t>04.06.2023 11:57:40</t>
  </si>
  <si>
    <t>04.06.2023 11:57:42</t>
  </si>
  <si>
    <t>04.06.2023 12:00:37</t>
  </si>
  <si>
    <t>04.06.2023 12:00:39</t>
  </si>
  <si>
    <t>04.06.2023 12:00:40</t>
  </si>
  <si>
    <t>04.06.2023 12:00:42</t>
  </si>
  <si>
    <t>04.06.2023 12:00:43</t>
  </si>
  <si>
    <t>04.06.2023 12:10:00</t>
  </si>
  <si>
    <t>04.06.2023 12:10:01</t>
  </si>
  <si>
    <t>04.06.2023 12:10:04</t>
  </si>
  <si>
    <t>04.06.2023 12:10:06</t>
  </si>
  <si>
    <t>04.06.2023 12:15:19</t>
  </si>
  <si>
    <t>04.06.2023 12:15:22</t>
  </si>
  <si>
    <t>04.06.2023 12:15:24</t>
  </si>
  <si>
    <t>04.06.2023 12:15:27</t>
  </si>
  <si>
    <t>04.06.2023 12:15:46</t>
  </si>
  <si>
    <t>04.06.2023 12:15:51</t>
  </si>
  <si>
    <t>04.06.2023 12:15:52</t>
  </si>
  <si>
    <t>04.06.2023 12:17:18</t>
  </si>
  <si>
    <t>04.06.2023 12:17:24</t>
  </si>
  <si>
    <t>04.06.2023 12:18:03</t>
  </si>
  <si>
    <t>04.06.2023 12:18:04</t>
  </si>
  <si>
    <t>04.06.2023 12:18:06</t>
  </si>
  <si>
    <t>04.06.2023 12:18:07</t>
  </si>
  <si>
    <t>04.06.2023 12:18:09</t>
  </si>
  <si>
    <t>04.06.2023 12:19:22</t>
  </si>
  <si>
    <t>04.06.2023 12:19:24</t>
  </si>
  <si>
    <t>04.06.2023 12:19:25</t>
  </si>
  <si>
    <t>04.06.2023 12:19:27</t>
  </si>
  <si>
    <t>04.06.2023 12:19:28</t>
  </si>
  <si>
    <t>04.06.2023 12:19:30</t>
  </si>
  <si>
    <t>04.06.2023 12:19:31</t>
  </si>
  <si>
    <t>04.06.2023 12:20:04</t>
  </si>
  <si>
    <t>04.06.2023 12:20:06</t>
  </si>
  <si>
    <t>04.06.2023 12:20:07</t>
  </si>
  <si>
    <t>04.06.2023 12:20:09</t>
  </si>
  <si>
    <t>04.06.2023 12:20:10</t>
  </si>
  <si>
    <t>04.06.2023 12:20:12</t>
  </si>
  <si>
    <t>04.06.2023 12:23:49</t>
  </si>
  <si>
    <t>04.06.2023 12:24:40</t>
  </si>
  <si>
    <t>04.06.2023 12:24:42</t>
  </si>
  <si>
    <t>04.06.2023 12:24:43</t>
  </si>
  <si>
    <t>04.06.2023 12:24:45</t>
  </si>
  <si>
    <t>04.06.2023 12:24:49</t>
  </si>
  <si>
    <t>04.06.2023 12:24:51</t>
  </si>
  <si>
    <t>04.06.2023 12:25:39</t>
  </si>
  <si>
    <t>04.06.2023 12:25:42</t>
  </si>
  <si>
    <t>04.06.2023 12:25:43</t>
  </si>
  <si>
    <t>04.06.2023 12:25:48</t>
  </si>
  <si>
    <t>04.06.2023 12:26:58</t>
  </si>
  <si>
    <t>04.06.2023 12:27:00</t>
  </si>
  <si>
    <t>04.06.2023 12:27:01</t>
  </si>
  <si>
    <t>04.06.2023 12:27:03</t>
  </si>
  <si>
    <t>04.06.2023 12:27:04</t>
  </si>
  <si>
    <t>04.06.2023 12:27:06</t>
  </si>
  <si>
    <t>04.06.2023 12:30:24</t>
  </si>
  <si>
    <t>04.06.2023 12:30:25</t>
  </si>
  <si>
    <t>04.06.2023 12:30:27</t>
  </si>
  <si>
    <t>04.06.2023 12:30:28</t>
  </si>
  <si>
    <t>04.06.2023 12:30:30</t>
  </si>
  <si>
    <t>04.06.2023 12:30:31</t>
  </si>
  <si>
    <t>04.06.2023 12:30:33</t>
  </si>
  <si>
    <t>04.06.2023 12:32:09</t>
  </si>
  <si>
    <t>04.06.2023 12:32:10</t>
  </si>
  <si>
    <t>04.06.2023 12:32:12</t>
  </si>
  <si>
    <t>04.06.2023 12:32:13</t>
  </si>
  <si>
    <t>04.06.2023 12:33:42</t>
  </si>
  <si>
    <t>04.06.2023 12:33:43</t>
  </si>
  <si>
    <t>04.06.2023 12:33:45</t>
  </si>
  <si>
    <t>04.06.2023 12:33:46</t>
  </si>
  <si>
    <t>04.06.2023 12:33:48</t>
  </si>
  <si>
    <t>04.06.2023 12:35:40</t>
  </si>
  <si>
    <t>04.06.2023 12:35:42</t>
  </si>
  <si>
    <t>04.06.2023 12:35:43</t>
  </si>
  <si>
    <t>04.06.2023 12:35:46</t>
  </si>
  <si>
    <t>04.06.2023 12:37:57</t>
  </si>
  <si>
    <t>04.06.2023 12:37:58</t>
  </si>
  <si>
    <t>04.06.2023 12:40:00</t>
  </si>
  <si>
    <t>04.06.2023 12:40:01</t>
  </si>
  <si>
    <t>04.06.2023 12:40:03</t>
  </si>
  <si>
    <t>04.06.2023 12:40:04</t>
  </si>
  <si>
    <t>04.06.2023 12:40:06</t>
  </si>
  <si>
    <t>04.06.2023 12:40:07</t>
  </si>
  <si>
    <t>04.06.2023 12:42:34</t>
  </si>
  <si>
    <t>04.06.2023 12:42:36</t>
  </si>
  <si>
    <t>04.06.2023 12:42:40</t>
  </si>
  <si>
    <t>04.06.2023 12:42:58</t>
  </si>
  <si>
    <t>04.06.2023 12:43:03</t>
  </si>
  <si>
    <t>04.06.2023 12:43:04</t>
  </si>
  <si>
    <t>04.06.2023 12:43:06</t>
  </si>
  <si>
    <t>04.06.2023 12:43:47</t>
  </si>
  <si>
    <t>04.06.2023 12:43:48</t>
  </si>
  <si>
    <t>04.06.2023 12:43:50</t>
  </si>
  <si>
    <t>04.06.2023 12:43:51</t>
  </si>
  <si>
    <t>04.06.2023 12:43:54</t>
  </si>
  <si>
    <t>04.06.2023 12:44:01</t>
  </si>
  <si>
    <t>04.06.2023 12:44:03</t>
  </si>
  <si>
    <t>04.06.2023 12:44:04</t>
  </si>
  <si>
    <t>04.06.2023 12:44:55</t>
  </si>
  <si>
    <t>04.06.2023 12:44:57</t>
  </si>
  <si>
    <t>04.06.2023 12:45:12</t>
  </si>
  <si>
    <t>04.06.2023 12:45:13</t>
  </si>
  <si>
    <t>04.06.2023 12:45:15</t>
  </si>
  <si>
    <t>04.06.2023 12:45:16</t>
  </si>
  <si>
    <t>04.06.2023 12:45:18</t>
  </si>
  <si>
    <t>04.06.2023 12:45:19</t>
  </si>
  <si>
    <t>04.06.2023 12:45:58</t>
  </si>
  <si>
    <t>04.06.2023 12:46:00</t>
  </si>
  <si>
    <t>04.06.2023 12:46:01</t>
  </si>
  <si>
    <t>04.06.2023 12:46:03</t>
  </si>
  <si>
    <t>04.06.2023 12:46:04</t>
  </si>
  <si>
    <t>04.06.2023 12:46:06</t>
  </si>
  <si>
    <t>04.06.2023 12:46:07</t>
  </si>
  <si>
    <t>04.06.2023 12:46:09</t>
  </si>
  <si>
    <t>04.06.2023 12:48:01</t>
  </si>
  <si>
    <t>04.06.2023 12:48:03</t>
  </si>
  <si>
    <t>04.06.2023 12:48:04</t>
  </si>
  <si>
    <t>04.06.2023 12:48:06</t>
  </si>
  <si>
    <t>04.06.2023 12:48:07</t>
  </si>
  <si>
    <t>04.06.2023 12:48:09</t>
  </si>
  <si>
    <t>04.06.2023 12:48:33</t>
  </si>
  <si>
    <t>04.06.2023 12:48:36</t>
  </si>
  <si>
    <t>04.06.2023 12:48:40</t>
  </si>
  <si>
    <t>04.06.2023 12:48:42</t>
  </si>
  <si>
    <t>04.06.2023 12:49:45</t>
  </si>
  <si>
    <t>04.06.2023 12:49:46</t>
  </si>
  <si>
    <t>04.06.2023 12:49:48</t>
  </si>
  <si>
    <t>04.06.2023 12:49:49</t>
  </si>
  <si>
    <t>04.06.2023 12:49:55</t>
  </si>
  <si>
    <t>04.06.2023 12:49:57</t>
  </si>
  <si>
    <t>04.06.2023 12:49:58</t>
  </si>
  <si>
    <t>04.06.2023 12:50:00</t>
  </si>
  <si>
    <t>04.06.2023 12:50:01</t>
  </si>
  <si>
    <t>04.06.2023 12:50:03</t>
  </si>
  <si>
    <t>04.06.2023 12:50:56</t>
  </si>
  <si>
    <t>04.06.2023 12:50:57</t>
  </si>
  <si>
    <t>04.06.2023 12:50:59</t>
  </si>
  <si>
    <t>04.06.2023 12:51:00</t>
  </si>
  <si>
    <t>04.06.2023 12:51:03</t>
  </si>
  <si>
    <t>04.06.2023 12:51:06</t>
  </si>
  <si>
    <t>04.06.2023 12:51:08</t>
  </si>
  <si>
    <t>04.06.2023 12:55:03</t>
  </si>
  <si>
    <t>04.06.2023 12:55:04</t>
  </si>
  <si>
    <t>04.06.2023 12:55:09</t>
  </si>
  <si>
    <t>04.06.2023 12:55:10</t>
  </si>
  <si>
    <t>04.06.2023 12:56:49</t>
  </si>
  <si>
    <t>04.06.2023 12:58:01</t>
  </si>
  <si>
    <t>04.06.2023 12:58:03</t>
  </si>
  <si>
    <t>04.06.2023 12:58:04</t>
  </si>
  <si>
    <t>04.06.2023 12:58:06</t>
  </si>
  <si>
    <t>04.06.2023 12:59:52</t>
  </si>
  <si>
    <t>04.06.2023 12:59:54</t>
  </si>
  <si>
    <t>04.06.2023 12:59:57</t>
  </si>
  <si>
    <t>04.06.2023 13:00:00</t>
  </si>
  <si>
    <t>04.06.2023 13:01:21</t>
  </si>
  <si>
    <t>04.06.2023 13:01:22</t>
  </si>
  <si>
    <t>04.06.2023 13:01:24</t>
  </si>
  <si>
    <t>04.06.2023 13:01:25</t>
  </si>
  <si>
    <t>04.06.2023 13:01:27</t>
  </si>
  <si>
    <t>04.06.2023 13:01:52</t>
  </si>
  <si>
    <t>04.06.2023 13:01:57</t>
  </si>
  <si>
    <t>04.06.2023 13:02:01</t>
  </si>
  <si>
    <t>04.06.2023 13:03:46</t>
  </si>
  <si>
    <t>04.06.2023 13:03:51</t>
  </si>
  <si>
    <t>04.06.2023 13:03:52</t>
  </si>
  <si>
    <t>04.06.2023 13:06:22</t>
  </si>
  <si>
    <t>04.06.2023 13:06:24</t>
  </si>
  <si>
    <t>04.06.2023 13:06:25</t>
  </si>
  <si>
    <t>04.06.2023 13:06:28</t>
  </si>
  <si>
    <t>04.06.2023 13:12:46</t>
  </si>
  <si>
    <t>04.06.2023 13:12:49</t>
  </si>
  <si>
    <t>04.06.2023 13:12:52</t>
  </si>
  <si>
    <t>04.06.2023 13:12:54</t>
  </si>
  <si>
    <t>04.06.2023 13:24:31</t>
  </si>
  <si>
    <t>04.06.2023 13:24:33</t>
  </si>
  <si>
    <t>04.06.2023 13:24:40</t>
  </si>
  <si>
    <t>04.06.2023 13:24:42</t>
  </si>
  <si>
    <t>04.06.2023 13:25:33</t>
  </si>
  <si>
    <t>04.06.2023 13:25:34</t>
  </si>
  <si>
    <t>04.06.2023 13:25:36</t>
  </si>
  <si>
    <t>04.06.2023 13:25:37</t>
  </si>
  <si>
    <t>04.06.2023 13:25:48</t>
  </si>
  <si>
    <t>04.06.2023 13:25:51</t>
  </si>
  <si>
    <t>04.06.2023 13:25:54</t>
  </si>
  <si>
    <t>04.06.2023 13:25:55</t>
  </si>
  <si>
    <t>04.06.2023 13:25:57</t>
  </si>
  <si>
    <t>04.06.2023 13:26:00</t>
  </si>
  <si>
    <t>04.06.2023 13:34:57</t>
  </si>
  <si>
    <t>04.06.2023 13:35:51</t>
  </si>
  <si>
    <t>04.06.2023 13:35:52</t>
  </si>
  <si>
    <t>04.06.2023 13:35:54</t>
  </si>
  <si>
    <t>04.06.2023 13:38:00</t>
  </si>
  <si>
    <t>04.06.2023 13:38:04</t>
  </si>
  <si>
    <t>04.06.2023 13:38:06</t>
  </si>
  <si>
    <t>04.06.2023 13:39:10</t>
  </si>
  <si>
    <t>04.06.2023 13:39:12</t>
  </si>
  <si>
    <t>04.06.2023 13:39:13</t>
  </si>
  <si>
    <t>04.06.2023 13:39:15</t>
  </si>
  <si>
    <t>04.06.2023 13:39:16</t>
  </si>
  <si>
    <t>04.06.2023 13:43:31</t>
  </si>
  <si>
    <t>04.06.2023 13:43:33</t>
  </si>
  <si>
    <t>04.06.2023 13:43:36</t>
  </si>
  <si>
    <t>04.06.2023 13:43:37</t>
  </si>
  <si>
    <t>04.06.2023 13:43:39</t>
  </si>
  <si>
    <t>04.06.2023 13:45:09</t>
  </si>
  <si>
    <t>04.06.2023 13:45:12</t>
  </si>
  <si>
    <t>04.06.2023 13:46:09</t>
  </si>
  <si>
    <t>04.06.2023 13:46:10</t>
  </si>
  <si>
    <t>04.06.2023 13:46:12</t>
  </si>
  <si>
    <t>04.06.2023 13:46:13</t>
  </si>
  <si>
    <t>04.06.2023 13:46:15</t>
  </si>
  <si>
    <t>04.06.2023 13:46:16</t>
  </si>
  <si>
    <t>04.06.2023 13:48:15</t>
  </si>
  <si>
    <t>04.06.2023 13:48:16</t>
  </si>
  <si>
    <t>04.06.2023 13:48:18</t>
  </si>
  <si>
    <t>04.06.2023 13:48:19</t>
  </si>
  <si>
    <t>04.06.2023 13:48:21</t>
  </si>
  <si>
    <t>04.06.2023 13:50:42</t>
  </si>
  <si>
    <t>04.06.2023 13:50:45</t>
  </si>
  <si>
    <t>04.06.2023 13:50:46</t>
  </si>
  <si>
    <t>04.06.2023 13:50:48</t>
  </si>
  <si>
    <t>04.06.2023 13:50:49</t>
  </si>
  <si>
    <t>04.06.2023 13:51:18</t>
  </si>
  <si>
    <t>04.06.2023 13:51:19</t>
  </si>
  <si>
    <t>04.06.2023 13:51:51</t>
  </si>
  <si>
    <t>04.06.2023 13:53:21</t>
  </si>
  <si>
    <t>04.06.2023 13:53:22</t>
  </si>
  <si>
    <t>04.06.2023 13:53:24</t>
  </si>
  <si>
    <t>04.06.2023 13:53:25</t>
  </si>
  <si>
    <t>04.06.2023 13:53:27</t>
  </si>
  <si>
    <t>04.06.2023 13:54:27</t>
  </si>
  <si>
    <t>04.06.2023 13:54:28</t>
  </si>
  <si>
    <t>04.06.2023 13:54:30</t>
  </si>
  <si>
    <t>04.06.2023 13:54:31</t>
  </si>
  <si>
    <t>04.06.2023 13:54:34</t>
  </si>
  <si>
    <t>04.06.2023 13:57:34</t>
  </si>
  <si>
    <t>04.06.2023 13:57:36</t>
  </si>
  <si>
    <t>04.06.2023 13:57:37</t>
  </si>
  <si>
    <t>04.06.2023 13:57:39</t>
  </si>
  <si>
    <t>04.06.2023 13:57:40</t>
  </si>
  <si>
    <t>04.06.2023 13:57:42</t>
  </si>
  <si>
    <t>04.06.2023 13:57:43</t>
  </si>
  <si>
    <t>04.06.2023 13:57:51</t>
  </si>
  <si>
    <t>04.06.2023 13:57:52</t>
  </si>
  <si>
    <t>04.06.2023 13:57:54</t>
  </si>
  <si>
    <t>04.06.2023 13:57:57</t>
  </si>
  <si>
    <t>04.06.2023 13:57:58</t>
  </si>
  <si>
    <t>04.06.2023 13:58:00</t>
  </si>
  <si>
    <t>04.06.2023 14:03:19</t>
  </si>
  <si>
    <t>04.06.2023 14:03:24</t>
  </si>
  <si>
    <t>04.06.2023 14:03:27</t>
  </si>
  <si>
    <t>04.06.2023 14:03:28</t>
  </si>
  <si>
    <t>04.06.2023 14:06:46</t>
  </si>
  <si>
    <t>04.06.2023 14:06:48</t>
  </si>
  <si>
    <t>04.06.2023 14:06:49</t>
  </si>
  <si>
    <t>04.06.2023 14:06:51</t>
  </si>
  <si>
    <t>04.06.2023 14:06:52</t>
  </si>
  <si>
    <t>04.06.2023 14:06:54</t>
  </si>
  <si>
    <t>04.06.2023 14:11:39</t>
  </si>
  <si>
    <t>04.06.2023 14:11:43</t>
  </si>
  <si>
    <t>04.06.2023 14:11:45</t>
  </si>
  <si>
    <t>04.06.2023 14:11:46</t>
  </si>
  <si>
    <t>04.06.2023 14:11:48</t>
  </si>
  <si>
    <t>04.06.2023 14:11:49</t>
  </si>
  <si>
    <t>04.06.2023 14:11:51</t>
  </si>
  <si>
    <t>04.06.2023 14:11:52</t>
  </si>
  <si>
    <t>04.06.2023 14:11:54</t>
  </si>
  <si>
    <t>04.06.2023 14:16:36</t>
  </si>
  <si>
    <t>04.06.2023 14:16:37</t>
  </si>
  <si>
    <t>04.06.2023 14:16:39</t>
  </si>
  <si>
    <t>04.06.2023 14:16:42</t>
  </si>
  <si>
    <t>04.06.2023 14:16:43</t>
  </si>
  <si>
    <t>04.06.2023 14:16:46</t>
  </si>
  <si>
    <t>04.06.2023 14:21:28</t>
  </si>
  <si>
    <t>04.06.2023 14:32:15</t>
  </si>
  <si>
    <t>04.06.2023 14:32:16</t>
  </si>
  <si>
    <t>04.06.2023 14:32:18</t>
  </si>
  <si>
    <t>04.06.2023 14:32:19</t>
  </si>
  <si>
    <t>04.06.2023 14:32:21</t>
  </si>
  <si>
    <t>04.06.2023 14:32:22</t>
  </si>
  <si>
    <t>04.06.2023 14:32:24</t>
  </si>
  <si>
    <t>04.06.2023 14:32:25</t>
  </si>
  <si>
    <t>04.06.2023 14:32:27</t>
  </si>
  <si>
    <t>04.06.2023 14:32:28</t>
  </si>
  <si>
    <t>04.06.2023 14:32:30</t>
  </si>
  <si>
    <t>04.06.2023 14:34:48</t>
  </si>
  <si>
    <t>04.06.2023 14:34:49</t>
  </si>
  <si>
    <t>04.06.2023 14:34:51</t>
  </si>
  <si>
    <t>04.06.2023 14:34:52</t>
  </si>
  <si>
    <t>04.06.2023 14:34:54</t>
  </si>
  <si>
    <t>04.06.2023 14:44:39</t>
  </si>
  <si>
    <t>04.06.2023 14:44:40</t>
  </si>
  <si>
    <t>04.06.2023 14:44:42</t>
  </si>
  <si>
    <t>04.06.2023 14:45:00</t>
  </si>
  <si>
    <t>04.06.2023 14:45:01</t>
  </si>
  <si>
    <t>04.06.2023 14:45:03</t>
  </si>
  <si>
    <t>04.06.2023 14:45:04</t>
  </si>
  <si>
    <t>04.06.2023 14:45:06</t>
  </si>
  <si>
    <t>04.06.2023 14:45:07</t>
  </si>
  <si>
    <t>04.06.2023 14:45:09</t>
  </si>
  <si>
    <t>04.06.2023 14:49:57</t>
  </si>
  <si>
    <t>04.06.2023 14:50:00</t>
  </si>
  <si>
    <t>04.06.2023 14:50:01</t>
  </si>
  <si>
    <t>04.06.2023 14:50:03</t>
  </si>
  <si>
    <t>04.06.2023 14:50:04</t>
  </si>
  <si>
    <t>04.06.2023 14:50:12</t>
  </si>
  <si>
    <t>04.06.2023 14:50:13</t>
  </si>
  <si>
    <t>04.06.2023 14:50:18</t>
  </si>
  <si>
    <t>04.06.2023 14:50:19</t>
  </si>
  <si>
    <t>04.06.2023 14:50:21</t>
  </si>
  <si>
    <t>04.06.2023 14:50:22</t>
  </si>
  <si>
    <t>04.06.2023 14:50:24</t>
  </si>
  <si>
    <t>04.06.2023 14:50:25</t>
  </si>
  <si>
    <t>04.06.2023 14:50:39</t>
  </si>
  <si>
    <t>04.06.2023 14:50:40</t>
  </si>
  <si>
    <t>04.06.2023 14:50:42</t>
  </si>
  <si>
    <t>04.06.2023 14:50:43</t>
  </si>
  <si>
    <t>04.06.2023 14:50:45</t>
  </si>
  <si>
    <t>04.06.2023 14:50:46</t>
  </si>
  <si>
    <t>04.06.2023 14:50:48</t>
  </si>
  <si>
    <t>04.06.2023 14:52:16</t>
  </si>
  <si>
    <t>04.06.2023 14:52:19</t>
  </si>
  <si>
    <t>04.06.2023 14:52:22</t>
  </si>
  <si>
    <t>04.06.2023 14:52:27</t>
  </si>
  <si>
    <t>04.06.2023 14:53:00</t>
  </si>
  <si>
    <t>04.06.2023 14:53:01</t>
  </si>
  <si>
    <t>04.06.2023 14:53:03</t>
  </si>
  <si>
    <t>04.06.2023 14:53:04</t>
  </si>
  <si>
    <t>04.06.2023 14:53:06</t>
  </si>
  <si>
    <t>04.06.2023 14:59:30</t>
  </si>
  <si>
    <t>04.06.2023 15:02:15</t>
  </si>
  <si>
    <t>04.06.2023 15:02:16</t>
  </si>
  <si>
    <t>04.06.2023 15:02:18</t>
  </si>
  <si>
    <t>04.06.2023 15:03:37</t>
  </si>
  <si>
    <t>04.06.2023 15:03:39</t>
  </si>
  <si>
    <t>04.06.2023 15:03:40</t>
  </si>
  <si>
    <t>04.06.2023 15:03:42</t>
  </si>
  <si>
    <t>04.06.2023 15:03:43</t>
  </si>
  <si>
    <t>04.06.2023 15:03:49</t>
  </si>
  <si>
    <t>04.06.2023 15:04:57</t>
  </si>
  <si>
    <t>04.06.2023 15:05:35</t>
  </si>
  <si>
    <t>04.06.2023 15:05:38</t>
  </si>
  <si>
    <t>04.06.2023 15:05:39</t>
  </si>
  <si>
    <t>04.06.2023 15:05:41</t>
  </si>
  <si>
    <t>04.06.2023 15:05:42</t>
  </si>
  <si>
    <t>04.06.2023 15:05:44</t>
  </si>
  <si>
    <t>04.06.2023 15:07:07</t>
  </si>
  <si>
    <t>04.06.2023 15:08:48</t>
  </si>
  <si>
    <t>04.06.2023 15:08:49</t>
  </si>
  <si>
    <t>04.06.2023 15:08:51</t>
  </si>
  <si>
    <t>04.06.2023 15:08:52</t>
  </si>
  <si>
    <t>04.06.2023 15:08:54</t>
  </si>
  <si>
    <t>04.06.2023 15:09:22</t>
  </si>
  <si>
    <t>04.06.2023 15:09:27</t>
  </si>
  <si>
    <t>04.06.2023 15:09:28</t>
  </si>
  <si>
    <t>04.06.2023 15:10:01</t>
  </si>
  <si>
    <t>04.06.2023 15:13:33</t>
  </si>
  <si>
    <t>04.06.2023 15:13:36</t>
  </si>
  <si>
    <t>04.06.2023 15:13:37</t>
  </si>
  <si>
    <t>04.06.2023 15:13:40</t>
  </si>
  <si>
    <t>04.06.2023 15:13:42</t>
  </si>
  <si>
    <t>04.06.2023 15:13:58</t>
  </si>
  <si>
    <t>04.06.2023 15:14:01</t>
  </si>
  <si>
    <t>04.06.2023 15:14:03</t>
  </si>
  <si>
    <t>04.06.2023 15:20:43</t>
  </si>
  <si>
    <t>04.06.2023 15:20:45</t>
  </si>
  <si>
    <t>04.06.2023 15:20:46</t>
  </si>
  <si>
    <t>04.06.2023 15:20:49</t>
  </si>
  <si>
    <t>04.06.2023 15:21:15</t>
  </si>
  <si>
    <t>04.06.2023 15:21:16</t>
  </si>
  <si>
    <t>04.06.2023 15:21:18</t>
  </si>
  <si>
    <t>04.06.2023 15:21:19</t>
  </si>
  <si>
    <t>04.06.2023 15:21:21</t>
  </si>
  <si>
    <t>04.06.2023 15:21:22</t>
  </si>
  <si>
    <t>04.06.2023 15:21:25</t>
  </si>
  <si>
    <t>04.06.2023 15:21:28</t>
  </si>
  <si>
    <t>04.06.2023 15:22:43</t>
  </si>
  <si>
    <t>04.06.2023 15:22:48</t>
  </si>
  <si>
    <t>04.06.2023 15:23:30</t>
  </si>
  <si>
    <t>04.06.2023 15:23:31</t>
  </si>
  <si>
    <t>04.06.2023 15:23:33</t>
  </si>
  <si>
    <t>04.06.2023 15:23:34</t>
  </si>
  <si>
    <t>04.06.2023 15:23:36</t>
  </si>
  <si>
    <t>04.06.2023 15:23:37</t>
  </si>
  <si>
    <t>04.06.2023 15:23:40</t>
  </si>
  <si>
    <t>04.06.2023 15:23:42</t>
  </si>
  <si>
    <t>04.06.2023 15:23:43</t>
  </si>
  <si>
    <t>04.06.2023 15:23:45</t>
  </si>
  <si>
    <t>04.06.2023 15:27:28</t>
  </si>
  <si>
    <t>04.06.2023 15:27:34</t>
  </si>
  <si>
    <t>04.06.2023 15:27:36</t>
  </si>
  <si>
    <t>04.06.2023 15:27:37</t>
  </si>
  <si>
    <t>04.06.2023 15:27:39</t>
  </si>
  <si>
    <t>04.06.2023 15:27:40</t>
  </si>
  <si>
    <t>04.06.2023 15:27:42</t>
  </si>
  <si>
    <t>04.06.2023 15:30:27</t>
  </si>
  <si>
    <t>04.06.2023 15:30:28</t>
  </si>
  <si>
    <t>04.06.2023 15:30:30</t>
  </si>
  <si>
    <t>04.06.2023 15:30:31</t>
  </si>
  <si>
    <t>04.06.2023 15:30:33</t>
  </si>
  <si>
    <t>04.06.2023 15:30:34</t>
  </si>
  <si>
    <t>04.06.2023 15:30:36</t>
  </si>
  <si>
    <t>04.06.2023 15:34:13</t>
  </si>
  <si>
    <t>04.06.2023 15:34:19</t>
  </si>
  <si>
    <t>04.06.2023 15:34:21</t>
  </si>
  <si>
    <t>04.06.2023 15:40:34</t>
  </si>
  <si>
    <t>04.06.2023 15:40:37</t>
  </si>
  <si>
    <t>04.06.2023 15:40:39</t>
  </si>
  <si>
    <t>04.06.2023 15:41:57</t>
  </si>
  <si>
    <t>04.06.2023 15:43:42</t>
  </si>
  <si>
    <t>04.06.2023 15:43:43</t>
  </si>
  <si>
    <t>04.06.2023 15:43:45</t>
  </si>
  <si>
    <t>04.06.2023 15:43:46</t>
  </si>
  <si>
    <t>04.06.2023 15:43:48</t>
  </si>
  <si>
    <t>04.06.2023 15:43:49</t>
  </si>
  <si>
    <t>04.06.2023 15:43:52</t>
  </si>
  <si>
    <t>04.06.2023 15:43:54</t>
  </si>
  <si>
    <t>04.06.2023 15:43:55</t>
  </si>
  <si>
    <t>04.06.2023 15:43:57</t>
  </si>
  <si>
    <t>04.06.2023 15:44:00</t>
  </si>
  <si>
    <t>04.06.2023 15:48:03</t>
  </si>
  <si>
    <t>04.06.2023 15:48:04</t>
  </si>
  <si>
    <t>04.06.2023 15:48:06</t>
  </si>
  <si>
    <t>04.06.2023 15:48:07</t>
  </si>
  <si>
    <t>04.06.2023 15:49:54</t>
  </si>
  <si>
    <t>04.06.2023 15:49:55</t>
  </si>
  <si>
    <t>04.06.2023 15:49:57</t>
  </si>
  <si>
    <t>04.06.2023 15:50:03</t>
  </si>
  <si>
    <t>04.06.2023 15:51:51</t>
  </si>
  <si>
    <t>04.06.2023 15:51:52</t>
  </si>
  <si>
    <t>04.06.2023 15:51:54</t>
  </si>
  <si>
    <t>04.06.2023 15:51:55</t>
  </si>
  <si>
    <t>04.06.2023 15:51:58</t>
  </si>
  <si>
    <t>04.06.2023 15:52:00</t>
  </si>
  <si>
    <t>04.06.2023 15:53:37</t>
  </si>
  <si>
    <t>04.06.2023 15:53:39</t>
  </si>
  <si>
    <t>04.06.2023 15:53:40</t>
  </si>
  <si>
    <t>04.06.2023 15:53:42</t>
  </si>
  <si>
    <t>04.06.2023 15:53:43</t>
  </si>
  <si>
    <t>04.06.2023 15:53:45</t>
  </si>
  <si>
    <t>04.06.2023 15:53:46</t>
  </si>
  <si>
    <t>04.06.2023 15:54:33</t>
  </si>
  <si>
    <t>04.06.2023 15:54:36</t>
  </si>
  <si>
    <t>04.06.2023 15:54:37</t>
  </si>
  <si>
    <t>04.06.2023 15:55:25</t>
  </si>
  <si>
    <t>04.06.2023 15:55:27</t>
  </si>
  <si>
    <t>04.06.2023 15:55:28</t>
  </si>
  <si>
    <t>04.06.2023 15:55:30</t>
  </si>
  <si>
    <t>04.06.2023 15:55:31</t>
  </si>
  <si>
    <t>04.06.2023 15:55:33</t>
  </si>
  <si>
    <t>04.06.2023 15:55:34</t>
  </si>
  <si>
    <t>04.06.2023 15:58:25</t>
  </si>
  <si>
    <t>04.06.2023 15:58:27</t>
  </si>
  <si>
    <t>04.06.2023 15:58:28</t>
  </si>
  <si>
    <t>04.06.2023 15:58:30</t>
  </si>
  <si>
    <t>04.06.2023 15:58:31</t>
  </si>
  <si>
    <t>04.06.2023 15:58:33</t>
  </si>
  <si>
    <t>04.06.2023 15:58:34</t>
  </si>
  <si>
    <t>04.06.2023 15:59:43</t>
  </si>
  <si>
    <t>04.06.2023 15:59:45</t>
  </si>
  <si>
    <t>04.06.2023 15:59:46</t>
  </si>
  <si>
    <t>04.06.2023 15:59:49</t>
  </si>
  <si>
    <t>04.06.2023 15:59:51</t>
  </si>
  <si>
    <t>04.06.2023 16:06:09</t>
  </si>
  <si>
    <t>04.06.2023 16:06:10</t>
  </si>
  <si>
    <t>04.06.2023 16:06:12</t>
  </si>
  <si>
    <t>04.06.2023 16:06:13</t>
  </si>
  <si>
    <t>04.06.2023 16:06:16</t>
  </si>
  <si>
    <t>04.06.2023 16:09:24</t>
  </si>
  <si>
    <t>04.06.2023 16:09:25</t>
  </si>
  <si>
    <t>04.06.2023 16:09:27</t>
  </si>
  <si>
    <t>04.06.2023 16:09:30</t>
  </si>
  <si>
    <t>04.06.2023 16:09:31</t>
  </si>
  <si>
    <t>04.06.2023 16:10:39</t>
  </si>
  <si>
    <t>04.06.2023 16:10:40</t>
  </si>
  <si>
    <t>04.06.2023 16:15:07</t>
  </si>
  <si>
    <t>04.06.2023 16:15:09</t>
  </si>
  <si>
    <t>04.06.2023 16:15:10</t>
  </si>
  <si>
    <t>04.06.2023 16:15:13</t>
  </si>
  <si>
    <t>04.06.2023 16:17:45</t>
  </si>
  <si>
    <t>04.06.2023 16:17:46</t>
  </si>
  <si>
    <t>04.06.2023 16:17:48</t>
  </si>
  <si>
    <t>04.06.2023 16:17:49</t>
  </si>
  <si>
    <t>04.06.2023 16:17:51</t>
  </si>
  <si>
    <t>04.06.2023 16:20:19</t>
  </si>
  <si>
    <t>04.06.2023 16:21:12</t>
  </si>
  <si>
    <t>04.06.2023 16:21:13</t>
  </si>
  <si>
    <t>04.06.2023 16:21:15</t>
  </si>
  <si>
    <t>04.06.2023 16:21:16</t>
  </si>
  <si>
    <t>04.06.2023 16:21:18</t>
  </si>
  <si>
    <t>04.06.2023 16:21:21</t>
  </si>
  <si>
    <t>04.06.2023 16:25:51</t>
  </si>
  <si>
    <t>04.06.2023 16:27:30</t>
  </si>
  <si>
    <t>04.06.2023 16:27:33</t>
  </si>
  <si>
    <t>04.06.2023 16:27:42</t>
  </si>
  <si>
    <t>04.06.2023 16:27:43</t>
  </si>
  <si>
    <t>04.06.2023 16:27:45</t>
  </si>
  <si>
    <t>04.06.2023 16:27:46</t>
  </si>
  <si>
    <t>04.06.2023 16:27:48</t>
  </si>
  <si>
    <t>04.06.2023 16:27:49</t>
  </si>
  <si>
    <t>04.06.2023 16:28:28</t>
  </si>
  <si>
    <t>04.06.2023 16:29:06</t>
  </si>
  <si>
    <t>04.06.2023 16:29:07</t>
  </si>
  <si>
    <t>04.06.2023 16:29:09</t>
  </si>
  <si>
    <t>04.06.2023 16:30:13</t>
  </si>
  <si>
    <t>04.06.2023 16:30:22</t>
  </si>
  <si>
    <t>04.06.2023 16:30:24</t>
  </si>
  <si>
    <t>04.06.2023 16:30:25</t>
  </si>
  <si>
    <t>04.06.2023 16:30:27</t>
  </si>
  <si>
    <t>04.06.2023 16:30:28</t>
  </si>
  <si>
    <t>04.06.2023 16:31:10</t>
  </si>
  <si>
    <t>04.06.2023 16:31:12</t>
  </si>
  <si>
    <t>04.06.2023 16:31:13</t>
  </si>
  <si>
    <t>04.06.2023 16:31:15</t>
  </si>
  <si>
    <t>04.06.2023 16:31:16</t>
  </si>
  <si>
    <t>04.06.2023 16:31:18</t>
  </si>
  <si>
    <t>04.06.2023 16:31:19</t>
  </si>
  <si>
    <t>04.06.2023 16:33:33</t>
  </si>
  <si>
    <t>04.06.2023 16:33:34</t>
  </si>
  <si>
    <t>04.06.2023 16:33:37</t>
  </si>
  <si>
    <t>04.06.2023 16:33:39</t>
  </si>
  <si>
    <t>04.06.2023 16:33:40</t>
  </si>
  <si>
    <t>04.06.2023 16:35:45</t>
  </si>
  <si>
    <t>04.06.2023 16:35:46</t>
  </si>
  <si>
    <t>04.06.2023 16:35:48</t>
  </si>
  <si>
    <t>04.06.2023 16:35:49</t>
  </si>
  <si>
    <t>04.06.2023 16:35:51</t>
  </si>
  <si>
    <t>04.06.2023 16:36:46</t>
  </si>
  <si>
    <t>04.06.2023 16:36:48</t>
  </si>
  <si>
    <t>04.06.2023 16:36:49</t>
  </si>
  <si>
    <t>04.06.2023 16:36:51</t>
  </si>
  <si>
    <t>04.06.2023 16:36:52</t>
  </si>
  <si>
    <t>04.06.2023 16:36:54</t>
  </si>
  <si>
    <t>04.06.2023 16:38:24</t>
  </si>
  <si>
    <t>04.06.2023 16:38:25</t>
  </si>
  <si>
    <t>04.06.2023 16:38:27</t>
  </si>
  <si>
    <t>04.06.2023 16:38:28</t>
  </si>
  <si>
    <t>04.06.2023 16:38:30</t>
  </si>
  <si>
    <t>04.06.2023 16:38:31</t>
  </si>
  <si>
    <t>04.06.2023 16:38:33</t>
  </si>
  <si>
    <t>04.06.2023 16:38:34</t>
  </si>
  <si>
    <t>04.06.2023 16:40:06</t>
  </si>
  <si>
    <t>04.06.2023 16:40:07</t>
  </si>
  <si>
    <t>04.06.2023 16:40:09</t>
  </si>
  <si>
    <t>04.06.2023 16:40:10</t>
  </si>
  <si>
    <t>04.06.2023 16:40:12</t>
  </si>
  <si>
    <t>04.06.2023 16:40:58</t>
  </si>
  <si>
    <t>04.06.2023 16:41:00</t>
  </si>
  <si>
    <t>04.06.2023 16:41:01</t>
  </si>
  <si>
    <t>04.06.2023 16:41:03</t>
  </si>
  <si>
    <t>04.06.2023 16:41:04</t>
  </si>
  <si>
    <t>04.06.2023 16:47:04</t>
  </si>
  <si>
    <t>04.06.2023 16:47:06</t>
  </si>
  <si>
    <t>04.06.2023 16:47:07</t>
  </si>
  <si>
    <t>04.06.2023 16:47:09</t>
  </si>
  <si>
    <t>04.06.2023 16:47:10</t>
  </si>
  <si>
    <t>04.06.2023 16:52:27</t>
  </si>
  <si>
    <t>04.06.2023 16:52:28</t>
  </si>
  <si>
    <t>04.06.2023 16:52:30</t>
  </si>
  <si>
    <t>04.06.2023 16:52:31</t>
  </si>
  <si>
    <t>04.06.2023 16:52:33</t>
  </si>
  <si>
    <t>04.06.2023 16:52:36</t>
  </si>
  <si>
    <t>04.06.2023 16:53:28</t>
  </si>
  <si>
    <t>04.06.2023 16:57:21</t>
  </si>
  <si>
    <t>04.06.2023 16:57:25</t>
  </si>
  <si>
    <t>04.06.2023 16:59:57</t>
  </si>
  <si>
    <t>04.06.2023 16:59:58</t>
  </si>
  <si>
    <t>04.06.2023 17:00:00</t>
  </si>
  <si>
    <t>04.06.2023 17:00:01</t>
  </si>
  <si>
    <t>04.06.2023 17:00:03</t>
  </si>
  <si>
    <t>04.06.2023 17:00:04</t>
  </si>
  <si>
    <t>04.06.2023 17:01:30</t>
  </si>
  <si>
    <t>04.06.2023 17:01:31</t>
  </si>
  <si>
    <t>04.06.2023 17:01:34</t>
  </si>
  <si>
    <t>04.06.2023 17:01:36</t>
  </si>
  <si>
    <t>04.06.2023 17:02:15</t>
  </si>
  <si>
    <t>04.06.2023 17:02:16</t>
  </si>
  <si>
    <t>04.06.2023 17:02:18</t>
  </si>
  <si>
    <t>04.06.2023 17:02:19</t>
  </si>
  <si>
    <t>04.06.2023 17:02:21</t>
  </si>
  <si>
    <t>04.06.2023 17:02:24</t>
  </si>
  <si>
    <t>04.06.2023 17:12:40</t>
  </si>
  <si>
    <t>04.06.2023 17:12:43</t>
  </si>
  <si>
    <t>04.06.2023 17:12:46</t>
  </si>
  <si>
    <t>04.06.2023 17:17:00</t>
  </si>
  <si>
    <t>04.06.2023 17:17:04</t>
  </si>
  <si>
    <t>04.06.2023 17:17:40</t>
  </si>
  <si>
    <t>04.06.2023 17:19:01</t>
  </si>
  <si>
    <t>04.06.2023 17:19:06</t>
  </si>
  <si>
    <t>04.06.2023 17:19:07</t>
  </si>
  <si>
    <t>04.06.2023 17:21:33</t>
  </si>
  <si>
    <t>04.06.2023 17:21:34</t>
  </si>
  <si>
    <t>04.06.2023 17:21:36</t>
  </si>
  <si>
    <t>04.06.2023 17:21:39</t>
  </si>
  <si>
    <t>04.06.2023 17:21:42</t>
  </si>
  <si>
    <t>04.06.2023 17:23:30</t>
  </si>
  <si>
    <t>04.06.2023 17:23:31</t>
  </si>
  <si>
    <t>04.06.2023 17:23:33</t>
  </si>
  <si>
    <t>04.06.2023 17:23:34</t>
  </si>
  <si>
    <t>04.06.2023 17:23:36</t>
  </si>
  <si>
    <t>04.06.2023 17:23:37</t>
  </si>
  <si>
    <t>04.06.2023 17:23:39</t>
  </si>
  <si>
    <t>04.06.2023 17:23:40</t>
  </si>
  <si>
    <t>04.06.2023 17:30:46</t>
  </si>
  <si>
    <t>04.06.2023 17:30:48</t>
  </si>
  <si>
    <t>04.06.2023 17:30:49</t>
  </si>
  <si>
    <t>04.06.2023 17:30:51</t>
  </si>
  <si>
    <t>04.06.2023 17:30:52</t>
  </si>
  <si>
    <t>04.06.2023 17:31:10</t>
  </si>
  <si>
    <t>04.06.2023 17:32:54</t>
  </si>
  <si>
    <t>04.06.2023 17:32:55</t>
  </si>
  <si>
    <t>04.06.2023 17:32:58</t>
  </si>
  <si>
    <t>04.06.2023 17:33:04</t>
  </si>
  <si>
    <t>04.06.2023 17:34:03</t>
  </si>
  <si>
    <t>04.06.2023 17:34:04</t>
  </si>
  <si>
    <t>04.06.2023 17:34:07</t>
  </si>
  <si>
    <t>04.06.2023 17:34:09</t>
  </si>
  <si>
    <t>04.06.2023 17:41:31</t>
  </si>
  <si>
    <t>04.06.2023 17:45:54</t>
  </si>
  <si>
    <t>04.06.2023 17:45:55</t>
  </si>
  <si>
    <t>04.06.2023 17:45:57</t>
  </si>
  <si>
    <t>04.06.2023 17:45:58</t>
  </si>
  <si>
    <t>04.06.2023 17:46:00</t>
  </si>
  <si>
    <t>04.06.2023 17:46:01</t>
  </si>
  <si>
    <t>04.06.2023 17:51:16</t>
  </si>
  <si>
    <t>04.06.2023 17:51:18</t>
  </si>
  <si>
    <t>04.06.2023 17:52:22</t>
  </si>
  <si>
    <t>04.06.2023 17:55:33</t>
  </si>
  <si>
    <t>04.06.2023 17:55:34</t>
  </si>
  <si>
    <t>04.06.2023 17:55:36</t>
  </si>
  <si>
    <t>04.06.2023 17:55:37</t>
  </si>
  <si>
    <t>04.06.2023 17:55:39</t>
  </si>
  <si>
    <t>04.06.2023 18:05:16</t>
  </si>
  <si>
    <t>04.06.2023 18:07:31</t>
  </si>
  <si>
    <t>04.06.2023 18:07:33</t>
  </si>
  <si>
    <t>04.06.2023 18:07:34</t>
  </si>
  <si>
    <t>04.06.2023 18:07:36</t>
  </si>
  <si>
    <t>04.06.2023 18:07:37</t>
  </si>
  <si>
    <t>04.06.2023 18:11:03</t>
  </si>
  <si>
    <t>04.06.2023 18:11:04</t>
  </si>
  <si>
    <t>04.06.2023 18:11:06</t>
  </si>
  <si>
    <t>04.06.2023 18:11:07</t>
  </si>
  <si>
    <t>04.06.2023 18:16:58</t>
  </si>
  <si>
    <t>04.06.2023 18:17:01</t>
  </si>
  <si>
    <t>04.06.2023 18:17:03</t>
  </si>
  <si>
    <t>04.06.2023 18:17:04</t>
  </si>
  <si>
    <t>04.06.2023 18:17:06</t>
  </si>
  <si>
    <t>04.06.2023 18:19:54</t>
  </si>
  <si>
    <t>04.06.2023 18:19:55</t>
  </si>
  <si>
    <t>04.06.2023 18:19:57</t>
  </si>
  <si>
    <t>04.06.2023 18:19:58</t>
  </si>
  <si>
    <t>04.06.2023 18:20:00</t>
  </si>
  <si>
    <t>04.06.2023 18:21:28</t>
  </si>
  <si>
    <t>04.06.2023 18:21:30</t>
  </si>
  <si>
    <t>04.06.2023 18:21:31</t>
  </si>
  <si>
    <t>04.06.2023 18:21:33</t>
  </si>
  <si>
    <t>04.06.2023 18:21:34</t>
  </si>
  <si>
    <t>04.06.2023 18:21:36</t>
  </si>
  <si>
    <t>04.06.2023 18:24:03</t>
  </si>
  <si>
    <t>04.06.2023 18:24:04</t>
  </si>
  <si>
    <t>04.06.2023 18:24:06</t>
  </si>
  <si>
    <t>04.06.2023 18:24:07</t>
  </si>
  <si>
    <t>04.06.2023 18:24:43</t>
  </si>
  <si>
    <t>04.06.2023 18:24:45</t>
  </si>
  <si>
    <t>04.06.2023 18:24:46</t>
  </si>
  <si>
    <t>04.06.2023 18:24:48</t>
  </si>
  <si>
    <t>04.06.2023 18:24:49</t>
  </si>
  <si>
    <t>04.06.2023 18:25:48</t>
  </si>
  <si>
    <t>04.06.2023 18:25:49</t>
  </si>
  <si>
    <t>04.06.2023 18:25:51</t>
  </si>
  <si>
    <t>04.06.2023 18:25:52</t>
  </si>
  <si>
    <t>04.06.2023 18:25:54</t>
  </si>
  <si>
    <t>04.06.2023 18:29:42</t>
  </si>
  <si>
    <t>04.06.2023 18:29:43</t>
  </si>
  <si>
    <t>04.06.2023 18:29:45</t>
  </si>
  <si>
    <t>04.06.2023 18:29:46</t>
  </si>
  <si>
    <t>04.06.2023 18:29:48</t>
  </si>
  <si>
    <t>04.06.2023 18:29:49</t>
  </si>
  <si>
    <t>04.06.2023 18:30:28</t>
  </si>
  <si>
    <t>04.06.2023 18:30:30</t>
  </si>
  <si>
    <t>04.06.2023 18:30:33</t>
  </si>
  <si>
    <t>04.06.2023 18:30:34</t>
  </si>
  <si>
    <t>04.06.2023 18:31:18</t>
  </si>
  <si>
    <t>04.06.2023 18:31:19</t>
  </si>
  <si>
    <t>04.06.2023 18:31:21</t>
  </si>
  <si>
    <t>04.06.2023 18:31:22</t>
  </si>
  <si>
    <t>04.06.2023 18:31:24</t>
  </si>
  <si>
    <t>04.06.2023 18:31:25</t>
  </si>
  <si>
    <t>04.06.2023 18:31:27</t>
  </si>
  <si>
    <t>04.06.2023 18:32:01</t>
  </si>
  <si>
    <t>04.06.2023 18:32:03</t>
  </si>
  <si>
    <t>04.06.2023 18:32:04</t>
  </si>
  <si>
    <t>04.06.2023 18:32:06</t>
  </si>
  <si>
    <t>04.06.2023 18:32:07</t>
  </si>
  <si>
    <t>04.06.2023 18:32:09</t>
  </si>
  <si>
    <t>04.06.2023 18:32:27</t>
  </si>
  <si>
    <t>04.06.2023 18:32:28</t>
  </si>
  <si>
    <t>04.06.2023 18:32:30</t>
  </si>
  <si>
    <t>04.06.2023 18:32:31</t>
  </si>
  <si>
    <t>04.06.2023 18:32:33</t>
  </si>
  <si>
    <t>04.06.2023 18:32:34</t>
  </si>
  <si>
    <t>04.06.2023 18:38:15</t>
  </si>
  <si>
    <t>04.06.2023 18:39:51</t>
  </si>
  <si>
    <t>04.06.2023 18:39:52</t>
  </si>
  <si>
    <t>04.06.2023 18:39:54</t>
  </si>
  <si>
    <t>04.06.2023 18:39:55</t>
  </si>
  <si>
    <t>04.06.2023 18:39:57</t>
  </si>
  <si>
    <t>04.06.2023 18:41:06</t>
  </si>
  <si>
    <t>04.06.2023 18:41:07</t>
  </si>
  <si>
    <t>04.06.2023 18:41:09</t>
  </si>
  <si>
    <t>04.06.2023 18:41:10</t>
  </si>
  <si>
    <t>04.06.2023 18:41:12</t>
  </si>
  <si>
    <t>04.06.2023 18:41:13</t>
  </si>
  <si>
    <t>04.06.2023 18:41:15</t>
  </si>
  <si>
    <t>04.06.2023 18:41:16</t>
  </si>
  <si>
    <t>04.06.2023 18:41:19</t>
  </si>
  <si>
    <t>04.06.2023 18:41:30</t>
  </si>
  <si>
    <t>04.06.2023 18:41:31</t>
  </si>
  <si>
    <t>04.06.2023 18:41:33</t>
  </si>
  <si>
    <t>04.06.2023 18:41:34</t>
  </si>
  <si>
    <t>04.06.2023 18:41:36</t>
  </si>
  <si>
    <t>04.06.2023 18:42:39</t>
  </si>
  <si>
    <t>04.06.2023 18:42:40</t>
  </si>
  <si>
    <t>04.06.2023 18:42:42</t>
  </si>
  <si>
    <t>04.06.2023 18:42:43</t>
  </si>
  <si>
    <t>04.06.2023 18:42:45</t>
  </si>
  <si>
    <t>04.06.2023 18:42:46</t>
  </si>
  <si>
    <t>04.06.2023 18:42:48</t>
  </si>
  <si>
    <t>04.06.2023 18:42:49</t>
  </si>
  <si>
    <t>04.06.2023 18:44:30</t>
  </si>
  <si>
    <t>04.06.2023 18:44:31</t>
  </si>
  <si>
    <t>04.06.2023 18:54:13</t>
  </si>
  <si>
    <t>04.06.2023 18:54:54</t>
  </si>
  <si>
    <t>04.06.2023 18:54:55</t>
  </si>
  <si>
    <t>04.06.2023 18:54:57</t>
  </si>
  <si>
    <t>04.06.2023 18:54:58</t>
  </si>
  <si>
    <t>04.06.2023 18:55:00</t>
  </si>
  <si>
    <t>04.06.2023 18:55:03</t>
  </si>
  <si>
    <t>04.06.2023 18:55:04</t>
  </si>
  <si>
    <t>04.06.2023 18:55:32</t>
  </si>
  <si>
    <t>04.06.2023 18:55:33</t>
  </si>
  <si>
    <t>04.06.2023 18:55:34</t>
  </si>
  <si>
    <t>04.06.2023 18:55:36</t>
  </si>
  <si>
    <t>04.06.2023 18:55:37</t>
  </si>
  <si>
    <t>04.06.2023 18:55:39</t>
  </si>
  <si>
    <t>04.06.2023 18:55:40</t>
  </si>
  <si>
    <t>04.06.2023 18:55:42</t>
  </si>
  <si>
    <t>04.06.2023 18:55:44</t>
  </si>
  <si>
    <t>04.06.2023 18:59:52</t>
  </si>
  <si>
    <t>04.06.2023 18:59:54</t>
  </si>
  <si>
    <t>04.06.2023 19:00:36</t>
  </si>
  <si>
    <t>04.06.2023 19:00:37</t>
  </si>
  <si>
    <t>04.06.2023 19:00:39</t>
  </si>
  <si>
    <t>04.06.2023 19:00:40</t>
  </si>
  <si>
    <t>04.06.2023 19:00:42</t>
  </si>
  <si>
    <t>04.06.2023 19:05:48</t>
  </si>
  <si>
    <t>04.06.2023 19:05:49</t>
  </si>
  <si>
    <t>04.06.2023 19:05:51</t>
  </si>
  <si>
    <t>04.06.2023 19:05:52</t>
  </si>
  <si>
    <t>04.06.2023 19:05:54</t>
  </si>
  <si>
    <t>04.06.2023 19:05:55</t>
  </si>
  <si>
    <t>04.06.2023 19:05:57</t>
  </si>
  <si>
    <t>04.06.2023 19:06:09</t>
  </si>
  <si>
    <t>04.06.2023 19:06:13</t>
  </si>
  <si>
    <t>04.06.2023 19:06:16</t>
  </si>
  <si>
    <t>04.06.2023 19:06:31</t>
  </si>
  <si>
    <t>04.06.2023 19:06:34</t>
  </si>
  <si>
    <t>04.06.2023 19:06:36</t>
  </si>
  <si>
    <t>04.06.2023 19:07:25</t>
  </si>
  <si>
    <t>04.06.2023 19:13:33</t>
  </si>
  <si>
    <t>04.06.2023 19:13:36</t>
  </si>
  <si>
    <t>04.06.2023 19:13:37</t>
  </si>
  <si>
    <t>04.06.2023 19:15:07</t>
  </si>
  <si>
    <t>04.06.2023 19:15:12</t>
  </si>
  <si>
    <t>04.06.2023 19:15:13</t>
  </si>
  <si>
    <t>04.06.2023 19:17:51</t>
  </si>
  <si>
    <t>04.06.2023 19:17:55</t>
  </si>
  <si>
    <t>04.06.2023 19:22:57</t>
  </si>
  <si>
    <t>04.06.2023 19:29:45</t>
  </si>
  <si>
    <t>04.06.2023 19:29:46</t>
  </si>
  <si>
    <t>04.06.2023 19:29:48</t>
  </si>
  <si>
    <t>04.06.2023 19:29:49</t>
  </si>
  <si>
    <t>04.06.2023 19:29:51</t>
  </si>
  <si>
    <t>04.06.2023 19:29:52</t>
  </si>
  <si>
    <t>04.06.2023 19:29:54</t>
  </si>
  <si>
    <t>04.06.2023 19:29:55</t>
  </si>
  <si>
    <t>04.06.2023 19:37:54</t>
  </si>
  <si>
    <t>04.06.2023 19:37:57</t>
  </si>
  <si>
    <t>04.06.2023 19:37:58</t>
  </si>
  <si>
    <t>04.06.2023 19:38:00</t>
  </si>
  <si>
    <t>04.06.2023 19:38:18</t>
  </si>
  <si>
    <t>04.06.2023 19:38:19</t>
  </si>
  <si>
    <t>04.06.2023 19:38:21</t>
  </si>
  <si>
    <t>04.06.2023 19:38:22</t>
  </si>
  <si>
    <t>04.06.2023 19:38:24</t>
  </si>
  <si>
    <t>04.06.2023 19:38:25</t>
  </si>
  <si>
    <t>04.06.2023 19:38:27</t>
  </si>
  <si>
    <t>04.06.2023 19:39:12</t>
  </si>
  <si>
    <t>04.06.2023 19:39:13</t>
  </si>
  <si>
    <t>04.06.2023 19:39:15</t>
  </si>
  <si>
    <t>04.06.2023 19:39:16</t>
  </si>
  <si>
    <t>04.06.2023 19:39:18</t>
  </si>
  <si>
    <t>04.06.2023 19:39:19</t>
  </si>
  <si>
    <t>04.06.2023 19:39:22</t>
  </si>
  <si>
    <t>04.06.2023 19:39:24</t>
  </si>
  <si>
    <t>04.06.2023 19:39:25</t>
  </si>
  <si>
    <t>04.06.2023 19:39:27</t>
  </si>
  <si>
    <t>04.06.2023 19:39:28</t>
  </si>
  <si>
    <t>04.06.2023 19:39:30</t>
  </si>
  <si>
    <t>04.06.2023 19:41:43</t>
  </si>
  <si>
    <t>04.06.2023 19:43:01</t>
  </si>
  <si>
    <t>04.06.2023 19:43:09</t>
  </si>
  <si>
    <t>04.06.2023 19:43:58</t>
  </si>
  <si>
    <t>04.06.2023 19:44:00</t>
  </si>
  <si>
    <t>04.06.2023 19:44:01</t>
  </si>
  <si>
    <t>04.06.2023 19:44:03</t>
  </si>
  <si>
    <t>04.06.2023 19:44:04</t>
  </si>
  <si>
    <t>04.06.2023 19:44:06</t>
  </si>
  <si>
    <t>04.06.2023 19:44:07</t>
  </si>
  <si>
    <t>04.06.2023 19:44:09</t>
  </si>
  <si>
    <t>04.06.2023 19:44:12</t>
  </si>
  <si>
    <t>04.06.2023 19:45:28</t>
  </si>
  <si>
    <t>04.06.2023 19:45:30</t>
  </si>
  <si>
    <t>04.06.2023 19:45:31</t>
  </si>
  <si>
    <t>04.06.2023 19:45:33</t>
  </si>
  <si>
    <t>04.06.2023 19:45:36</t>
  </si>
  <si>
    <t>04.06.2023 19:45:37</t>
  </si>
  <si>
    <t>04.06.2023 19:46:52</t>
  </si>
  <si>
    <t>04.06.2023 19:46:55</t>
  </si>
  <si>
    <t>04.06.2023 19:49:10</t>
  </si>
  <si>
    <t>04.06.2023 19:49:12</t>
  </si>
  <si>
    <t>04.06.2023 19:49:13</t>
  </si>
  <si>
    <t>04.06.2023 19:49:15</t>
  </si>
  <si>
    <t>04.06.2023 19:49:16</t>
  </si>
  <si>
    <t>04.06.2023 19:49:18</t>
  </si>
  <si>
    <t>04.06.2023 19:49:19</t>
  </si>
  <si>
    <t>04.06.2023 19:52:27</t>
  </si>
  <si>
    <t>04.06.2023 19:52:30</t>
  </si>
  <si>
    <t>04.06.2023 19:52:31</t>
  </si>
  <si>
    <t>04.06.2023 19:52:33</t>
  </si>
  <si>
    <t>04.06.2023 19:52:34</t>
  </si>
  <si>
    <t>04.06.2023 19:53:30</t>
  </si>
  <si>
    <t>04.06.2023 19:56:07</t>
  </si>
  <si>
    <t>04.06.2023 19:56:09</t>
  </si>
  <si>
    <t>04.06.2023 19:56:10</t>
  </si>
  <si>
    <t>04.06.2023 19:56:12</t>
  </si>
  <si>
    <t>04.06.2023 19:56:13</t>
  </si>
  <si>
    <t>04.06.2023 19:57:16</t>
  </si>
  <si>
    <t>04.06.2023 19:57:18</t>
  </si>
  <si>
    <t>04.06.2023 19:57:19</t>
  </si>
  <si>
    <t>04.06.2023 19:57:21</t>
  </si>
  <si>
    <t>04.06.2023 19:57:24</t>
  </si>
  <si>
    <t>04.06.2023 20:11:22</t>
  </si>
  <si>
    <t>04.06.2023 20:11:24</t>
  </si>
  <si>
    <t>04.06.2023 20:11:25</t>
  </si>
  <si>
    <t>04.06.2023 20:12:19</t>
  </si>
  <si>
    <t>04.06.2023 20:19:36</t>
  </si>
  <si>
    <t>04.06.2023 20:19:37</t>
  </si>
  <si>
    <t>04.06.2023 20:19:39</t>
  </si>
  <si>
    <t>04.06.2023 20:19:40</t>
  </si>
  <si>
    <t>04.06.2023 20:19:42</t>
  </si>
  <si>
    <t>04.06.2023 20:19:43</t>
  </si>
  <si>
    <t>04.06.2023 20:19:45</t>
  </si>
  <si>
    <t>04.06.2023 20:19:46</t>
  </si>
  <si>
    <t>04.06.2023 20:19:49</t>
  </si>
  <si>
    <t>04.06.2023 20:19:52</t>
  </si>
  <si>
    <t>04.06.2023 20:21:07</t>
  </si>
  <si>
    <t>04.06.2023 20:21:09</t>
  </si>
  <si>
    <t>04.06.2023 20:21:10</t>
  </si>
  <si>
    <t>04.06.2023 20:21:12</t>
  </si>
  <si>
    <t>04.06.2023 20:21:13</t>
  </si>
  <si>
    <t>04.06.2023 20:25:06</t>
  </si>
  <si>
    <t>04.06.2023 20:25:07</t>
  </si>
  <si>
    <t>04.06.2023 20:25:09</t>
  </si>
  <si>
    <t>04.06.2023 20:25:10</t>
  </si>
  <si>
    <t>04.06.2023 20:25:12</t>
  </si>
  <si>
    <t>04.06.2023 20:25:13</t>
  </si>
  <si>
    <t>04.06.2023 20:27:01</t>
  </si>
  <si>
    <t>04.06.2023 20:27:03</t>
  </si>
  <si>
    <t>04.06.2023 20:27:06</t>
  </si>
  <si>
    <t>04.06.2023 20:27:07</t>
  </si>
  <si>
    <t>04.06.2023 20:27:09</t>
  </si>
  <si>
    <t>04.06.2023 20:27:10</t>
  </si>
  <si>
    <t>04.06.2023 20:27:12</t>
  </si>
  <si>
    <t>04.06.2023 20:27:13</t>
  </si>
  <si>
    <t>04.06.2023 20:27:15</t>
  </si>
  <si>
    <t>04.06.2023 20:28:34</t>
  </si>
  <si>
    <t>04.06.2023 20:28:36</t>
  </si>
  <si>
    <t>04.06.2023 20:28:37</t>
  </si>
  <si>
    <t>04.06.2023 20:28:39</t>
  </si>
  <si>
    <t>04.06.2023 20:28:40</t>
  </si>
  <si>
    <t>04.06.2023 20:28:42</t>
  </si>
  <si>
    <t>04.06.2023 20:28:43</t>
  </si>
  <si>
    <t>04.06.2023 20:28:45</t>
  </si>
  <si>
    <t>04.06.2023 20:28:46</t>
  </si>
  <si>
    <t>04.06.2023 20:28:48</t>
  </si>
  <si>
    <t>04.06.2023 20:28:49</t>
  </si>
  <si>
    <t>04.06.2023 20:30:30</t>
  </si>
  <si>
    <t>04.06.2023 20:30:31</t>
  </si>
  <si>
    <t>04.06.2023 20:30:33</t>
  </si>
  <si>
    <t>04.06.2023 20:30:34</t>
  </si>
  <si>
    <t>04.06.2023 20:30:36</t>
  </si>
  <si>
    <t>04.06.2023 20:30:37</t>
  </si>
  <si>
    <t>04.06.2023 20:31:45</t>
  </si>
  <si>
    <t>04.06.2023 20:31:46</t>
  </si>
  <si>
    <t>04.06.2023 20:31:48</t>
  </si>
  <si>
    <t>04.06.2023 20:31:49</t>
  </si>
  <si>
    <t>04.06.2023 20:31:51</t>
  </si>
  <si>
    <t>04.06.2023 20:31:52</t>
  </si>
  <si>
    <t>04.06.2023 20:33:52</t>
  </si>
  <si>
    <t>04.06.2023 20:33:54</t>
  </si>
  <si>
    <t>04.06.2023 20:33:55</t>
  </si>
  <si>
    <t>04.06.2023 20:33:57</t>
  </si>
  <si>
    <t>04.06.2023 20:34:00</t>
  </si>
  <si>
    <t>04.06.2023 20:34:01</t>
  </si>
  <si>
    <t>04.06.2023 20:41:15</t>
  </si>
  <si>
    <t>04.06.2023 20:41:16</t>
  </si>
  <si>
    <t>04.06.2023 20:41:18</t>
  </si>
  <si>
    <t>04.06.2023 20:41:19</t>
  </si>
  <si>
    <t>04.06.2023 20:41:21</t>
  </si>
  <si>
    <t>04.06.2023 20:41:22</t>
  </si>
  <si>
    <t>04.06.2023 20:41:24</t>
  </si>
  <si>
    <t>04.06.2023 20:41:25</t>
  </si>
  <si>
    <t>04.06.2023 20:41:27</t>
  </si>
  <si>
    <t>04.06.2023 20:41:28</t>
  </si>
  <si>
    <t>04.06.2023 20:42:43</t>
  </si>
  <si>
    <t>04.06.2023 20:42:45</t>
  </si>
  <si>
    <t>04.06.2023 20:42:46</t>
  </si>
  <si>
    <t>04.06.2023 20:42:48</t>
  </si>
  <si>
    <t>04.06.2023 20:42:49</t>
  </si>
  <si>
    <t>04.06.2023 21:05:07</t>
  </si>
  <si>
    <t>04.06.2023 21:12:43</t>
  </si>
  <si>
    <t>04.06.2023 21:12:45</t>
  </si>
  <si>
    <t>04.06.2023 21:12:46</t>
  </si>
  <si>
    <t>04.06.2023 21:12:48</t>
  </si>
  <si>
    <t>04.06.2023 21:12:49</t>
  </si>
  <si>
    <t>04.06.2023 21:12:51</t>
  </si>
  <si>
    <t>04.06.2023 21:12:52</t>
  </si>
  <si>
    <t>04.06.2023 21:12:54</t>
  </si>
  <si>
    <t>04.06.2023 21:14:10</t>
  </si>
  <si>
    <t>04.06.2023 21:14:12</t>
  </si>
  <si>
    <t>04.06.2023 21:14:13</t>
  </si>
  <si>
    <t>04.06.2023 21:14:15</t>
  </si>
  <si>
    <t>04.06.2023 21:14:16</t>
  </si>
  <si>
    <t>04.06.2023 21:14:18</t>
  </si>
  <si>
    <t>04.06.2023 21:14:19</t>
  </si>
  <si>
    <t>04.06.2023 21:14:21</t>
  </si>
  <si>
    <t>04.06.2023 21:19:30</t>
  </si>
  <si>
    <t>04.06.2023 21:19:31</t>
  </si>
  <si>
    <t>04.06.2023 21:19:33</t>
  </si>
  <si>
    <t>04.06.2023 21:19:34</t>
  </si>
  <si>
    <t>04.06.2023 21:19:36</t>
  </si>
  <si>
    <t>04.06.2023 21:19:37</t>
  </si>
  <si>
    <t>04.06.2023 21:25:58</t>
  </si>
  <si>
    <t>04.06.2023 21:26:00</t>
  </si>
  <si>
    <t>04.06.2023 21:26:01</t>
  </si>
  <si>
    <t>04.06.2023 21:26:03</t>
  </si>
  <si>
    <t>04.06.2023 21:26:04</t>
  </si>
  <si>
    <t>04.06.2023 21:26:06</t>
  </si>
  <si>
    <t>04.06.2023 21:26:30</t>
  </si>
  <si>
    <t>04.06.2023 21:26:32</t>
  </si>
  <si>
    <t>04.06.2023 21:26:35</t>
  </si>
  <si>
    <t>04.06.2023 21:26:36</t>
  </si>
  <si>
    <t>04.06.2023 22:02:19</t>
  </si>
  <si>
    <t>04.06.2023 22:02:21</t>
  </si>
  <si>
    <t>04.06.2023 22:02:22</t>
  </si>
  <si>
    <t>04.06.2023 22:02:24</t>
  </si>
  <si>
    <t>04.06.2023 22:02:25</t>
  </si>
  <si>
    <t>04.06.2023 22:02:27</t>
  </si>
  <si>
    <t>04.06.2023 22:02:28</t>
  </si>
  <si>
    <t>04.06.2023 22:02:30</t>
  </si>
  <si>
    <t>04.06.2023 22:33:12</t>
  </si>
  <si>
    <t>04.06.2023 22:33:13</t>
  </si>
  <si>
    <t>04.06.2023 22:33:15</t>
  </si>
  <si>
    <t>04.06.2023 22:33:16</t>
  </si>
  <si>
    <t>04.06.2023 22:33:19</t>
  </si>
  <si>
    <t>04.06.2023 22:58:43</t>
  </si>
  <si>
    <t>04.06.2023 22:58:45</t>
  </si>
  <si>
    <t>04.06.2023 22:58:46</t>
  </si>
  <si>
    <t>04.06.2023 22:58:48</t>
  </si>
  <si>
    <t>04.06.2023 22:58:49</t>
  </si>
  <si>
    <t>04.06.2023 22:58:51</t>
  </si>
  <si>
    <t>04.06.2023 22:58:52</t>
  </si>
  <si>
    <t>04.06.2023 22:59:16</t>
  </si>
  <si>
    <t>04.06.2023 22:59:19</t>
  </si>
  <si>
    <t>04.06.2023 22:59:21</t>
  </si>
  <si>
    <t>04.06.2023 22:59:22</t>
  </si>
  <si>
    <t>04.06.2023 22:59:24</t>
  </si>
  <si>
    <t>04.06.2023 22:59:25</t>
  </si>
  <si>
    <t>04.06.2023 23:26:18</t>
  </si>
  <si>
    <t>04.06.2023 23:26:19</t>
  </si>
  <si>
    <t>04.06.2023 23:26:21</t>
  </si>
  <si>
    <t>04.06.2023 23:26:22</t>
  </si>
  <si>
    <t>04.06.2023 23:26:24</t>
  </si>
  <si>
    <t>04.06.2023 23:26:25</t>
  </si>
  <si>
    <t>04.06.2023 23:48:21</t>
  </si>
  <si>
    <t>05.06.2023 00:43:13</t>
  </si>
  <si>
    <t>05.06.2023 00:43:15</t>
  </si>
  <si>
    <t>05.06.2023 00:43:16</t>
  </si>
  <si>
    <t>05.06.2023 00:43:18</t>
  </si>
  <si>
    <t>05.06.2023 00:43:19</t>
  </si>
  <si>
    <t>05.06.2023 00:43:21</t>
  </si>
  <si>
    <t>05.06.2023 00:46:06</t>
  </si>
  <si>
    <t>05.06.2023 00:46:07</t>
  </si>
  <si>
    <t>05.06.2023 00:46:09</t>
  </si>
  <si>
    <t>05.06.2023 00:46:10</t>
  </si>
  <si>
    <t>05.06.2023 00:46:12</t>
  </si>
  <si>
    <t>05.06.2023 00:51:15</t>
  </si>
  <si>
    <t>05.06.2023 00:51:16</t>
  </si>
  <si>
    <t>05.06.2023 00:51:18</t>
  </si>
  <si>
    <t>05.06.2023 00:51:19</t>
  </si>
  <si>
    <t>05.06.2023 00:51:21</t>
  </si>
  <si>
    <t>05.06.2023 00:51:22</t>
  </si>
  <si>
    <t>05.06.2023 00:51:24</t>
  </si>
  <si>
    <t>05.06.2023 02:27:49</t>
  </si>
  <si>
    <t>05.06.2023 02:27:51</t>
  </si>
  <si>
    <t>05.06.2023 02:27:52</t>
  </si>
  <si>
    <t>05.06.2023 02:27:54</t>
  </si>
  <si>
    <t>05.06.2023 02:27:55</t>
  </si>
  <si>
    <t>05.06.2023 02:27:57</t>
  </si>
  <si>
    <t>05.06.2023 02:27:58</t>
  </si>
  <si>
    <t>05.06.2023 02:28:00</t>
  </si>
  <si>
    <t>05.06.2023 03:53:09</t>
  </si>
  <si>
    <t>05.06.2023 03:53:10</t>
  </si>
  <si>
    <t>05.06.2023 03:53:12</t>
  </si>
  <si>
    <t>05.06.2023 03:53:13</t>
  </si>
  <si>
    <t>05.06.2023 03:53:15</t>
  </si>
  <si>
    <t>05.06.2023 03:59:10</t>
  </si>
  <si>
    <t>05.06.2023 04:27:22</t>
  </si>
  <si>
    <t>05.06.2023 04:27:24</t>
  </si>
  <si>
    <t>05.06.2023 04:27:25</t>
  </si>
  <si>
    <t>05.06.2023 04:27:27</t>
  </si>
  <si>
    <t>05.06.2023 04:27:28</t>
  </si>
  <si>
    <t>05.06.2023 04:27:30</t>
  </si>
  <si>
    <t>05.06.2023 04:27:31</t>
  </si>
  <si>
    <t>05.06.2023 04:27:33</t>
  </si>
  <si>
    <t>05.06.2023 04:29:39</t>
  </si>
  <si>
    <t>05.06.2023 04:29:40</t>
  </si>
  <si>
    <t>05.06.2023 04:29:42</t>
  </si>
  <si>
    <t>05.06.2023 04:29:43</t>
  </si>
  <si>
    <t>05.06.2023 04:29:45</t>
  </si>
  <si>
    <t>05.06.2023 04:29:46</t>
  </si>
  <si>
    <t>05.06.2023 04:35:07</t>
  </si>
  <si>
    <t>05.06.2023 04:35:09</t>
  </si>
  <si>
    <t>05.06.2023 04:35:10</t>
  </si>
  <si>
    <t>05.06.2023 04:35:12</t>
  </si>
  <si>
    <t>05.06.2023 04:35:13</t>
  </si>
  <si>
    <t>05.06.2023 04:35:15</t>
  </si>
  <si>
    <t>05.06.2023 04:35:16</t>
  </si>
  <si>
    <t>05.06.2023 04:37:22</t>
  </si>
  <si>
    <t>05.06.2023 04:37:24</t>
  </si>
  <si>
    <t>05.06.2023 04:37:25</t>
  </si>
  <si>
    <t>05.06.2023 04:37:27</t>
  </si>
  <si>
    <t>05.06.2023 04:37:28</t>
  </si>
  <si>
    <t>05.06.2023 04:37:30</t>
  </si>
  <si>
    <t>05.06.2023 04:37:31</t>
  </si>
  <si>
    <t>05.06.2023 04:42:03</t>
  </si>
  <si>
    <t>05.06.2023 04:42:04</t>
  </si>
  <si>
    <t>05.06.2023 04:42:06</t>
  </si>
  <si>
    <t>05.06.2023 04:42:07</t>
  </si>
  <si>
    <t>05.06.2023 04:42:09</t>
  </si>
  <si>
    <t>05.06.2023 04:49:12</t>
  </si>
  <si>
    <t>05.06.2023 04:49:13</t>
  </si>
  <si>
    <t>05.06.2023 04:49:15</t>
  </si>
  <si>
    <t>05.06.2023 04:49:16</t>
  </si>
  <si>
    <t>05.06.2023 04:49:18</t>
  </si>
  <si>
    <t>05.06.2023 04:49:21</t>
  </si>
  <si>
    <t>05.06.2023 04:54:25</t>
  </si>
  <si>
    <t>05.06.2023 04:54:27</t>
  </si>
  <si>
    <t>05.06.2023 04:54:28</t>
  </si>
  <si>
    <t>05.06.2023 04:54:30</t>
  </si>
  <si>
    <t>05.06.2023 04:54:31</t>
  </si>
  <si>
    <t>05.06.2023 04:54:33</t>
  </si>
  <si>
    <t>05.06.2023 04:54:34</t>
  </si>
  <si>
    <t>05.06.2023 04:54:36</t>
  </si>
  <si>
    <t>05.06.2023 04:55:15</t>
  </si>
  <si>
    <t>05.06.2023 04:55:16</t>
  </si>
  <si>
    <t>05.06.2023 04:55:18</t>
  </si>
  <si>
    <t>05.06.2023 04:55:19</t>
  </si>
  <si>
    <t>05.06.2023 04:55:21</t>
  </si>
  <si>
    <t>05.06.2023 04:55:22</t>
  </si>
  <si>
    <t>05.06.2023 04:55:24</t>
  </si>
  <si>
    <t>05.06.2023 04:55:25</t>
  </si>
  <si>
    <t>05.06.2023 04:55:27</t>
  </si>
  <si>
    <t>05.06.2023 05:08:12</t>
  </si>
  <si>
    <t>05.06.2023 05:08:13</t>
  </si>
  <si>
    <t>05.06.2023 05:08:15</t>
  </si>
  <si>
    <t>05.06.2023 05:08:16</t>
  </si>
  <si>
    <t>05.06.2023 05:08:18</t>
  </si>
  <si>
    <t>05.06.2023 05:08:19</t>
  </si>
  <si>
    <t>05.06.2023 05:08:21</t>
  </si>
  <si>
    <t>05.06.2023 05:08:22</t>
  </si>
  <si>
    <t>05.06.2023 05:11:01</t>
  </si>
  <si>
    <t>05.06.2023 05:11:03</t>
  </si>
  <si>
    <t>05.06.2023 05:11:04</t>
  </si>
  <si>
    <t>05.06.2023 05:11:06</t>
  </si>
  <si>
    <t>05.06.2023 05:11:07</t>
  </si>
  <si>
    <t>05.06.2023 05:11:10</t>
  </si>
  <si>
    <t>05.06.2023 05:11:12</t>
  </si>
  <si>
    <t>05.06.2023 05:18:03</t>
  </si>
  <si>
    <t>05.06.2023 05:18:04</t>
  </si>
  <si>
    <t>05.06.2023 05:18:06</t>
  </si>
  <si>
    <t>05.06.2023 05:18:07</t>
  </si>
  <si>
    <t>05.06.2023 05:18:09</t>
  </si>
  <si>
    <t>05.06.2023 05:24:18</t>
  </si>
  <si>
    <t>05.06.2023 05:24:19</t>
  </si>
  <si>
    <t>05.06.2023 05:24:21</t>
  </si>
  <si>
    <t>05.06.2023 05:24:22</t>
  </si>
  <si>
    <t>05.06.2023 05:24:24</t>
  </si>
  <si>
    <t>05.06.2023 05:24:25</t>
  </si>
  <si>
    <t>05.06.2023 05:24:27</t>
  </si>
  <si>
    <t>05.06.2023 05:24:28</t>
  </si>
  <si>
    <t>05.06.2023 05:26:03</t>
  </si>
  <si>
    <t>05.06.2023 05:26:04</t>
  </si>
  <si>
    <t>05.06.2023 05:26:06</t>
  </si>
  <si>
    <t>05.06.2023 05:26:07</t>
  </si>
  <si>
    <t>05.06.2023 05:26:09</t>
  </si>
  <si>
    <t>05.06.2023 05:26:10</t>
  </si>
  <si>
    <t>05.06.2023 05:26:12</t>
  </si>
  <si>
    <t>05.06.2023 05:34:03</t>
  </si>
  <si>
    <t>05.06.2023 05:34:04</t>
  </si>
  <si>
    <t>05.06.2023 05:34:06</t>
  </si>
  <si>
    <t>05.06.2023 05:34:07</t>
  </si>
  <si>
    <t>05.06.2023 05:34:09</t>
  </si>
  <si>
    <t>05.06.2023 05:34:10</t>
  </si>
  <si>
    <t>05.06.2023 05:35:04</t>
  </si>
  <si>
    <t>05.06.2023 05:35:13</t>
  </si>
  <si>
    <t>05.06.2023 05:35:16</t>
  </si>
  <si>
    <t>05.06.2023 05:35:18</t>
  </si>
  <si>
    <t>05.06.2023 05:35:19</t>
  </si>
  <si>
    <t>05.06.2023 05:35:21</t>
  </si>
  <si>
    <t>05.06.2023 05:35:22</t>
  </si>
  <si>
    <t>05.06.2023 05:35:24</t>
  </si>
  <si>
    <t>05.06.2023 05:35:25</t>
  </si>
  <si>
    <t>05.06.2023 05:35:49</t>
  </si>
  <si>
    <t>05.06.2023 05:35:54</t>
  </si>
  <si>
    <t>05.06.2023 05:37:06</t>
  </si>
  <si>
    <t>05.06.2023 05:37:07</t>
  </si>
  <si>
    <t>05.06.2023 05:37:09</t>
  </si>
  <si>
    <t>05.06.2023 05:37:10</t>
  </si>
  <si>
    <t>05.06.2023 05:37:12</t>
  </si>
  <si>
    <t>05.06.2023 05:37:15</t>
  </si>
  <si>
    <t>05.06.2023 05:37:43</t>
  </si>
  <si>
    <t>05.06.2023 05:37:45</t>
  </si>
  <si>
    <t>05.06.2023 05:37:46</t>
  </si>
  <si>
    <t>05.06.2023 05:37:48</t>
  </si>
  <si>
    <t>05.06.2023 05:37:49</t>
  </si>
  <si>
    <t>05.06.2023 05:37:51</t>
  </si>
  <si>
    <t>05.06.2023 05:37:52</t>
  </si>
  <si>
    <t>05.06.2023 05:39:42</t>
  </si>
  <si>
    <t>05.06.2023 05:43:34</t>
  </si>
  <si>
    <t>05.06.2023 05:43:36</t>
  </si>
  <si>
    <t>05.06.2023 05:43:37</t>
  </si>
  <si>
    <t>05.06.2023 05:43:39</t>
  </si>
  <si>
    <t>05.06.2023 05:43:40</t>
  </si>
  <si>
    <t>05.06.2023 05:43:42</t>
  </si>
  <si>
    <t>05.06.2023 05:48:55</t>
  </si>
  <si>
    <t>05.06.2023 05:49:04</t>
  </si>
  <si>
    <t>05.06.2023 05:49:06</t>
  </si>
  <si>
    <t>05.06.2023 05:51:49</t>
  </si>
  <si>
    <t>05.06.2023 05:51:51</t>
  </si>
  <si>
    <t>05.06.2023 05:51:52</t>
  </si>
  <si>
    <t>05.06.2023 05:51:54</t>
  </si>
  <si>
    <t>05.06.2023 05:51:55</t>
  </si>
  <si>
    <t>05.06.2023 05:51:57</t>
  </si>
  <si>
    <t>05.06.2023 05:52:46</t>
  </si>
  <si>
    <t>05.06.2023 05:52:48</t>
  </si>
  <si>
    <t>05.06.2023 05:52:49</t>
  </si>
  <si>
    <t>05.06.2023 05:52:51</t>
  </si>
  <si>
    <t>05.06.2023 05:52:54</t>
  </si>
  <si>
    <t>05.06.2023 05:53:01</t>
  </si>
  <si>
    <t>05.06.2023 05:53:03</t>
  </si>
  <si>
    <t>05.06.2023 05:53:04</t>
  </si>
  <si>
    <t>05.06.2023 05:53:09</t>
  </si>
  <si>
    <t>05.06.2023 05:53:31</t>
  </si>
  <si>
    <t>05.06.2023 05:53:34</t>
  </si>
  <si>
    <t>05.06.2023 05:54:09</t>
  </si>
  <si>
    <t>05.06.2023 05:54:10</t>
  </si>
  <si>
    <t>05.06.2023 05:54:12</t>
  </si>
  <si>
    <t>05.06.2023 05:54:13</t>
  </si>
  <si>
    <t>05.06.2023 05:54:15</t>
  </si>
  <si>
    <t>05.06.2023 05:54:24</t>
  </si>
  <si>
    <t>05.06.2023 05:54:25</t>
  </si>
  <si>
    <t>05.06.2023 05:54:30</t>
  </si>
  <si>
    <t>05.06.2023 05:54:31</t>
  </si>
  <si>
    <t>05.06.2023 05:54:33</t>
  </si>
  <si>
    <t>05.06.2023 05:55:09</t>
  </si>
  <si>
    <t>05.06.2023 05:55:10</t>
  </si>
  <si>
    <t>05.06.2023 05:55:13</t>
  </si>
  <si>
    <t>05.06.2023 05:55:15</t>
  </si>
  <si>
    <t>05.06.2023 05:56:46</t>
  </si>
  <si>
    <t>05.06.2023 05:56:48</t>
  </si>
  <si>
    <t>05.06.2023 05:56:49</t>
  </si>
  <si>
    <t>05.06.2023 05:56:51</t>
  </si>
  <si>
    <t>05.06.2023 05:56:52</t>
  </si>
  <si>
    <t>05.06.2023 05:57:01</t>
  </si>
  <si>
    <t>05.06.2023 05:57:03</t>
  </si>
  <si>
    <t>05.06.2023 05:57:06</t>
  </si>
  <si>
    <t>05.06.2023 05:57:09</t>
  </si>
  <si>
    <t>05.06.2023 05:59:25</t>
  </si>
  <si>
    <t>05.06.2023 06:02:58</t>
  </si>
  <si>
    <t>05.06.2023 06:03:00</t>
  </si>
  <si>
    <t>05.06.2023 06:03:01</t>
  </si>
  <si>
    <t>05.06.2023 06:03:03</t>
  </si>
  <si>
    <t>05.06.2023 06:03:04</t>
  </si>
  <si>
    <t>05.06.2023 06:03:06</t>
  </si>
  <si>
    <t>05.06.2023 06:03:07</t>
  </si>
  <si>
    <t>05.06.2023 06:03:09</t>
  </si>
  <si>
    <t>05.06.2023 06:03:10</t>
  </si>
  <si>
    <t>05.06.2023 06:03:13</t>
  </si>
  <si>
    <t>05.06.2023 06:03:45</t>
  </si>
  <si>
    <t>05.06.2023 06:03:47</t>
  </si>
  <si>
    <t>05.06.2023 06:03:48</t>
  </si>
  <si>
    <t>05.06.2023 06:03:50</t>
  </si>
  <si>
    <t>05.06.2023 06:03:51</t>
  </si>
  <si>
    <t>05.06.2023 06:03:53</t>
  </si>
  <si>
    <t>05.06.2023 06:03:59</t>
  </si>
  <si>
    <t>05.06.2023 06:04:41</t>
  </si>
  <si>
    <t>05.06.2023 06:04:42</t>
  </si>
  <si>
    <t>05.06.2023 06:04:44</t>
  </si>
  <si>
    <t>05.06.2023 06:04:45</t>
  </si>
  <si>
    <t>05.06.2023 06:04:47</t>
  </si>
  <si>
    <t>05.06.2023 06:04:54</t>
  </si>
  <si>
    <t>05.06.2023 06:04:56</t>
  </si>
  <si>
    <t>05.06.2023 06:04:57</t>
  </si>
  <si>
    <t>05.06.2023 06:04:59</t>
  </si>
  <si>
    <t>05.06.2023 06:05:00</t>
  </si>
  <si>
    <t>05.06.2023 06:05:20</t>
  </si>
  <si>
    <t>05.06.2023 06:05:22</t>
  </si>
  <si>
    <t>05.06.2023 06:05:23</t>
  </si>
  <si>
    <t>05.06.2023 06:05:38</t>
  </si>
  <si>
    <t>05.06.2023 06:05:41</t>
  </si>
  <si>
    <t>05.06.2023 06:05:43</t>
  </si>
  <si>
    <t>05.06.2023 06:05:44</t>
  </si>
  <si>
    <t>05.06.2023 06:05:46</t>
  </si>
  <si>
    <t>05.06.2023 06:07:12</t>
  </si>
  <si>
    <t>05.06.2023 06:07:13</t>
  </si>
  <si>
    <t>05.06.2023 06:07:16</t>
  </si>
  <si>
    <t>05.06.2023 06:07:18</t>
  </si>
  <si>
    <t>05.06.2023 06:07:19</t>
  </si>
  <si>
    <t>05.06.2023 06:09:45</t>
  </si>
  <si>
    <t>05.06.2023 06:09:46</t>
  </si>
  <si>
    <t>05.06.2023 06:09:48</t>
  </si>
  <si>
    <t>05.06.2023 06:09:49</t>
  </si>
  <si>
    <t>05.06.2023 06:09:51</t>
  </si>
  <si>
    <t>05.06.2023 06:09:52</t>
  </si>
  <si>
    <t>05.06.2023 06:09:54</t>
  </si>
  <si>
    <t>05.06.2023 06:10:33</t>
  </si>
  <si>
    <t>05.06.2023 06:10:34</t>
  </si>
  <si>
    <t>05.06.2023 06:10:36</t>
  </si>
  <si>
    <t>05.06.2023 06:10:37</t>
  </si>
  <si>
    <t>05.06.2023 06:10:39</t>
  </si>
  <si>
    <t>05.06.2023 06:10:40</t>
  </si>
  <si>
    <t>05.06.2023 06:11:52</t>
  </si>
  <si>
    <t>05.06.2023 06:11:54</t>
  </si>
  <si>
    <t>05.06.2023 06:11:55</t>
  </si>
  <si>
    <t>05.06.2023 06:11:57</t>
  </si>
  <si>
    <t>05.06.2023 06:12:07</t>
  </si>
  <si>
    <t>05.06.2023 06:12:09</t>
  </si>
  <si>
    <t>05.06.2023 06:12:10</t>
  </si>
  <si>
    <t>05.06.2023 06:12:12</t>
  </si>
  <si>
    <t>05.06.2023 06:12:13</t>
  </si>
  <si>
    <t>05.06.2023 06:12:15</t>
  </si>
  <si>
    <t>05.06.2023 06:12:16</t>
  </si>
  <si>
    <t>05.06.2023 06:13:57</t>
  </si>
  <si>
    <t>05.06.2023 06:13:58</t>
  </si>
  <si>
    <t>05.06.2023 06:14:00</t>
  </si>
  <si>
    <t>05.06.2023 06:14:01</t>
  </si>
  <si>
    <t>05.06.2023 06:14:03</t>
  </si>
  <si>
    <t>05.06.2023 06:14:04</t>
  </si>
  <si>
    <t>05.06.2023 06:14:06</t>
  </si>
  <si>
    <t>05.06.2023 06:14:15</t>
  </si>
  <si>
    <t>05.06.2023 06:14:16</t>
  </si>
  <si>
    <t>05.06.2023 06:14:18</t>
  </si>
  <si>
    <t>05.06.2023 06:14:21</t>
  </si>
  <si>
    <t>05.06.2023 06:14:22</t>
  </si>
  <si>
    <t>05.06.2023 06:21:21</t>
  </si>
  <si>
    <t>05.06.2023 06:21:24</t>
  </si>
  <si>
    <t>05.06.2023 06:21:27</t>
  </si>
  <si>
    <t>05.06.2023 06:21:30</t>
  </si>
  <si>
    <t>05.06.2023 06:23:49</t>
  </si>
  <si>
    <t>05.06.2023 06:23:51</t>
  </si>
  <si>
    <t>05.06.2023 06:23:52</t>
  </si>
  <si>
    <t>05.06.2023 06:23:54</t>
  </si>
  <si>
    <t>05.06.2023 06:23:55</t>
  </si>
  <si>
    <t>05.06.2023 06:23:57</t>
  </si>
  <si>
    <t>05.06.2023 06:23:58</t>
  </si>
  <si>
    <t>05.06.2023 06:24:01</t>
  </si>
  <si>
    <t>05.06.2023 06:24:03</t>
  </si>
  <si>
    <t>05.06.2023 06:24:44</t>
  </si>
  <si>
    <t>05.06.2023 06:24:45</t>
  </si>
  <si>
    <t>05.06.2023 06:24:47</t>
  </si>
  <si>
    <t>05.06.2023 06:24:48</t>
  </si>
  <si>
    <t>05.06.2023 06:24:50</t>
  </si>
  <si>
    <t>05.06.2023 06:24:51</t>
  </si>
  <si>
    <t>05.06.2023 06:25:45</t>
  </si>
  <si>
    <t>05.06.2023 06:25:46</t>
  </si>
  <si>
    <t>05.06.2023 06:25:48</t>
  </si>
  <si>
    <t>05.06.2023 06:25:49</t>
  </si>
  <si>
    <t>05.06.2023 06:25:51</t>
  </si>
  <si>
    <t>05.06.2023 06:27:24</t>
  </si>
  <si>
    <t>05.06.2023 06:27:25</t>
  </si>
  <si>
    <t>05.06.2023 06:27:30</t>
  </si>
  <si>
    <t>05.06.2023 06:27:31</t>
  </si>
  <si>
    <t>05.06.2023 06:27:33</t>
  </si>
  <si>
    <t>05.06.2023 06:27:34</t>
  </si>
  <si>
    <t>05.06.2023 06:27:36</t>
  </si>
  <si>
    <t>05.06.2023 06:27:37</t>
  </si>
  <si>
    <t>05.06.2023 06:27:39</t>
  </si>
  <si>
    <t>05.06.2023 06:27:40</t>
  </si>
  <si>
    <t>05.06.2023 06:27:42</t>
  </si>
  <si>
    <t>05.06.2023 06:29:58</t>
  </si>
  <si>
    <t>05.06.2023 06:30:00</t>
  </si>
  <si>
    <t>05.06.2023 06:30:03</t>
  </si>
  <si>
    <t>05.06.2023 06:30:04</t>
  </si>
  <si>
    <t>05.06.2023 06:30:06</t>
  </si>
  <si>
    <t>05.06.2023 06:30:51</t>
  </si>
  <si>
    <t>05.06.2023 06:30:53</t>
  </si>
  <si>
    <t>05.06.2023 06:30:54</t>
  </si>
  <si>
    <t>05.06.2023 06:30:56</t>
  </si>
  <si>
    <t>05.06.2023 06:30:57</t>
  </si>
  <si>
    <t>05.06.2023 06:30:59</t>
  </si>
  <si>
    <t>05.06.2023 06:33:33</t>
  </si>
  <si>
    <t>05.06.2023 06:33:34</t>
  </si>
  <si>
    <t>05.06.2023 06:33:36</t>
  </si>
  <si>
    <t>05.06.2023 06:33:37</t>
  </si>
  <si>
    <t>05.06.2023 06:33:39</t>
  </si>
  <si>
    <t>05.06.2023 06:33:40</t>
  </si>
  <si>
    <t>05.06.2023 06:34:24</t>
  </si>
  <si>
    <t>05.06.2023 06:35:51</t>
  </si>
  <si>
    <t>05.06.2023 06:35:52</t>
  </si>
  <si>
    <t>05.06.2023 06:35:54</t>
  </si>
  <si>
    <t>05.06.2023 06:35:55</t>
  </si>
  <si>
    <t>05.06.2023 06:35:57</t>
  </si>
  <si>
    <t>05.06.2023 06:35:58</t>
  </si>
  <si>
    <t>05.06.2023 06:36:00</t>
  </si>
  <si>
    <t>05.06.2023 06:36:01</t>
  </si>
  <si>
    <t>05.06.2023 06:36:03</t>
  </si>
  <si>
    <t>05.06.2023 06:36:10</t>
  </si>
  <si>
    <t>05.06.2023 06:36:12</t>
  </si>
  <si>
    <t>05.06.2023 06:36:13</t>
  </si>
  <si>
    <t>05.06.2023 06:36:15</t>
  </si>
  <si>
    <t>05.06.2023 06:36:16</t>
  </si>
  <si>
    <t>05.06.2023 06:36:18</t>
  </si>
  <si>
    <t>05.06.2023 06:36:19</t>
  </si>
  <si>
    <t>05.06.2023 06:36:21</t>
  </si>
  <si>
    <t>05.06.2023 06:36:39</t>
  </si>
  <si>
    <t>05.06.2023 06:36:42</t>
  </si>
  <si>
    <t>05.06.2023 06:36:44</t>
  </si>
  <si>
    <t>05.06.2023 06:36:45</t>
  </si>
  <si>
    <t>05.06.2023 06:36:50</t>
  </si>
  <si>
    <t>05.06.2023 06:38:18</t>
  </si>
  <si>
    <t>05.06.2023 06:39:01</t>
  </si>
  <si>
    <t>05.06.2023 06:39:03</t>
  </si>
  <si>
    <t>05.06.2023 06:39:04</t>
  </si>
  <si>
    <t>05.06.2023 06:39:06</t>
  </si>
  <si>
    <t>05.06.2023 06:39:07</t>
  </si>
  <si>
    <t>05.06.2023 06:39:45</t>
  </si>
  <si>
    <t>05.06.2023 06:39:48</t>
  </si>
  <si>
    <t>05.06.2023 06:39:49</t>
  </si>
  <si>
    <t>05.06.2023 06:39:51</t>
  </si>
  <si>
    <t>05.06.2023 06:39:52</t>
  </si>
  <si>
    <t>05.06.2023 06:39:54</t>
  </si>
  <si>
    <t>05.06.2023 06:39:55</t>
  </si>
  <si>
    <t>05.06.2023 06:39:57</t>
  </si>
  <si>
    <t>05.06.2023 06:39:58</t>
  </si>
  <si>
    <t>05.06.2023 06:40:00</t>
  </si>
  <si>
    <t>05.06.2023 06:40:01</t>
  </si>
  <si>
    <t>05.06.2023 06:40:03</t>
  </si>
  <si>
    <t>05.06.2023 06:40:04</t>
  </si>
  <si>
    <t>05.06.2023 06:40:06</t>
  </si>
  <si>
    <t>05.06.2023 06:40:07</t>
  </si>
  <si>
    <t>05.06.2023 06:40:18</t>
  </si>
  <si>
    <t>05.06.2023 06:40:19</t>
  </si>
  <si>
    <t>05.06.2023 06:40:21</t>
  </si>
  <si>
    <t>05.06.2023 06:40:22</t>
  </si>
  <si>
    <t>05.06.2023 06:40:24</t>
  </si>
  <si>
    <t>05.06.2023 06:40:25</t>
  </si>
  <si>
    <t>05.06.2023 06:40:27</t>
  </si>
  <si>
    <t>05.06.2023 06:40:28</t>
  </si>
  <si>
    <t>05.06.2023 06:41:00</t>
  </si>
  <si>
    <t>05.06.2023 06:41:01</t>
  </si>
  <si>
    <t>05.06.2023 06:41:03</t>
  </si>
  <si>
    <t>05.06.2023 06:41:04</t>
  </si>
  <si>
    <t>05.06.2023 06:41:06</t>
  </si>
  <si>
    <t>05.06.2023 06:41:07</t>
  </si>
  <si>
    <t>05.06.2023 06:41:09</t>
  </si>
  <si>
    <t>05.06.2023 06:41:21</t>
  </si>
  <si>
    <t>05.06.2023 06:41:22</t>
  </si>
  <si>
    <t>05.06.2023 06:41:24</t>
  </si>
  <si>
    <t>05.06.2023 06:41:25</t>
  </si>
  <si>
    <t>05.06.2023 06:41:27</t>
  </si>
  <si>
    <t>05.06.2023 06:43:00</t>
  </si>
  <si>
    <t>05.06.2023 06:43:01</t>
  </si>
  <si>
    <t>05.06.2023 06:43:04</t>
  </si>
  <si>
    <t>05.06.2023 06:43:06</t>
  </si>
  <si>
    <t>05.06.2023 06:43:07</t>
  </si>
  <si>
    <t>05.06.2023 06:43:09</t>
  </si>
  <si>
    <t>05.06.2023 06:43:54</t>
  </si>
  <si>
    <t>05.06.2023 06:43:55</t>
  </si>
  <si>
    <t>05.06.2023 06:43:57</t>
  </si>
  <si>
    <t>05.06.2023 06:43:58</t>
  </si>
  <si>
    <t>05.06.2023 06:44:00</t>
  </si>
  <si>
    <t>05.06.2023 06:44:01</t>
  </si>
  <si>
    <t>05.06.2023 06:44:03</t>
  </si>
  <si>
    <t>05.06.2023 06:44:04</t>
  </si>
  <si>
    <t>05.06.2023 06:44:06</t>
  </si>
  <si>
    <t>05.06.2023 06:44:56</t>
  </si>
  <si>
    <t>05.06.2023 06:44:57</t>
  </si>
  <si>
    <t>05.06.2023 06:45:02</t>
  </si>
  <si>
    <t>05.06.2023 06:45:54</t>
  </si>
  <si>
    <t>05.06.2023 06:45:56</t>
  </si>
  <si>
    <t>05.06.2023 06:45:57</t>
  </si>
  <si>
    <t>05.06.2023 06:46:00</t>
  </si>
  <si>
    <t>05.06.2023 06:46:01</t>
  </si>
  <si>
    <t>05.06.2023 06:46:03</t>
  </si>
  <si>
    <t>05.06.2023 06:46:04</t>
  </si>
  <si>
    <t>05.06.2023 06:46:37</t>
  </si>
  <si>
    <t>05.06.2023 06:46:40</t>
  </si>
  <si>
    <t>05.06.2023 06:46:43</t>
  </si>
  <si>
    <t>05.06.2023 06:46:45</t>
  </si>
  <si>
    <t>05.06.2023 06:47:07</t>
  </si>
  <si>
    <t>05.06.2023 06:47:09</t>
  </si>
  <si>
    <t>05.06.2023 06:47:10</t>
  </si>
  <si>
    <t>05.06.2023 06:47:12</t>
  </si>
  <si>
    <t>05.06.2023 06:47:13</t>
  </si>
  <si>
    <t>05.06.2023 06:47:15</t>
  </si>
  <si>
    <t>05.06.2023 06:49:33</t>
  </si>
  <si>
    <t>05.06.2023 06:49:34</t>
  </si>
  <si>
    <t>05.06.2023 06:49:36</t>
  </si>
  <si>
    <t>05.06.2023 06:49:37</t>
  </si>
  <si>
    <t>05.06.2023 06:49:39</t>
  </si>
  <si>
    <t>05.06.2023 06:49:40</t>
  </si>
  <si>
    <t>05.06.2023 06:49:42</t>
  </si>
  <si>
    <t>05.06.2023 06:49:43</t>
  </si>
  <si>
    <t>05.06.2023 06:49:45</t>
  </si>
  <si>
    <t>05.06.2023 06:52:33</t>
  </si>
  <si>
    <t>05.06.2023 06:52:34</t>
  </si>
  <si>
    <t>05.06.2023 06:52:36</t>
  </si>
  <si>
    <t>05.06.2023 06:52:37</t>
  </si>
  <si>
    <t>05.06.2023 06:52:39</t>
  </si>
  <si>
    <t>05.06.2023 06:52:40</t>
  </si>
  <si>
    <t>05.06.2023 06:52:42</t>
  </si>
  <si>
    <t>05.06.2023 06:52:48</t>
  </si>
  <si>
    <t>05.06.2023 06:53:12</t>
  </si>
  <si>
    <t>05.06.2023 06:53:13</t>
  </si>
  <si>
    <t>05.06.2023 06:53:15</t>
  </si>
  <si>
    <t>05.06.2023 06:53:16</t>
  </si>
  <si>
    <t>05.06.2023 06:53:18</t>
  </si>
  <si>
    <t>05.06.2023 06:53:19</t>
  </si>
  <si>
    <t>05.06.2023 06:53:21</t>
  </si>
  <si>
    <t>05.06.2023 06:53:22</t>
  </si>
  <si>
    <t>05.06.2023 06:54:52</t>
  </si>
  <si>
    <t>05.06.2023 06:54:54</t>
  </si>
  <si>
    <t>05.06.2023 06:54:55</t>
  </si>
  <si>
    <t>05.06.2023 06:54:57</t>
  </si>
  <si>
    <t>05.06.2023 06:54:58</t>
  </si>
  <si>
    <t>05.06.2023 06:55:00</t>
  </si>
  <si>
    <t>05.06.2023 06:55:01</t>
  </si>
  <si>
    <t>05.06.2023 06:55:09</t>
  </si>
  <si>
    <t>05.06.2023 06:55:10</t>
  </si>
  <si>
    <t>05.06.2023 06:55:12</t>
  </si>
  <si>
    <t>05.06.2023 06:55:13</t>
  </si>
  <si>
    <t>05.06.2023 06:55:15</t>
  </si>
  <si>
    <t>05.06.2023 06:55:16</t>
  </si>
  <si>
    <t>05.06.2023 06:55:18</t>
  </si>
  <si>
    <t>05.06.2023 06:57:34</t>
  </si>
  <si>
    <t>05.06.2023 06:57:36</t>
  </si>
  <si>
    <t>05.06.2023 06:57:39</t>
  </si>
  <si>
    <t>05.06.2023 06:57:40</t>
  </si>
  <si>
    <t>05.06.2023 06:57:42</t>
  </si>
  <si>
    <t>05.06.2023 07:00:21</t>
  </si>
  <si>
    <t>05.06.2023 07:00:22</t>
  </si>
  <si>
    <t>05.06.2023 07:00:24</t>
  </si>
  <si>
    <t>05.06.2023 07:00:25</t>
  </si>
  <si>
    <t>05.06.2023 07:00:27</t>
  </si>
  <si>
    <t>05.06.2023 07:00:28</t>
  </si>
  <si>
    <t>05.06.2023 07:00:30</t>
  </si>
  <si>
    <t>05.06.2023 07:01:18</t>
  </si>
  <si>
    <t>05.06.2023 07:01:19</t>
  </si>
  <si>
    <t>05.06.2023 07:01:21</t>
  </si>
  <si>
    <t>05.06.2023 07:01:22</t>
  </si>
  <si>
    <t>05.06.2023 07:01:24</t>
  </si>
  <si>
    <t>05.06.2023 07:01:25</t>
  </si>
  <si>
    <t>05.06.2023 07:01:27</t>
  </si>
  <si>
    <t>05.06.2023 07:03:10</t>
  </si>
  <si>
    <t>05.06.2023 07:04:58</t>
  </si>
  <si>
    <t>05.06.2023 07:05:00</t>
  </si>
  <si>
    <t>05.06.2023 07:05:01</t>
  </si>
  <si>
    <t>05.06.2023 07:05:03</t>
  </si>
  <si>
    <t>05.06.2023 07:05:04</t>
  </si>
  <si>
    <t>05.06.2023 07:05:06</t>
  </si>
  <si>
    <t>05.06.2023 07:05:07</t>
  </si>
  <si>
    <t>05.06.2023 07:05:09</t>
  </si>
  <si>
    <t>05.06.2023 07:06:36</t>
  </si>
  <si>
    <t>05.06.2023 07:06:37</t>
  </si>
  <si>
    <t>05.06.2023 07:06:39</t>
  </si>
  <si>
    <t>05.06.2023 07:06:40</t>
  </si>
  <si>
    <t>05.06.2023 07:06:42</t>
  </si>
  <si>
    <t>05.06.2023 07:06:43</t>
  </si>
  <si>
    <t>05.06.2023 07:06:45</t>
  </si>
  <si>
    <t>05.06.2023 07:06:46</t>
  </si>
  <si>
    <t>05.06.2023 07:06:48</t>
  </si>
  <si>
    <t>05.06.2023 07:06:49</t>
  </si>
  <si>
    <t>05.06.2023 07:07:27</t>
  </si>
  <si>
    <t>05.06.2023 07:07:30</t>
  </si>
  <si>
    <t>05.06.2023 07:07:31</t>
  </si>
  <si>
    <t>05.06.2023 07:07:33</t>
  </si>
  <si>
    <t>05.06.2023 07:07:34</t>
  </si>
  <si>
    <t>05.06.2023 07:09:46</t>
  </si>
  <si>
    <t>05.06.2023 07:09:48</t>
  </si>
  <si>
    <t>05.06.2023 07:09:49</t>
  </si>
  <si>
    <t>05.06.2023 07:09:51</t>
  </si>
  <si>
    <t>05.06.2023 07:09:52</t>
  </si>
  <si>
    <t>05.06.2023 07:09:54</t>
  </si>
  <si>
    <t>05.06.2023 07:12:43</t>
  </si>
  <si>
    <t>05.06.2023 07:12:45</t>
  </si>
  <si>
    <t>05.06.2023 07:12:46</t>
  </si>
  <si>
    <t>05.06.2023 07:12:48</t>
  </si>
  <si>
    <t>05.06.2023 07:12:49</t>
  </si>
  <si>
    <t>05.06.2023 07:12:51</t>
  </si>
  <si>
    <t>05.06.2023 07:12:52</t>
  </si>
  <si>
    <t>05.06.2023 07:16:18</t>
  </si>
  <si>
    <t>05.06.2023 07:16:19</t>
  </si>
  <si>
    <t>05.06.2023 07:16:21</t>
  </si>
  <si>
    <t>05.06.2023 07:16:22</t>
  </si>
  <si>
    <t>05.06.2023 07:16:24</t>
  </si>
  <si>
    <t>05.06.2023 07:16:25</t>
  </si>
  <si>
    <t>05.06.2023 07:18:19</t>
  </si>
  <si>
    <t>05.06.2023 07:18:22</t>
  </si>
  <si>
    <t>05.06.2023 07:18:24</t>
  </si>
  <si>
    <t>05.06.2023 07:18:25</t>
  </si>
  <si>
    <t>05.06.2023 07:18:27</t>
  </si>
  <si>
    <t>05.06.2023 07:19:00</t>
  </si>
  <si>
    <t>05.06.2023 07:19:01</t>
  </si>
  <si>
    <t>05.06.2023 07:19:03</t>
  </si>
  <si>
    <t>05.06.2023 07:19:04</t>
  </si>
  <si>
    <t>05.06.2023 07:19:06</t>
  </si>
  <si>
    <t>05.06.2023 07:19:07</t>
  </si>
  <si>
    <t>05.06.2023 07:21:27</t>
  </si>
  <si>
    <t>05.06.2023 07:21:28</t>
  </si>
  <si>
    <t>05.06.2023 07:21:30</t>
  </si>
  <si>
    <t>05.06.2023 07:21:31</t>
  </si>
  <si>
    <t>05.06.2023 07:21:33</t>
  </si>
  <si>
    <t>05.06.2023 07:21:34</t>
  </si>
  <si>
    <t>05.06.2023 07:21:42</t>
  </si>
  <si>
    <t>05.06.2023 07:21:43</t>
  </si>
  <si>
    <t>05.06.2023 07:21:46</t>
  </si>
  <si>
    <t>05.06.2023 07:21:48</t>
  </si>
  <si>
    <t>05.06.2023 07:21:49</t>
  </si>
  <si>
    <t>05.06.2023 07:21:51</t>
  </si>
  <si>
    <t>05.06.2023 07:21:52</t>
  </si>
  <si>
    <t>05.06.2023 07:22:24</t>
  </si>
  <si>
    <t>05.06.2023 07:22:25</t>
  </si>
  <si>
    <t>05.06.2023 07:22:27</t>
  </si>
  <si>
    <t>05.06.2023 07:22:28</t>
  </si>
  <si>
    <t>05.06.2023 07:22:30</t>
  </si>
  <si>
    <t>05.06.2023 07:22:31</t>
  </si>
  <si>
    <t>05.06.2023 07:22:33</t>
  </si>
  <si>
    <t>05.06.2023 07:22:36</t>
  </si>
  <si>
    <t>05.06.2023 07:23:42</t>
  </si>
  <si>
    <t>05.06.2023 07:23:43</t>
  </si>
  <si>
    <t>05.06.2023 07:23:45</t>
  </si>
  <si>
    <t>05.06.2023 07:23:46</t>
  </si>
  <si>
    <t>05.06.2023 07:23:48</t>
  </si>
  <si>
    <t>05.06.2023 07:23:49</t>
  </si>
  <si>
    <t>05.06.2023 07:27:22</t>
  </si>
  <si>
    <t>05.06.2023 07:27:24</t>
  </si>
  <si>
    <t>05.06.2023 07:27:27</t>
  </si>
  <si>
    <t>05.06.2023 07:27:28</t>
  </si>
  <si>
    <t>05.06.2023 07:27:30</t>
  </si>
  <si>
    <t>05.06.2023 07:27:31</t>
  </si>
  <si>
    <t>05.06.2023 07:28:10</t>
  </si>
  <si>
    <t>05.06.2023 07:28:12</t>
  </si>
  <si>
    <t>05.06.2023 07:28:13</t>
  </si>
  <si>
    <t>05.06.2023 07:28:15</t>
  </si>
  <si>
    <t>05.06.2023 07:28:16</t>
  </si>
  <si>
    <t>05.06.2023 07:28:18</t>
  </si>
  <si>
    <t>05.06.2023 07:28:36</t>
  </si>
  <si>
    <t>05.06.2023 07:28:37</t>
  </si>
  <si>
    <t>05.06.2023 07:28:39</t>
  </si>
  <si>
    <t>05.06.2023 07:28:40</t>
  </si>
  <si>
    <t>05.06.2023 07:28:42</t>
  </si>
  <si>
    <t>05.06.2023 07:28:43</t>
  </si>
  <si>
    <t>05.06.2023 07:28:45</t>
  </si>
  <si>
    <t>05.06.2023 07:33:12</t>
  </si>
  <si>
    <t>05.06.2023 07:33:13</t>
  </si>
  <si>
    <t>05.06.2023 07:33:15</t>
  </si>
  <si>
    <t>05.06.2023 07:33:16</t>
  </si>
  <si>
    <t>05.06.2023 07:33:18</t>
  </si>
  <si>
    <t>05.06.2023 07:33:19</t>
  </si>
  <si>
    <t>05.06.2023 07:33:21</t>
  </si>
  <si>
    <t>05.06.2023 07:35:30</t>
  </si>
  <si>
    <t>05.06.2023 07:35:31</t>
  </si>
  <si>
    <t>05.06.2023 07:35:33</t>
  </si>
  <si>
    <t>05.06.2023 07:35:34</t>
  </si>
  <si>
    <t>05.06.2023 07:35:36</t>
  </si>
  <si>
    <t>05.06.2023 07:35:37</t>
  </si>
  <si>
    <t>05.06.2023 07:36:13</t>
  </si>
  <si>
    <t>05.06.2023 07:36:15</t>
  </si>
  <si>
    <t>05.06.2023 07:36:18</t>
  </si>
  <si>
    <t>05.06.2023 07:36:19</t>
  </si>
  <si>
    <t>05.06.2023 07:36:21</t>
  </si>
  <si>
    <t>05.06.2023 07:37:25</t>
  </si>
  <si>
    <t>05.06.2023 07:37:27</t>
  </si>
  <si>
    <t>05.06.2023 07:37:28</t>
  </si>
  <si>
    <t>05.06.2023 07:37:30</t>
  </si>
  <si>
    <t>05.06.2023 07:37:33</t>
  </si>
  <si>
    <t>05.06.2023 07:39:18</t>
  </si>
  <si>
    <t>05.06.2023 07:39:19</t>
  </si>
  <si>
    <t>05.06.2023 07:41:42</t>
  </si>
  <si>
    <t>05.06.2023 07:41:43</t>
  </si>
  <si>
    <t>05.06.2023 07:41:45</t>
  </si>
  <si>
    <t>05.06.2023 07:41:46</t>
  </si>
  <si>
    <t>05.06.2023 07:41:48</t>
  </si>
  <si>
    <t>05.06.2023 07:41:49</t>
  </si>
  <si>
    <t>05.06.2023 07:41:51</t>
  </si>
  <si>
    <t>05.06.2023 07:41:52</t>
  </si>
  <si>
    <t>05.06.2023 07:43:12</t>
  </si>
  <si>
    <t>05.06.2023 07:43:13</t>
  </si>
  <si>
    <t>05.06.2023 07:43:42</t>
  </si>
  <si>
    <t>05.06.2023 07:43:43</t>
  </si>
  <si>
    <t>05.06.2023 07:43:45</t>
  </si>
  <si>
    <t>05.06.2023 07:43:48</t>
  </si>
  <si>
    <t>05.06.2023 07:43:49</t>
  </si>
  <si>
    <t>05.06.2023 07:43:52</t>
  </si>
  <si>
    <t>05.06.2023 07:43:55</t>
  </si>
  <si>
    <t>05.06.2023 07:43:58</t>
  </si>
  <si>
    <t>05.06.2023 07:44:00</t>
  </si>
  <si>
    <t>05.06.2023 07:44:51</t>
  </si>
  <si>
    <t>05.06.2023 07:44:54</t>
  </si>
  <si>
    <t>05.06.2023 07:49:22</t>
  </si>
  <si>
    <t>05.06.2023 07:49:24</t>
  </si>
  <si>
    <t>05.06.2023 07:49:25</t>
  </si>
  <si>
    <t>05.06.2023 07:49:28</t>
  </si>
  <si>
    <t>05.06.2023 07:49:42</t>
  </si>
  <si>
    <t>05.06.2023 07:49:43</t>
  </si>
  <si>
    <t>05.06.2023 07:51:48</t>
  </si>
  <si>
    <t>05.06.2023 07:51:49</t>
  </si>
  <si>
    <t>05.06.2023 07:54:03</t>
  </si>
  <si>
    <t>05.06.2023 07:54:04</t>
  </si>
  <si>
    <t>05.06.2023 07:54:06</t>
  </si>
  <si>
    <t>05.06.2023 07:54:07</t>
  </si>
  <si>
    <t>05.06.2023 07:54:10</t>
  </si>
  <si>
    <t>05.06.2023 07:54:12</t>
  </si>
  <si>
    <t>05.06.2023 07:54:13</t>
  </si>
  <si>
    <t>05.06.2023 07:56:33</t>
  </si>
  <si>
    <t>05.06.2023 07:56:34</t>
  </si>
  <si>
    <t>05.06.2023 07:56:36</t>
  </si>
  <si>
    <t>05.06.2023 07:56:37</t>
  </si>
  <si>
    <t>05.06.2023 07:56:39</t>
  </si>
  <si>
    <t>05.06.2023 07:56:42</t>
  </si>
  <si>
    <t>05.06.2023 07:57:09</t>
  </si>
  <si>
    <t>05.06.2023 07:57:27</t>
  </si>
  <si>
    <t>05.06.2023 08:01:22</t>
  </si>
  <si>
    <t>05.06.2023 08:01:24</t>
  </si>
  <si>
    <t>05.06.2023 08:01:25</t>
  </si>
  <si>
    <t>05.06.2023 08:01:27</t>
  </si>
  <si>
    <t>05.06.2023 08:01:28</t>
  </si>
  <si>
    <t>05.06.2023 08:01:30</t>
  </si>
  <si>
    <t>05.06.2023 08:03:12</t>
  </si>
  <si>
    <t>05.06.2023 08:03:13</t>
  </si>
  <si>
    <t>05.06.2023 08:03:15</t>
  </si>
  <si>
    <t>05.06.2023 08:03:16</t>
  </si>
  <si>
    <t>05.06.2023 08:03:21</t>
  </si>
  <si>
    <t>05.06.2023 08:03:22</t>
  </si>
  <si>
    <t>05.06.2023 08:03:24</t>
  </si>
  <si>
    <t>05.06.2023 08:03:25</t>
  </si>
  <si>
    <t>05.06.2023 08:03:28</t>
  </si>
  <si>
    <t>05.06.2023 08:03:30</t>
  </si>
  <si>
    <t>05.06.2023 08:04:18</t>
  </si>
  <si>
    <t>05.06.2023 08:04:21</t>
  </si>
  <si>
    <t>05.06.2023 08:04:22</t>
  </si>
  <si>
    <t>05.06.2023 08:04:24</t>
  </si>
  <si>
    <t>05.06.2023 08:04:25</t>
  </si>
  <si>
    <t>05.06.2023 08:04:27</t>
  </si>
  <si>
    <t>05.06.2023 08:04:28</t>
  </si>
  <si>
    <t>05.06.2023 08:06:57</t>
  </si>
  <si>
    <t>05.06.2023 08:06:58</t>
  </si>
  <si>
    <t>05.06.2023 08:07:01</t>
  </si>
  <si>
    <t>05.06.2023 08:09:24</t>
  </si>
  <si>
    <t>05.06.2023 08:09:25</t>
  </si>
  <si>
    <t>05.06.2023 08:09:27</t>
  </si>
  <si>
    <t>05.06.2023 08:09:28</t>
  </si>
  <si>
    <t>05.06.2023 08:09:30</t>
  </si>
  <si>
    <t>05.06.2023 08:09:31</t>
  </si>
  <si>
    <t>05.06.2023 08:09:33</t>
  </si>
  <si>
    <t>05.06.2023 08:09:45</t>
  </si>
  <si>
    <t>05.06.2023 08:09:46</t>
  </si>
  <si>
    <t>05.06.2023 08:09:48</t>
  </si>
  <si>
    <t>05.06.2023 08:09:49</t>
  </si>
  <si>
    <t>05.06.2023 08:09:52</t>
  </si>
  <si>
    <t>05.06.2023 08:09:55</t>
  </si>
  <si>
    <t>05.06.2023 08:09:57</t>
  </si>
  <si>
    <t>05.06.2023 08:11:28</t>
  </si>
  <si>
    <t>05.06.2023 08:11:30</t>
  </si>
  <si>
    <t>05.06.2023 08:11:31</t>
  </si>
  <si>
    <t>05.06.2023 08:11:33</t>
  </si>
  <si>
    <t>05.06.2023 08:12:03</t>
  </si>
  <si>
    <t>05.06.2023 08:12:04</t>
  </si>
  <si>
    <t>05.06.2023 08:12:07</t>
  </si>
  <si>
    <t>05.06.2023 08:12:09</t>
  </si>
  <si>
    <t>05.06.2023 08:12:10</t>
  </si>
  <si>
    <t>05.06.2023 08:12:12</t>
  </si>
  <si>
    <t>05.06.2023 08:12:13</t>
  </si>
  <si>
    <t>05.06.2023 08:12:15</t>
  </si>
  <si>
    <t>05.06.2023 08:12:16</t>
  </si>
  <si>
    <t>05.06.2023 08:12:19</t>
  </si>
  <si>
    <t>05.06.2023 08:12:21</t>
  </si>
  <si>
    <t>05.06.2023 08:12:22</t>
  </si>
  <si>
    <t>05.06.2023 08:12:24</t>
  </si>
  <si>
    <t>05.06.2023 08:12:25</t>
  </si>
  <si>
    <t>05.06.2023 08:14:15</t>
  </si>
  <si>
    <t>05.06.2023 08:14:16</t>
  </si>
  <si>
    <t>05.06.2023 08:14:18</t>
  </si>
  <si>
    <t>05.06.2023 08:14:19</t>
  </si>
  <si>
    <t>05.06.2023 08:14:21</t>
  </si>
  <si>
    <t>05.06.2023 08:14:22</t>
  </si>
  <si>
    <t>05.06.2023 08:14:24</t>
  </si>
  <si>
    <t>05.06.2023 08:14:25</t>
  </si>
  <si>
    <t>05.06.2023 08:14:27</t>
  </si>
  <si>
    <t>05.06.2023 08:14:28</t>
  </si>
  <si>
    <t>05.06.2023 08:16:06</t>
  </si>
  <si>
    <t>05.06.2023 08:16:09</t>
  </si>
  <si>
    <t>05.06.2023 08:16:10</t>
  </si>
  <si>
    <t>05.06.2023 08:16:12</t>
  </si>
  <si>
    <t>05.06.2023 08:16:15</t>
  </si>
  <si>
    <t>05.06.2023 08:16:16</t>
  </si>
  <si>
    <t>05.06.2023 08:16:18</t>
  </si>
  <si>
    <t>05.06.2023 08:16:19</t>
  </si>
  <si>
    <t>05.06.2023 08:16:21</t>
  </si>
  <si>
    <t>05.06.2023 08:16:22</t>
  </si>
  <si>
    <t>05.06.2023 08:16:25</t>
  </si>
  <si>
    <t>05.06.2023 08:16:28</t>
  </si>
  <si>
    <t>05.06.2023 08:16:31</t>
  </si>
  <si>
    <t>05.06.2023 08:17:36</t>
  </si>
  <si>
    <t>05.06.2023 08:17:37</t>
  </si>
  <si>
    <t>05.06.2023 08:19:48</t>
  </si>
  <si>
    <t>05.06.2023 08:19:49</t>
  </si>
  <si>
    <t>05.06.2023 08:19:51</t>
  </si>
  <si>
    <t>05.06.2023 08:19:52</t>
  </si>
  <si>
    <t>05.06.2023 08:19:54</t>
  </si>
  <si>
    <t>05.06.2023 08:19:55</t>
  </si>
  <si>
    <t>05.06.2023 08:26:22</t>
  </si>
  <si>
    <t>05.06.2023 08:26:24</t>
  </si>
  <si>
    <t>05.06.2023 08:26:27</t>
  </si>
  <si>
    <t>05.06.2023 08:26:28</t>
  </si>
  <si>
    <t>05.06.2023 08:26:31</t>
  </si>
  <si>
    <t>05.06.2023 08:26:57</t>
  </si>
  <si>
    <t>05.06.2023 08:26:58</t>
  </si>
  <si>
    <t>05.06.2023 08:27:00</t>
  </si>
  <si>
    <t>05.06.2023 08:27:01</t>
  </si>
  <si>
    <t>05.06.2023 08:27:03</t>
  </si>
  <si>
    <t>05.06.2023 08:27:04</t>
  </si>
  <si>
    <t>05.06.2023 08:29:07</t>
  </si>
  <si>
    <t>05.06.2023 08:29:10</t>
  </si>
  <si>
    <t>05.06.2023 08:29:12</t>
  </si>
  <si>
    <t>05.06.2023 08:29:13</t>
  </si>
  <si>
    <t>05.06.2023 08:29:15</t>
  </si>
  <si>
    <t>05.06.2023 08:29:16</t>
  </si>
  <si>
    <t>05.06.2023 08:32:06</t>
  </si>
  <si>
    <t>05.06.2023 08:32:07</t>
  </si>
  <si>
    <t>05.06.2023 08:32:09</t>
  </si>
  <si>
    <t>05.06.2023 08:32:10</t>
  </si>
  <si>
    <t>05.06.2023 08:32:39</t>
  </si>
  <si>
    <t>05.06.2023 08:32:40</t>
  </si>
  <si>
    <t>05.06.2023 08:32:42</t>
  </si>
  <si>
    <t>05.06.2023 08:32:43</t>
  </si>
  <si>
    <t>05.06.2023 08:34:19</t>
  </si>
  <si>
    <t>05.06.2023 08:34:21</t>
  </si>
  <si>
    <t>05.06.2023 08:34:22</t>
  </si>
  <si>
    <t>05.06.2023 08:34:24</t>
  </si>
  <si>
    <t>05.06.2023 08:34:25</t>
  </si>
  <si>
    <t>05.06.2023 08:34:27</t>
  </si>
  <si>
    <t>05.06.2023 08:34:28</t>
  </si>
  <si>
    <t>05.06.2023 08:34:37</t>
  </si>
  <si>
    <t>05.06.2023 08:34:39</t>
  </si>
  <si>
    <t>05.06.2023 08:34:40</t>
  </si>
  <si>
    <t>05.06.2023 08:34:42</t>
  </si>
  <si>
    <t>05.06.2023 08:34:43</t>
  </si>
  <si>
    <t>05.06.2023 08:35:37</t>
  </si>
  <si>
    <t>05.06.2023 08:35:39</t>
  </si>
  <si>
    <t>05.06.2023 08:35:40</t>
  </si>
  <si>
    <t>05.06.2023 08:35:42</t>
  </si>
  <si>
    <t>05.06.2023 08:35:43</t>
  </si>
  <si>
    <t>05.06.2023 08:35:45</t>
  </si>
  <si>
    <t>05.06.2023 08:35:46</t>
  </si>
  <si>
    <t>05.06.2023 08:35:48</t>
  </si>
  <si>
    <t>05.06.2023 08:38:39</t>
  </si>
  <si>
    <t>05.06.2023 08:38:40</t>
  </si>
  <si>
    <t>05.06.2023 08:38:42</t>
  </si>
  <si>
    <t>05.06.2023 08:38:43</t>
  </si>
  <si>
    <t>05.06.2023 08:40:15</t>
  </si>
  <si>
    <t>05.06.2023 08:40:16</t>
  </si>
  <si>
    <t>05.06.2023 08:40:18</t>
  </si>
  <si>
    <t>05.06.2023 08:40:19</t>
  </si>
  <si>
    <t>05.06.2023 08:40:21</t>
  </si>
  <si>
    <t>05.06.2023 08:40:22</t>
  </si>
  <si>
    <t>05.06.2023 08:40:24</t>
  </si>
  <si>
    <t>05.06.2023 08:40:25</t>
  </si>
  <si>
    <t>05.06.2023 08:43:31</t>
  </si>
  <si>
    <t>05.06.2023 08:43:33</t>
  </si>
  <si>
    <t>05.06.2023 08:43:34</t>
  </si>
  <si>
    <t>05.06.2023 08:43:57</t>
  </si>
  <si>
    <t>05.06.2023 08:43:58</t>
  </si>
  <si>
    <t>05.06.2023 08:44:01</t>
  </si>
  <si>
    <t>05.06.2023 08:44:03</t>
  </si>
  <si>
    <t>05.06.2023 08:44:36</t>
  </si>
  <si>
    <t>05.06.2023 08:44:39</t>
  </si>
  <si>
    <t>05.06.2023 08:44:41</t>
  </si>
  <si>
    <t>05.06.2023 08:44:42</t>
  </si>
  <si>
    <t>05.06.2023 08:44:44</t>
  </si>
  <si>
    <t>05.06.2023 08:44:45</t>
  </si>
  <si>
    <t>05.06.2023 08:46:16</t>
  </si>
  <si>
    <t>05.06.2023 08:46:18</t>
  </si>
  <si>
    <t>05.06.2023 08:46:19</t>
  </si>
  <si>
    <t>05.06.2023 08:46:21</t>
  </si>
  <si>
    <t>05.06.2023 08:46:22</t>
  </si>
  <si>
    <t>05.06.2023 08:46:24</t>
  </si>
  <si>
    <t>05.06.2023 08:46:25</t>
  </si>
  <si>
    <t>05.06.2023 08:46:42</t>
  </si>
  <si>
    <t>05.06.2023 08:46:43</t>
  </si>
  <si>
    <t>05.06.2023 08:46:45</t>
  </si>
  <si>
    <t>05.06.2023 08:46:46</t>
  </si>
  <si>
    <t>05.06.2023 08:46:48</t>
  </si>
  <si>
    <t>05.06.2023 08:46:49</t>
  </si>
  <si>
    <t>05.06.2023 08:46:51</t>
  </si>
  <si>
    <t>05.06.2023 08:46:52</t>
  </si>
  <si>
    <t>05.06.2023 08:48:09</t>
  </si>
  <si>
    <t>05.06.2023 08:48:10</t>
  </si>
  <si>
    <t>05.06.2023 08:48:12</t>
  </si>
  <si>
    <t>05.06.2023 08:48:13</t>
  </si>
  <si>
    <t>05.06.2023 08:48:15</t>
  </si>
  <si>
    <t>05.06.2023 08:48:16</t>
  </si>
  <si>
    <t>05.06.2023 08:48:18</t>
  </si>
  <si>
    <t>05.06.2023 08:48:39</t>
  </si>
  <si>
    <t>05.06.2023 08:48:40</t>
  </si>
  <si>
    <t>05.06.2023 08:48:42</t>
  </si>
  <si>
    <t>05.06.2023 08:48:43</t>
  </si>
  <si>
    <t>05.06.2023 08:48:45</t>
  </si>
  <si>
    <t>05.06.2023 08:48:46</t>
  </si>
  <si>
    <t>05.06.2023 08:49:21</t>
  </si>
  <si>
    <t>05.06.2023 08:49:22</t>
  </si>
  <si>
    <t>05.06.2023 08:49:24</t>
  </si>
  <si>
    <t>05.06.2023 08:49:25</t>
  </si>
  <si>
    <t>05.06.2023 08:49:27</t>
  </si>
  <si>
    <t>05.06.2023 08:50:15</t>
  </si>
  <si>
    <t>05.06.2023 08:50:16</t>
  </si>
  <si>
    <t>05.06.2023 08:50:18</t>
  </si>
  <si>
    <t>05.06.2023 08:50:19</t>
  </si>
  <si>
    <t>05.06.2023 08:50:21</t>
  </si>
  <si>
    <t>05.06.2023 08:50:22</t>
  </si>
  <si>
    <t>05.06.2023 08:52:09</t>
  </si>
  <si>
    <t>05.06.2023 08:52:10</t>
  </si>
  <si>
    <t>05.06.2023 08:52:12</t>
  </si>
  <si>
    <t>05.06.2023 08:52:13</t>
  </si>
  <si>
    <t>05.06.2023 08:52:15</t>
  </si>
  <si>
    <t>05.06.2023 08:52:57</t>
  </si>
  <si>
    <t>05.06.2023 08:52:58</t>
  </si>
  <si>
    <t>05.06.2023 08:53:00</t>
  </si>
  <si>
    <t>05.06.2023 08:53:01</t>
  </si>
  <si>
    <t>05.06.2023 08:53:03</t>
  </si>
  <si>
    <t>05.06.2023 08:53:22</t>
  </si>
  <si>
    <t>05.06.2023 08:53:24</t>
  </si>
  <si>
    <t>05.06.2023 08:54:45</t>
  </si>
  <si>
    <t>05.06.2023 08:54:46</t>
  </si>
  <si>
    <t>05.06.2023 08:54:48</t>
  </si>
  <si>
    <t>05.06.2023 08:54:49</t>
  </si>
  <si>
    <t>05.06.2023 08:54:51</t>
  </si>
  <si>
    <t>05.06.2023 08:55:00</t>
  </si>
  <si>
    <t>05.06.2023 08:55:01</t>
  </si>
  <si>
    <t>05.06.2023 08:55:04</t>
  </si>
  <si>
    <t>05.06.2023 08:55:07</t>
  </si>
  <si>
    <t>05.06.2023 08:55:46</t>
  </si>
  <si>
    <t>05.06.2023 08:55:48</t>
  </si>
  <si>
    <t>05.06.2023 08:55:49</t>
  </si>
  <si>
    <t>05.06.2023 08:55:52</t>
  </si>
  <si>
    <t>05.06.2023 08:55:54</t>
  </si>
  <si>
    <t>05.06.2023 08:56:31</t>
  </si>
  <si>
    <t>05.06.2023 08:56:33</t>
  </si>
  <si>
    <t>05.06.2023 08:56:34</t>
  </si>
  <si>
    <t>05.06.2023 08:56:37</t>
  </si>
  <si>
    <t>05.06.2023 08:58:06</t>
  </si>
  <si>
    <t>05.06.2023 08:58:09</t>
  </si>
  <si>
    <t>05.06.2023 09:04:10</t>
  </si>
  <si>
    <t>05.06.2023 09:04:12</t>
  </si>
  <si>
    <t>05.06.2023 09:04:15</t>
  </si>
  <si>
    <t>05.06.2023 09:04:16</t>
  </si>
  <si>
    <t>05.06.2023 09:04:18</t>
  </si>
  <si>
    <t>05.06.2023 09:05:03</t>
  </si>
  <si>
    <t>05.06.2023 09:05:04</t>
  </si>
  <si>
    <t>05.06.2023 09:05:06</t>
  </si>
  <si>
    <t>05.06.2023 09:05:07</t>
  </si>
  <si>
    <t>05.06.2023 09:05:09</t>
  </si>
  <si>
    <t>05.06.2023 09:05:40</t>
  </si>
  <si>
    <t>05.06.2023 09:05:42</t>
  </si>
  <si>
    <t>05.06.2023 09:05:43</t>
  </si>
  <si>
    <t>05.06.2023 09:05:45</t>
  </si>
  <si>
    <t>05.06.2023 09:05:46</t>
  </si>
  <si>
    <t>05.06.2023 09:05:48</t>
  </si>
  <si>
    <t>05.06.2023 09:05:49</t>
  </si>
  <si>
    <t>05.06.2023 09:07:03</t>
  </si>
  <si>
    <t>05.06.2023 09:07:04</t>
  </si>
  <si>
    <t>05.06.2023 09:07:06</t>
  </si>
  <si>
    <t>05.06.2023 09:07:07</t>
  </si>
  <si>
    <t>05.06.2023 09:07:09</t>
  </si>
  <si>
    <t>05.06.2023 09:07:10</t>
  </si>
  <si>
    <t>05.06.2023 09:07:12</t>
  </si>
  <si>
    <t>05.06.2023 09:10:30</t>
  </si>
  <si>
    <t>05.06.2023 09:10:31</t>
  </si>
  <si>
    <t>05.06.2023 09:10:33</t>
  </si>
  <si>
    <t>05.06.2023 09:10:34</t>
  </si>
  <si>
    <t>05.06.2023 09:10:36</t>
  </si>
  <si>
    <t>05.06.2023 09:10:37</t>
  </si>
  <si>
    <t>05.06.2023 09:22:34</t>
  </si>
  <si>
    <t>05.06.2023 09:22:36</t>
  </si>
  <si>
    <t>05.06.2023 09:22:37</t>
  </si>
  <si>
    <t>05.06.2023 09:22:40</t>
  </si>
  <si>
    <t>05.06.2023 09:22:42</t>
  </si>
  <si>
    <t>05.06.2023 09:23:54</t>
  </si>
  <si>
    <t>05.06.2023 09:23:55</t>
  </si>
  <si>
    <t>05.06.2023 09:23:57</t>
  </si>
  <si>
    <t>05.06.2023 09:24:00</t>
  </si>
  <si>
    <t>05.06.2023 09:24:03</t>
  </si>
  <si>
    <t>05.06.2023 09:24:04</t>
  </si>
  <si>
    <t>05.06.2023 09:28:30</t>
  </si>
  <si>
    <t>05.06.2023 09:28:31</t>
  </si>
  <si>
    <t>05.06.2023 09:28:33</t>
  </si>
  <si>
    <t>05.06.2023 09:28:34</t>
  </si>
  <si>
    <t>05.06.2023 09:28:36</t>
  </si>
  <si>
    <t>05.06.2023 09:28:39</t>
  </si>
  <si>
    <t>05.06.2023 09:28:40</t>
  </si>
  <si>
    <t>05.06.2023 09:28:42</t>
  </si>
  <si>
    <t>05.06.2023 09:32:22</t>
  </si>
  <si>
    <t>05.06.2023 09:32:25</t>
  </si>
  <si>
    <t>05.06.2023 09:32:27</t>
  </si>
  <si>
    <t>05.06.2023 09:32:28</t>
  </si>
  <si>
    <t>05.06.2023 09:32:30</t>
  </si>
  <si>
    <t>05.06.2023 09:32:31</t>
  </si>
  <si>
    <t>05.06.2023 09:33:52</t>
  </si>
  <si>
    <t>05.06.2023 09:33:54</t>
  </si>
  <si>
    <t>05.06.2023 09:33:55</t>
  </si>
  <si>
    <t>05.06.2023 09:34:00</t>
  </si>
  <si>
    <t>05.06.2023 09:35:04</t>
  </si>
  <si>
    <t>05.06.2023 09:35:06</t>
  </si>
  <si>
    <t>05.06.2023 09:35:09</t>
  </si>
  <si>
    <t>05.06.2023 09:35:10</t>
  </si>
  <si>
    <t>05.06.2023 09:36:48</t>
  </si>
  <si>
    <t>05.06.2023 09:36:49</t>
  </si>
  <si>
    <t>05.06.2023 09:36:51</t>
  </si>
  <si>
    <t>05.06.2023 09:36:52</t>
  </si>
  <si>
    <t>05.06.2023 09:36:54</t>
  </si>
  <si>
    <t>05.06.2023 09:36:55</t>
  </si>
  <si>
    <t>05.06.2023 09:36:58</t>
  </si>
  <si>
    <t>05.06.2023 09:37:00</t>
  </si>
  <si>
    <t>05.06.2023 09:37:18</t>
  </si>
  <si>
    <t>05.06.2023 09:37:19</t>
  </si>
  <si>
    <t>05.06.2023 09:37:21</t>
  </si>
  <si>
    <t>05.06.2023 09:37:22</t>
  </si>
  <si>
    <t>05.06.2023 09:37:24</t>
  </si>
  <si>
    <t>05.06.2023 09:37:25</t>
  </si>
  <si>
    <t>05.06.2023 09:37:27</t>
  </si>
  <si>
    <t>05.06.2023 09:37:54</t>
  </si>
  <si>
    <t>05.06.2023 09:37:56</t>
  </si>
  <si>
    <t>05.06.2023 09:37:57</t>
  </si>
  <si>
    <t>05.06.2023 09:38:00</t>
  </si>
  <si>
    <t>05.06.2023 09:38:01</t>
  </si>
  <si>
    <t>05.06.2023 09:40:25</t>
  </si>
  <si>
    <t>05.06.2023 09:40:27</t>
  </si>
  <si>
    <t>05.06.2023 09:40:28</t>
  </si>
  <si>
    <t>05.06.2023 09:40:30</t>
  </si>
  <si>
    <t>05.06.2023 09:40:31</t>
  </si>
  <si>
    <t>05.06.2023 09:40:33</t>
  </si>
  <si>
    <t>05.06.2023 09:40:43</t>
  </si>
  <si>
    <t>05.06.2023 09:40:45</t>
  </si>
  <si>
    <t>05.06.2023 09:40:46</t>
  </si>
  <si>
    <t>05.06.2023 09:42:06</t>
  </si>
  <si>
    <t>05.06.2023 09:42:42</t>
  </si>
  <si>
    <t>05.06.2023 09:42:46</t>
  </si>
  <si>
    <t>05.06.2023 09:42:48</t>
  </si>
  <si>
    <t>05.06.2023 09:43:15</t>
  </si>
  <si>
    <t>05.06.2023 09:43:16</t>
  </si>
  <si>
    <t>05.06.2023 09:43:19</t>
  </si>
  <si>
    <t>05.06.2023 09:43:21</t>
  </si>
  <si>
    <t>05.06.2023 09:44:27</t>
  </si>
  <si>
    <t>05.06.2023 09:44:28</t>
  </si>
  <si>
    <t>05.06.2023 09:44:54</t>
  </si>
  <si>
    <t>05.06.2023 09:44:55</t>
  </si>
  <si>
    <t>05.06.2023 09:44:57</t>
  </si>
  <si>
    <t>05.06.2023 09:45:00</t>
  </si>
  <si>
    <t>05.06.2023 09:45:01</t>
  </si>
  <si>
    <t>05.06.2023 09:45:13</t>
  </si>
  <si>
    <t>05.06.2023 09:45:15</t>
  </si>
  <si>
    <t>05.06.2023 09:45:16</t>
  </si>
  <si>
    <t>05.06.2023 09:46:15</t>
  </si>
  <si>
    <t>05.06.2023 09:46:16</t>
  </si>
  <si>
    <t>05.06.2023 09:46:18</t>
  </si>
  <si>
    <t>05.06.2023 09:46:19</t>
  </si>
  <si>
    <t>05.06.2023 09:46:21</t>
  </si>
  <si>
    <t>05.06.2023 09:47:48</t>
  </si>
  <si>
    <t>05.06.2023 09:47:49</t>
  </si>
  <si>
    <t>05.06.2023 09:47:52</t>
  </si>
  <si>
    <t>05.06.2023 09:47:54</t>
  </si>
  <si>
    <t>05.06.2023 09:47:55</t>
  </si>
  <si>
    <t>05.06.2023 09:47:58</t>
  </si>
  <si>
    <t>05.06.2023 09:48:00</t>
  </si>
  <si>
    <t>05.06.2023 09:48:01</t>
  </si>
  <si>
    <t>05.06.2023 09:48:03</t>
  </si>
  <si>
    <t>05.06.2023 09:48:04</t>
  </si>
  <si>
    <t>05.06.2023 09:49:16</t>
  </si>
  <si>
    <t>05.06.2023 09:49:18</t>
  </si>
  <si>
    <t>05.06.2023 09:49:21</t>
  </si>
  <si>
    <t>05.06.2023 09:49:22</t>
  </si>
  <si>
    <t>05.06.2023 09:49:25</t>
  </si>
  <si>
    <t>05.06.2023 09:49:27</t>
  </si>
  <si>
    <t>05.06.2023 09:49:45</t>
  </si>
  <si>
    <t>05.06.2023 09:49:46</t>
  </si>
  <si>
    <t>05.06.2023 09:49:48</t>
  </si>
  <si>
    <t>05.06.2023 09:49:49</t>
  </si>
  <si>
    <t>05.06.2023 09:49:51</t>
  </si>
  <si>
    <t>05.06.2023 09:49:52</t>
  </si>
  <si>
    <t>05.06.2023 09:49:54</t>
  </si>
  <si>
    <t>05.06.2023 09:49:55</t>
  </si>
  <si>
    <t>05.06.2023 09:49:57</t>
  </si>
  <si>
    <t>05.06.2023 09:50:59</t>
  </si>
  <si>
    <t>05.06.2023 09:51:00</t>
  </si>
  <si>
    <t>05.06.2023 09:51:02</t>
  </si>
  <si>
    <t>05.06.2023 09:51:05</t>
  </si>
  <si>
    <t>05.06.2023 09:51:06</t>
  </si>
  <si>
    <t>05.06.2023 09:53:40</t>
  </si>
  <si>
    <t>05.06.2023 09:53:42</t>
  </si>
  <si>
    <t>05.06.2023 09:53:43</t>
  </si>
  <si>
    <t>05.06.2023 09:53:45</t>
  </si>
  <si>
    <t>05.06.2023 09:53:46</t>
  </si>
  <si>
    <t>05.06.2023 09:53:48</t>
  </si>
  <si>
    <t>05.06.2023 09:53:49</t>
  </si>
  <si>
    <t>05.06.2023 09:53:51</t>
  </si>
  <si>
    <t>05.06.2023 09:53:52</t>
  </si>
  <si>
    <t>05.06.2023 09:56:04</t>
  </si>
  <si>
    <t>05.06.2023 09:58:46</t>
  </si>
  <si>
    <t>05.06.2023 09:58:48</t>
  </si>
  <si>
    <t>05.06.2023 09:58:49</t>
  </si>
  <si>
    <t>05.06.2023 09:58:51</t>
  </si>
  <si>
    <t>05.06.2023 09:58:52</t>
  </si>
  <si>
    <t>05.06.2023 10:02:45</t>
  </si>
  <si>
    <t>05.06.2023 10:02:46</t>
  </si>
  <si>
    <t>05.06.2023 10:02:48</t>
  </si>
  <si>
    <t>05.06.2023 10:02:49</t>
  </si>
  <si>
    <t>05.06.2023 10:02:51</t>
  </si>
  <si>
    <t>05.06.2023 10:02:52</t>
  </si>
  <si>
    <t>05.06.2023 10:02:54</t>
  </si>
  <si>
    <t>05.06.2023 10:05:55</t>
  </si>
  <si>
    <t>05.06.2023 10:05:57</t>
  </si>
  <si>
    <t>05.06.2023 10:05:58</t>
  </si>
  <si>
    <t>05.06.2023 10:06:00</t>
  </si>
  <si>
    <t>05.06.2023 10:06:25</t>
  </si>
  <si>
    <t>05.06.2023 10:06:28</t>
  </si>
  <si>
    <t>05.06.2023 10:06:30</t>
  </si>
  <si>
    <t>05.06.2023 10:06:31</t>
  </si>
  <si>
    <t>05.06.2023 10:06:33</t>
  </si>
  <si>
    <t>05.06.2023 10:08:46</t>
  </si>
  <si>
    <t>05.06.2023 10:08:48</t>
  </si>
  <si>
    <t>05.06.2023 10:08:49</t>
  </si>
  <si>
    <t>05.06.2023 10:08:51</t>
  </si>
  <si>
    <t>05.06.2023 10:08:54</t>
  </si>
  <si>
    <t>05.06.2023 10:08:55</t>
  </si>
  <si>
    <t>05.06.2023 10:10:31</t>
  </si>
  <si>
    <t>05.06.2023 10:10:34</t>
  </si>
  <si>
    <t>05.06.2023 10:10:36</t>
  </si>
  <si>
    <t>05.06.2023 10:10:46</t>
  </si>
  <si>
    <t>05.06.2023 10:10:48</t>
  </si>
  <si>
    <t>05.06.2023 10:10:49</t>
  </si>
  <si>
    <t>05.06.2023 10:11:04</t>
  </si>
  <si>
    <t>05.06.2023 10:11:06</t>
  </si>
  <si>
    <t>05.06.2023 10:11:07</t>
  </si>
  <si>
    <t>05.06.2023 10:11:36</t>
  </si>
  <si>
    <t>05.06.2023 10:11:37</t>
  </si>
  <si>
    <t>05.06.2023 10:11:39</t>
  </si>
  <si>
    <t>05.06.2023 10:11:40</t>
  </si>
  <si>
    <t>05.06.2023 10:11:42</t>
  </si>
  <si>
    <t>05.06.2023 10:11:45</t>
  </si>
  <si>
    <t>05.06.2023 10:11:46</t>
  </si>
  <si>
    <t>05.06.2023 10:11:48</t>
  </si>
  <si>
    <t>05.06.2023 10:11:51</t>
  </si>
  <si>
    <t>05.06.2023 10:12:55</t>
  </si>
  <si>
    <t>05.06.2023 10:13:00</t>
  </si>
  <si>
    <t>05.06.2023 10:13:03</t>
  </si>
  <si>
    <t>05.06.2023 10:13:19</t>
  </si>
  <si>
    <t>05.06.2023 10:13:21</t>
  </si>
  <si>
    <t>05.06.2023 10:13:22</t>
  </si>
  <si>
    <t>05.06.2023 10:14:33</t>
  </si>
  <si>
    <t>05.06.2023 10:14:36</t>
  </si>
  <si>
    <t>05.06.2023 10:14:37</t>
  </si>
  <si>
    <t>05.06.2023 10:14:39</t>
  </si>
  <si>
    <t>05.06.2023 10:14:40</t>
  </si>
  <si>
    <t>05.06.2023 10:14:42</t>
  </si>
  <si>
    <t>05.06.2023 10:14:43</t>
  </si>
  <si>
    <t>05.06.2023 10:14:45</t>
  </si>
  <si>
    <t>05.06.2023 10:16:04</t>
  </si>
  <si>
    <t>05.06.2023 10:16:12</t>
  </si>
  <si>
    <t>05.06.2023 10:16:13</t>
  </si>
  <si>
    <t>05.06.2023 10:16:51</t>
  </si>
  <si>
    <t>05.06.2023 10:16:58</t>
  </si>
  <si>
    <t>05.06.2023 10:17:01</t>
  </si>
  <si>
    <t>05.06.2023 10:17:07</t>
  </si>
  <si>
    <t>05.06.2023 10:17:59</t>
  </si>
  <si>
    <t>05.06.2023 10:18:00</t>
  </si>
  <si>
    <t>05.06.2023 10:18:02</t>
  </si>
  <si>
    <t>05.06.2023 10:18:05</t>
  </si>
  <si>
    <t>05.06.2023 10:18:06</t>
  </si>
  <si>
    <t>05.06.2023 10:19:04</t>
  </si>
  <si>
    <t>05.06.2023 10:19:06</t>
  </si>
  <si>
    <t>05.06.2023 10:19:07</t>
  </si>
  <si>
    <t>05.06.2023 10:19:09</t>
  </si>
  <si>
    <t>05.06.2023 10:19:12</t>
  </si>
  <si>
    <t>05.06.2023 10:19:25</t>
  </si>
  <si>
    <t>05.06.2023 10:19:27</t>
  </si>
  <si>
    <t>05.06.2023 10:19:28</t>
  </si>
  <si>
    <t>05.06.2023 10:19:30</t>
  </si>
  <si>
    <t>05.06.2023 10:19:31</t>
  </si>
  <si>
    <t>05.06.2023 10:19:33</t>
  </si>
  <si>
    <t>05.06.2023 10:19:34</t>
  </si>
  <si>
    <t>05.06.2023 10:19:36</t>
  </si>
  <si>
    <t>05.06.2023 10:21:06</t>
  </si>
  <si>
    <t>05.06.2023 10:21:07</t>
  </si>
  <si>
    <t>05.06.2023 10:21:09</t>
  </si>
  <si>
    <t>05.06.2023 10:21:10</t>
  </si>
  <si>
    <t>05.06.2023 10:21:12</t>
  </si>
  <si>
    <t>05.06.2023 10:21:13</t>
  </si>
  <si>
    <t>05.06.2023 10:21:18</t>
  </si>
  <si>
    <t>05.06.2023 10:21:19</t>
  </si>
  <si>
    <t>05.06.2023 10:21:21</t>
  </si>
  <si>
    <t>05.06.2023 10:21:22</t>
  </si>
  <si>
    <t>05.06.2023 10:21:37</t>
  </si>
  <si>
    <t>05.06.2023 10:21:40</t>
  </si>
  <si>
    <t>05.06.2023 10:21:43</t>
  </si>
  <si>
    <t>05.06.2023 10:21:45</t>
  </si>
  <si>
    <t>05.06.2023 10:22:34</t>
  </si>
  <si>
    <t>05.06.2023 10:22:36</t>
  </si>
  <si>
    <t>05.06.2023 10:22:37</t>
  </si>
  <si>
    <t>05.06.2023 10:22:39</t>
  </si>
  <si>
    <t>05.06.2023 10:22:40</t>
  </si>
  <si>
    <t>05.06.2023 10:22:42</t>
  </si>
  <si>
    <t>05.06.2023 10:23:34</t>
  </si>
  <si>
    <t>05.06.2023 10:23:36</t>
  </si>
  <si>
    <t>05.06.2023 10:23:37</t>
  </si>
  <si>
    <t>05.06.2023 10:23:39</t>
  </si>
  <si>
    <t>05.06.2023 10:23:40</t>
  </si>
  <si>
    <t>05.06.2023 10:23:42</t>
  </si>
  <si>
    <t>05.06.2023 10:23:43</t>
  </si>
  <si>
    <t>05.06.2023 10:25:15</t>
  </si>
  <si>
    <t>05.06.2023 10:25:16</t>
  </si>
  <si>
    <t>05.06.2023 10:25:18</t>
  </si>
  <si>
    <t>05.06.2023 10:25:19</t>
  </si>
  <si>
    <t>05.06.2023 10:25:25</t>
  </si>
  <si>
    <t>05.06.2023 10:25:27</t>
  </si>
  <si>
    <t>05.06.2023 10:25:28</t>
  </si>
  <si>
    <t>05.06.2023 10:25:30</t>
  </si>
  <si>
    <t>05.06.2023 10:25:31</t>
  </si>
  <si>
    <t>05.06.2023 10:29:18</t>
  </si>
  <si>
    <t>05.06.2023 10:29:21</t>
  </si>
  <si>
    <t>05.06.2023 10:29:22</t>
  </si>
  <si>
    <t>05.06.2023 10:29:24</t>
  </si>
  <si>
    <t>05.06.2023 10:29:27</t>
  </si>
  <si>
    <t>05.06.2023 10:29:30</t>
  </si>
  <si>
    <t>05.06.2023 10:30:31</t>
  </si>
  <si>
    <t>05.06.2023 10:30:34</t>
  </si>
  <si>
    <t>05.06.2023 10:30:36</t>
  </si>
  <si>
    <t>05.06.2023 10:30:37</t>
  </si>
  <si>
    <t>05.06.2023 10:30:39</t>
  </si>
  <si>
    <t>05.06.2023 10:30:45</t>
  </si>
  <si>
    <t>05.06.2023 10:30:46</t>
  </si>
  <si>
    <t>05.06.2023 10:30:48</t>
  </si>
  <si>
    <t>05.06.2023 10:30:49</t>
  </si>
  <si>
    <t>05.06.2023 10:30:51</t>
  </si>
  <si>
    <t>05.06.2023 10:30:52</t>
  </si>
  <si>
    <t>05.06.2023 10:30:54</t>
  </si>
  <si>
    <t>05.06.2023 10:30:55</t>
  </si>
  <si>
    <t>05.06.2023 10:33:18</t>
  </si>
  <si>
    <t>05.06.2023 10:33:24</t>
  </si>
  <si>
    <t>05.06.2023 10:33:25</t>
  </si>
  <si>
    <t>05.06.2023 10:33:27</t>
  </si>
  <si>
    <t>05.06.2023 10:33:28</t>
  </si>
  <si>
    <t>05.06.2023 10:33:30</t>
  </si>
  <si>
    <t>05.06.2023 10:33:31</t>
  </si>
  <si>
    <t>05.06.2023 10:33:33</t>
  </si>
  <si>
    <t>05.06.2023 10:33:34</t>
  </si>
  <si>
    <t>05.06.2023 10:33:37</t>
  </si>
  <si>
    <t>05.06.2023 10:33:39</t>
  </si>
  <si>
    <t>05.06.2023 10:34:28</t>
  </si>
  <si>
    <t>05.06.2023 10:34:33</t>
  </si>
  <si>
    <t>05.06.2023 10:34:34</t>
  </si>
  <si>
    <t>05.06.2023 10:34:37</t>
  </si>
  <si>
    <t>05.06.2023 10:34:39</t>
  </si>
  <si>
    <t>05.06.2023 10:34:40</t>
  </si>
  <si>
    <t>05.06.2023 10:34:57</t>
  </si>
  <si>
    <t>05.06.2023 10:35:00</t>
  </si>
  <si>
    <t>05.06.2023 10:35:48</t>
  </si>
  <si>
    <t>05.06.2023 10:35:51</t>
  </si>
  <si>
    <t>05.06.2023 10:35:52</t>
  </si>
  <si>
    <t>05.06.2023 10:35:55</t>
  </si>
  <si>
    <t>05.06.2023 10:36:06</t>
  </si>
  <si>
    <t>05.06.2023 10:36:07</t>
  </si>
  <si>
    <t>05.06.2023 10:36:10</t>
  </si>
  <si>
    <t>05.06.2023 10:36:42</t>
  </si>
  <si>
    <t>05.06.2023 10:36:44</t>
  </si>
  <si>
    <t>05.06.2023 10:36:45</t>
  </si>
  <si>
    <t>05.06.2023 10:36:47</t>
  </si>
  <si>
    <t>05.06.2023 10:36:48</t>
  </si>
  <si>
    <t>05.06.2023 10:36:50</t>
  </si>
  <si>
    <t>05.06.2023 10:36:51</t>
  </si>
  <si>
    <t>05.06.2023 10:37:27</t>
  </si>
  <si>
    <t>05.06.2023 10:37:28</t>
  </si>
  <si>
    <t>05.06.2023 10:37:30</t>
  </si>
  <si>
    <t>05.06.2023 10:37:31</t>
  </si>
  <si>
    <t>05.06.2023 10:37:33</t>
  </si>
  <si>
    <t>05.06.2023 10:37:34</t>
  </si>
  <si>
    <t>05.06.2023 10:37:36</t>
  </si>
  <si>
    <t>05.06.2023 10:37:37</t>
  </si>
  <si>
    <t>05.06.2023 10:37:39</t>
  </si>
  <si>
    <t>05.06.2023 10:37:40</t>
  </si>
  <si>
    <t>05.06.2023 10:37:46</t>
  </si>
  <si>
    <t>05.06.2023 10:37:48</t>
  </si>
  <si>
    <t>05.06.2023 10:37:51</t>
  </si>
  <si>
    <t>05.06.2023 10:37:52</t>
  </si>
  <si>
    <t>05.06.2023 10:37:55</t>
  </si>
  <si>
    <t>05.06.2023 10:37:57</t>
  </si>
  <si>
    <t>05.06.2023 10:37:58</t>
  </si>
  <si>
    <t>05.06.2023 10:38:00</t>
  </si>
  <si>
    <t>05.06.2023 10:38:01</t>
  </si>
  <si>
    <t>05.06.2023 10:41:18</t>
  </si>
  <si>
    <t>05.06.2023 10:41:19</t>
  </si>
  <si>
    <t>05.06.2023 10:41:21</t>
  </si>
  <si>
    <t>05.06.2023 10:41:22</t>
  </si>
  <si>
    <t>05.06.2023 10:41:24</t>
  </si>
  <si>
    <t>05.06.2023 10:41:25</t>
  </si>
  <si>
    <t>05.06.2023 10:41:27</t>
  </si>
  <si>
    <t>05.06.2023 10:41:28</t>
  </si>
  <si>
    <t>05.06.2023 10:41:30</t>
  </si>
  <si>
    <t>05.06.2023 10:41:31</t>
  </si>
  <si>
    <t>05.06.2023 10:41:33</t>
  </si>
  <si>
    <t>05.06.2023 10:42:42</t>
  </si>
  <si>
    <t>05.06.2023 10:42:43</t>
  </si>
  <si>
    <t>05.06.2023 10:42:45</t>
  </si>
  <si>
    <t>05.06.2023 10:42:46</t>
  </si>
  <si>
    <t>05.06.2023 10:42:48</t>
  </si>
  <si>
    <t>05.06.2023 10:42:49</t>
  </si>
  <si>
    <t>05.06.2023 10:43:34</t>
  </si>
  <si>
    <t>05.06.2023 10:43:36</t>
  </si>
  <si>
    <t>05.06.2023 10:43:37</t>
  </si>
  <si>
    <t>05.06.2023 10:43:39</t>
  </si>
  <si>
    <t>05.06.2023 10:43:40</t>
  </si>
  <si>
    <t>05.06.2023 10:43:42</t>
  </si>
  <si>
    <t>05.06.2023 10:45:07</t>
  </si>
  <si>
    <t>05.06.2023 10:45:09</t>
  </si>
  <si>
    <t>05.06.2023 10:45:10</t>
  </si>
  <si>
    <t>05.06.2023 10:45:12</t>
  </si>
  <si>
    <t>05.06.2023 10:45:13</t>
  </si>
  <si>
    <t>05.06.2023 10:45:15</t>
  </si>
  <si>
    <t>05.06.2023 10:45:40</t>
  </si>
  <si>
    <t>05.06.2023 10:45:42</t>
  </si>
  <si>
    <t>05.06.2023 10:45:45</t>
  </si>
  <si>
    <t>05.06.2023 10:45:46</t>
  </si>
  <si>
    <t>05.06.2023 10:45:48</t>
  </si>
  <si>
    <t>05.06.2023 10:46:31</t>
  </si>
  <si>
    <t>05.06.2023 10:47:37</t>
  </si>
  <si>
    <t>05.06.2023 10:47:39</t>
  </si>
  <si>
    <t>05.06.2023 10:47:40</t>
  </si>
  <si>
    <t>05.06.2023 10:47:42</t>
  </si>
  <si>
    <t>05.06.2023 10:47:43</t>
  </si>
  <si>
    <t>05.06.2023 10:47:45</t>
  </si>
  <si>
    <t>05.06.2023 10:47:46</t>
  </si>
  <si>
    <t>05.06.2023 10:47:48</t>
  </si>
  <si>
    <t>05.06.2023 10:47:49</t>
  </si>
  <si>
    <t>05.06.2023 10:49:01</t>
  </si>
  <si>
    <t>05.06.2023 10:49:03</t>
  </si>
  <si>
    <t>05.06.2023 10:49:04</t>
  </si>
  <si>
    <t>05.06.2023 10:49:07</t>
  </si>
  <si>
    <t>05.06.2023 10:50:48</t>
  </si>
  <si>
    <t>05.06.2023 10:50:49</t>
  </si>
  <si>
    <t>05.06.2023 10:50:51</t>
  </si>
  <si>
    <t>05.06.2023 10:50:52</t>
  </si>
  <si>
    <t>05.06.2023 10:50:54</t>
  </si>
  <si>
    <t>05.06.2023 10:53:45</t>
  </si>
  <si>
    <t>05.06.2023 10:53:46</t>
  </si>
  <si>
    <t>05.06.2023 10:53:48</t>
  </si>
  <si>
    <t>05.06.2023 10:53:49</t>
  </si>
  <si>
    <t>05.06.2023 10:53:57</t>
  </si>
  <si>
    <t>05.06.2023 10:53:58</t>
  </si>
  <si>
    <t>05.06.2023 10:54:00</t>
  </si>
  <si>
    <t>05.06.2023 10:54:03</t>
  </si>
  <si>
    <t>05.06.2023 10:54:06</t>
  </si>
  <si>
    <t>05.06.2023 10:54:07</t>
  </si>
  <si>
    <t>05.06.2023 10:54:09</t>
  </si>
  <si>
    <t>05.06.2023 10:54:10</t>
  </si>
  <si>
    <t>05.06.2023 10:54:12</t>
  </si>
  <si>
    <t>05.06.2023 10:54:13</t>
  </si>
  <si>
    <t>05.06.2023 10:54:56</t>
  </si>
  <si>
    <t>05.06.2023 10:54:57</t>
  </si>
  <si>
    <t>05.06.2023 10:54:59</t>
  </si>
  <si>
    <t>05.06.2023 10:55:00</t>
  </si>
  <si>
    <t>05.06.2023 10:55:02</t>
  </si>
  <si>
    <t>05.06.2023 10:55:20</t>
  </si>
  <si>
    <t>05.06.2023 10:55:23</t>
  </si>
  <si>
    <t>05.06.2023 10:55:26</t>
  </si>
  <si>
    <t>05.06.2023 10:55:27</t>
  </si>
  <si>
    <t>05.06.2023 10:55:29</t>
  </si>
  <si>
    <t>05.06.2023 10:55:30</t>
  </si>
  <si>
    <t>05.06.2023 10:55:32</t>
  </si>
  <si>
    <t>05.06.2023 10:57:48</t>
  </si>
  <si>
    <t>05.06.2023 10:57:49</t>
  </si>
  <si>
    <t>05.06.2023 10:57:51</t>
  </si>
  <si>
    <t>05.06.2023 10:57:52</t>
  </si>
  <si>
    <t>05.06.2023 10:57:54</t>
  </si>
  <si>
    <t>05.06.2023 10:57:57</t>
  </si>
  <si>
    <t>05.06.2023 10:59:28</t>
  </si>
  <si>
    <t>05.06.2023 10:59:30</t>
  </si>
  <si>
    <t>05.06.2023 10:59:31</t>
  </si>
  <si>
    <t>05.06.2023 10:59:33</t>
  </si>
  <si>
    <t>05.06.2023 10:59:34</t>
  </si>
  <si>
    <t>05.06.2023 10:59:36</t>
  </si>
  <si>
    <t>05.06.2023 10:59:43</t>
  </si>
  <si>
    <t>05.06.2023 10:59:45</t>
  </si>
  <si>
    <t>05.06.2023 10:59:46</t>
  </si>
  <si>
    <t>05.06.2023 10:59:48</t>
  </si>
  <si>
    <t>05.06.2023 10:59:49</t>
  </si>
  <si>
    <t>05.06.2023 10:59:51</t>
  </si>
  <si>
    <t>05.06.2023 10:59:52</t>
  </si>
  <si>
    <t>05.06.2023 10:59:55</t>
  </si>
  <si>
    <t>05.06.2023 10:59:57</t>
  </si>
  <si>
    <t>05.06.2023 11:01:21</t>
  </si>
  <si>
    <t>05.06.2023 11:01:22</t>
  </si>
  <si>
    <t>05.06.2023 11:01:24</t>
  </si>
  <si>
    <t>05.06.2023 11:01:25</t>
  </si>
  <si>
    <t>05.06.2023 11:01:27</t>
  </si>
  <si>
    <t>05.06.2023 11:01:28</t>
  </si>
  <si>
    <t>05.06.2023 11:01:30</t>
  </si>
  <si>
    <t>05.06.2023 11:01:31</t>
  </si>
  <si>
    <t>05.06.2023 11:01:33</t>
  </si>
  <si>
    <t>05.06.2023 11:01:34</t>
  </si>
  <si>
    <t>05.06.2023 11:01:36</t>
  </si>
  <si>
    <t>05.06.2023 11:01:37</t>
  </si>
  <si>
    <t>05.06.2023 11:01:39</t>
  </si>
  <si>
    <t>05.06.2023 11:01:40</t>
  </si>
  <si>
    <t>05.06.2023 11:01:42</t>
  </si>
  <si>
    <t>05.06.2023 11:01:43</t>
  </si>
  <si>
    <t>05.06.2023 11:01:45</t>
  </si>
  <si>
    <t>05.06.2023 11:03:07</t>
  </si>
  <si>
    <t>05.06.2023 11:03:09</t>
  </si>
  <si>
    <t>05.06.2023 11:03:10</t>
  </si>
  <si>
    <t>05.06.2023 11:03:12</t>
  </si>
  <si>
    <t>05.06.2023 11:03:13</t>
  </si>
  <si>
    <t>05.06.2023 11:03:18</t>
  </si>
  <si>
    <t>05.06.2023 11:04:22</t>
  </si>
  <si>
    <t>05.06.2023 11:04:24</t>
  </si>
  <si>
    <t>05.06.2023 11:04:25</t>
  </si>
  <si>
    <t>05.06.2023 11:04:27</t>
  </si>
  <si>
    <t>05.06.2023 11:04:28</t>
  </si>
  <si>
    <t>05.06.2023 11:04:36</t>
  </si>
  <si>
    <t>05.06.2023 11:04:37</t>
  </si>
  <si>
    <t>05.06.2023 11:04:39</t>
  </si>
  <si>
    <t>05.06.2023 11:04:40</t>
  </si>
  <si>
    <t>05.06.2023 11:04:42</t>
  </si>
  <si>
    <t>05.06.2023 11:04:43</t>
  </si>
  <si>
    <t>05.06.2023 11:04:54</t>
  </si>
  <si>
    <t>05.06.2023 11:04:55</t>
  </si>
  <si>
    <t>05.06.2023 11:04:57</t>
  </si>
  <si>
    <t>05.06.2023 11:05:00</t>
  </si>
  <si>
    <t>05.06.2023 11:05:01</t>
  </si>
  <si>
    <t>05.06.2023 11:05:42</t>
  </si>
  <si>
    <t>05.06.2023 11:05:46</t>
  </si>
  <si>
    <t>05.06.2023 11:05:49</t>
  </si>
  <si>
    <t>05.06.2023 11:05:54</t>
  </si>
  <si>
    <t>05.06.2023 11:05:55</t>
  </si>
  <si>
    <t>05.06.2023 11:05:57</t>
  </si>
  <si>
    <t>05.06.2023 11:06:21</t>
  </si>
  <si>
    <t>05.06.2023 11:06:22</t>
  </si>
  <si>
    <t>05.06.2023 11:06:25</t>
  </si>
  <si>
    <t>05.06.2023 11:06:27</t>
  </si>
  <si>
    <t>05.06.2023 11:06:28</t>
  </si>
  <si>
    <t>05.06.2023 11:08:25</t>
  </si>
  <si>
    <t>05.06.2023 11:08:27</t>
  </si>
  <si>
    <t>05.06.2023 11:08:28</t>
  </si>
  <si>
    <t>05.06.2023 11:08:30</t>
  </si>
  <si>
    <t>05.06.2023 11:08:31</t>
  </si>
  <si>
    <t>05.06.2023 11:08:33</t>
  </si>
  <si>
    <t>05.06.2023 11:10:34</t>
  </si>
  <si>
    <t>05.06.2023 11:10:36</t>
  </si>
  <si>
    <t>05.06.2023 11:10:37</t>
  </si>
  <si>
    <t>05.06.2023 11:10:39</t>
  </si>
  <si>
    <t>05.06.2023 11:13:37</t>
  </si>
  <si>
    <t>05.06.2023 11:13:39</t>
  </si>
  <si>
    <t>05.06.2023 11:13:40</t>
  </si>
  <si>
    <t>05.06.2023 11:13:42</t>
  </si>
  <si>
    <t>05.06.2023 11:13:43</t>
  </si>
  <si>
    <t>05.06.2023 11:13:45</t>
  </si>
  <si>
    <t>05.06.2023 11:14:12</t>
  </si>
  <si>
    <t>05.06.2023 11:14:15</t>
  </si>
  <si>
    <t>05.06.2023 11:15:48</t>
  </si>
  <si>
    <t>05.06.2023 11:15:49</t>
  </si>
  <si>
    <t>05.06.2023 11:15:51</t>
  </si>
  <si>
    <t>05.06.2023 11:15:52</t>
  </si>
  <si>
    <t>05.06.2023 11:15:57</t>
  </si>
  <si>
    <t>05.06.2023 11:16:40</t>
  </si>
  <si>
    <t>05.06.2023 11:16:42</t>
  </si>
  <si>
    <t>05.06.2023 11:16:43</t>
  </si>
  <si>
    <t>05.06.2023 11:16:45</t>
  </si>
  <si>
    <t>05.06.2023 11:16:46</t>
  </si>
  <si>
    <t>05.06.2023 11:16:48</t>
  </si>
  <si>
    <t>05.06.2023 11:16:49</t>
  </si>
  <si>
    <t>05.06.2023 11:19:09</t>
  </si>
  <si>
    <t>05.06.2023 11:19:13</t>
  </si>
  <si>
    <t>05.06.2023 11:19:18</t>
  </si>
  <si>
    <t>05.06.2023 11:19:19</t>
  </si>
  <si>
    <t>05.06.2023 11:19:21</t>
  </si>
  <si>
    <t>05.06.2023 11:19:24</t>
  </si>
  <si>
    <t>05.06.2023 11:22:16</t>
  </si>
  <si>
    <t>05.06.2023 11:24:30</t>
  </si>
  <si>
    <t>05.06.2023 11:24:31</t>
  </si>
  <si>
    <t>05.06.2023 11:24:33</t>
  </si>
  <si>
    <t>05.06.2023 11:24:34</t>
  </si>
  <si>
    <t>05.06.2023 11:24:36</t>
  </si>
  <si>
    <t>05.06.2023 11:27:36</t>
  </si>
  <si>
    <t>05.06.2023 11:27:37</t>
  </si>
  <si>
    <t>05.06.2023 11:27:39</t>
  </si>
  <si>
    <t>05.06.2023 11:27:40</t>
  </si>
  <si>
    <t>05.06.2023 11:27:42</t>
  </si>
  <si>
    <t>05.06.2023 11:27:43</t>
  </si>
  <si>
    <t>05.06.2023 11:27:45</t>
  </si>
  <si>
    <t>05.06.2023 11:27:46</t>
  </si>
  <si>
    <t>05.06.2023 11:27:48</t>
  </si>
  <si>
    <t>05.06.2023 11:28:24</t>
  </si>
  <si>
    <t>05.06.2023 11:28:25</t>
  </si>
  <si>
    <t>05.06.2023 11:28:27</t>
  </si>
  <si>
    <t>05.06.2023 11:28:28</t>
  </si>
  <si>
    <t>05.06.2023 11:28:30</t>
  </si>
  <si>
    <t>05.06.2023 11:28:31</t>
  </si>
  <si>
    <t>05.06.2023 11:28:33</t>
  </si>
  <si>
    <t>05.06.2023 11:28:43</t>
  </si>
  <si>
    <t>05.06.2023 11:28:45</t>
  </si>
  <si>
    <t>05.06.2023 11:28:49</t>
  </si>
  <si>
    <t>05.06.2023 11:28:51</t>
  </si>
  <si>
    <t>05.06.2023 11:28:54</t>
  </si>
  <si>
    <t>05.06.2023 11:28:55</t>
  </si>
  <si>
    <t>05.06.2023 11:28:57</t>
  </si>
  <si>
    <t>05.06.2023 11:30:24</t>
  </si>
  <si>
    <t>05.06.2023 11:30:25</t>
  </si>
  <si>
    <t>05.06.2023 11:30:27</t>
  </si>
  <si>
    <t>05.06.2023 11:30:28</t>
  </si>
  <si>
    <t>05.06.2023 11:30:31</t>
  </si>
  <si>
    <t>05.06.2023 11:34:31</t>
  </si>
  <si>
    <t>05.06.2023 11:34:33</t>
  </si>
  <si>
    <t>05.06.2023 11:34:34</t>
  </si>
  <si>
    <t>05.06.2023 11:34:36</t>
  </si>
  <si>
    <t>05.06.2023 11:34:37</t>
  </si>
  <si>
    <t>05.06.2023 11:34:39</t>
  </si>
  <si>
    <t>05.06.2023 11:39:16</t>
  </si>
  <si>
    <t>05.06.2023 11:39:18</t>
  </si>
  <si>
    <t>05.06.2023 11:39:19</t>
  </si>
  <si>
    <t>05.06.2023 11:39:21</t>
  </si>
  <si>
    <t>05.06.2023 11:39:22</t>
  </si>
  <si>
    <t>05.06.2023 11:39:24</t>
  </si>
  <si>
    <t>05.06.2023 11:39:30</t>
  </si>
  <si>
    <t>05.06.2023 11:39:34</t>
  </si>
  <si>
    <t>05.06.2023 11:39:36</t>
  </si>
  <si>
    <t>05.06.2023 11:39:37</t>
  </si>
  <si>
    <t>05.06.2023 11:39:39</t>
  </si>
  <si>
    <t>05.06.2023 11:39:40</t>
  </si>
  <si>
    <t>05.06.2023 11:39:42</t>
  </si>
  <si>
    <t>05.06.2023 11:39:46</t>
  </si>
  <si>
    <t>05.06.2023 11:40:27</t>
  </si>
  <si>
    <t>05.06.2023 11:40:28</t>
  </si>
  <si>
    <t>05.06.2023 11:40:30</t>
  </si>
  <si>
    <t>05.06.2023 11:40:31</t>
  </si>
  <si>
    <t>05.06.2023 11:40:33</t>
  </si>
  <si>
    <t>05.06.2023 11:46:21</t>
  </si>
  <si>
    <t>05.06.2023 11:46:22</t>
  </si>
  <si>
    <t>05.06.2023 11:46:24</t>
  </si>
  <si>
    <t>05.06.2023 11:46:25</t>
  </si>
  <si>
    <t>05.06.2023 11:46:27</t>
  </si>
  <si>
    <t>05.06.2023 11:46:28</t>
  </si>
  <si>
    <t>05.06.2023 11:50:00</t>
  </si>
  <si>
    <t>05.06.2023 11:50:01</t>
  </si>
  <si>
    <t>05.06.2023 11:50:03</t>
  </si>
  <si>
    <t>05.06.2023 11:50:04</t>
  </si>
  <si>
    <t>05.06.2023 11:50:06</t>
  </si>
  <si>
    <t>05.06.2023 11:50:07</t>
  </si>
  <si>
    <t>05.06.2023 11:50:09</t>
  </si>
  <si>
    <t>05.06.2023 11:50:10</t>
  </si>
  <si>
    <t>05.06.2023 11:50:12</t>
  </si>
  <si>
    <t>05.06.2023 11:50:13</t>
  </si>
  <si>
    <t>05.06.2023 11:51:03</t>
  </si>
  <si>
    <t>05.06.2023 11:51:06</t>
  </si>
  <si>
    <t>05.06.2023 11:51:07</t>
  </si>
  <si>
    <t>05.06.2023 11:51:09</t>
  </si>
  <si>
    <t>05.06.2023 11:51:15</t>
  </si>
  <si>
    <t>05.06.2023 11:54:52</t>
  </si>
  <si>
    <t>05.06.2023 11:54:54</t>
  </si>
  <si>
    <t>05.06.2023 11:54:57</t>
  </si>
  <si>
    <t>05.06.2023 11:54:58</t>
  </si>
  <si>
    <t>05.06.2023 11:55:00</t>
  </si>
  <si>
    <t>05.06.2023 11:55:03</t>
  </si>
  <si>
    <t>05.06.2023 11:57:12</t>
  </si>
  <si>
    <t>05.06.2023 11:57:15</t>
  </si>
  <si>
    <t>05.06.2023 11:57:16</t>
  </si>
  <si>
    <t>05.06.2023 11:59:22</t>
  </si>
  <si>
    <t>05.06.2023 11:59:24</t>
  </si>
  <si>
    <t>05.06.2023 11:59:36</t>
  </si>
  <si>
    <t>05.06.2023 11:59:37</t>
  </si>
  <si>
    <t>05.06.2023 11:59:39</t>
  </si>
  <si>
    <t>05.06.2023 11:59:40</t>
  </si>
  <si>
    <t>05.06.2023 11:59:42</t>
  </si>
  <si>
    <t>05.06.2023 12:03:25</t>
  </si>
  <si>
    <t>05.06.2023 12:03:27</t>
  </si>
  <si>
    <t>05.06.2023 12:03:28</t>
  </si>
  <si>
    <t>05.06.2023 12:03:30</t>
  </si>
  <si>
    <t>05.06.2023 12:03:39</t>
  </si>
  <si>
    <t>05.06.2023 12:03:40</t>
  </si>
  <si>
    <t>05.06.2023 12:03:42</t>
  </si>
  <si>
    <t>05.06.2023 12:03:43</t>
  </si>
  <si>
    <t>05.06.2023 12:03:45</t>
  </si>
  <si>
    <t>05.06.2023 12:03:46</t>
  </si>
  <si>
    <t>05.06.2023 12:03:49</t>
  </si>
  <si>
    <t>05.06.2023 12:03:51</t>
  </si>
  <si>
    <t>05.06.2023 12:03:52</t>
  </si>
  <si>
    <t>05.06.2023 12:03:54</t>
  </si>
  <si>
    <t>05.06.2023 12:04:42</t>
  </si>
  <si>
    <t>05.06.2023 12:04:43</t>
  </si>
  <si>
    <t>05.06.2023 12:04:45</t>
  </si>
  <si>
    <t>05.06.2023 12:04:46</t>
  </si>
  <si>
    <t>05.06.2023 12:04:48</t>
  </si>
  <si>
    <t>05.06.2023 12:04:49</t>
  </si>
  <si>
    <t>05.06.2023 12:04:51</t>
  </si>
  <si>
    <t>05.06.2023 12:04:52</t>
  </si>
  <si>
    <t>05.06.2023 12:05:31</t>
  </si>
  <si>
    <t>05.06.2023 12:05:33</t>
  </si>
  <si>
    <t>05.06.2023 12:05:34</t>
  </si>
  <si>
    <t>05.06.2023 12:05:36</t>
  </si>
  <si>
    <t>05.06.2023 12:05:37</t>
  </si>
  <si>
    <t>05.06.2023 12:05:39</t>
  </si>
  <si>
    <t>05.06.2023 12:05:57</t>
  </si>
  <si>
    <t>05.06.2023 12:05:58</t>
  </si>
  <si>
    <t>05.06.2023 12:06:00</t>
  </si>
  <si>
    <t>05.06.2023 12:06:01</t>
  </si>
  <si>
    <t>05.06.2023 12:06:03</t>
  </si>
  <si>
    <t>05.06.2023 12:06:04</t>
  </si>
  <si>
    <t>05.06.2023 12:06:06</t>
  </si>
  <si>
    <t>05.06.2023 12:06:19</t>
  </si>
  <si>
    <t>05.06.2023 12:06:21</t>
  </si>
  <si>
    <t>05.06.2023 12:06:22</t>
  </si>
  <si>
    <t>05.06.2023 12:06:24</t>
  </si>
  <si>
    <t>05.06.2023 12:06:25</t>
  </si>
  <si>
    <t>05.06.2023 12:06:27</t>
  </si>
  <si>
    <t>05.06.2023 12:06:30</t>
  </si>
  <si>
    <t>05.06.2023 12:06:42</t>
  </si>
  <si>
    <t>05.06.2023 12:06:48</t>
  </si>
  <si>
    <t>05.06.2023 12:06:50</t>
  </si>
  <si>
    <t>05.06.2023 12:06:51</t>
  </si>
  <si>
    <t>05.06.2023 12:06:53</t>
  </si>
  <si>
    <t>05.06.2023 12:06:54</t>
  </si>
  <si>
    <t>05.06.2023 12:08:00</t>
  </si>
  <si>
    <t>05.06.2023 12:08:03</t>
  </si>
  <si>
    <t>05.06.2023 12:08:04</t>
  </si>
  <si>
    <t>05.06.2023 12:08:06</t>
  </si>
  <si>
    <t>05.06.2023 12:08:37</t>
  </si>
  <si>
    <t>05.06.2023 12:08:39</t>
  </si>
  <si>
    <t>05.06.2023 12:08:40</t>
  </si>
  <si>
    <t>05.06.2023 12:08:42</t>
  </si>
  <si>
    <t>05.06.2023 12:08:43</t>
  </si>
  <si>
    <t>05.06.2023 12:08:57</t>
  </si>
  <si>
    <t>05.06.2023 12:08:58</t>
  </si>
  <si>
    <t>05.06.2023 12:09:00</t>
  </si>
  <si>
    <t>05.06.2023 12:09:01</t>
  </si>
  <si>
    <t>05.06.2023 12:09:03</t>
  </si>
  <si>
    <t>05.06.2023 12:09:04</t>
  </si>
  <si>
    <t>05.06.2023 12:09:51</t>
  </si>
  <si>
    <t>05.06.2023 12:09:53</t>
  </si>
  <si>
    <t>05.06.2023 12:09:54</t>
  </si>
  <si>
    <t>05.06.2023 12:09:56</t>
  </si>
  <si>
    <t>05.06.2023 12:09:57</t>
  </si>
  <si>
    <t>05.06.2023 12:10:27</t>
  </si>
  <si>
    <t>05.06.2023 12:10:28</t>
  </si>
  <si>
    <t>05.06.2023 12:10:30</t>
  </si>
  <si>
    <t>05.06.2023 12:10:31</t>
  </si>
  <si>
    <t>05.06.2023 12:10:33</t>
  </si>
  <si>
    <t>05.06.2023 12:10:34</t>
  </si>
  <si>
    <t>05.06.2023 12:10:36</t>
  </si>
  <si>
    <t>05.06.2023 12:10:37</t>
  </si>
  <si>
    <t>05.06.2023 12:10:40</t>
  </si>
  <si>
    <t>05.06.2023 12:10:42</t>
  </si>
  <si>
    <t>05.06.2023 12:10:43</t>
  </si>
  <si>
    <t>05.06.2023 12:10:45</t>
  </si>
  <si>
    <t>05.06.2023 12:11:27</t>
  </si>
  <si>
    <t>05.06.2023 12:11:30</t>
  </si>
  <si>
    <t>05.06.2023 12:11:34</t>
  </si>
  <si>
    <t>05.06.2023 12:14:45</t>
  </si>
  <si>
    <t>05.06.2023 12:14:46</t>
  </si>
  <si>
    <t>05.06.2023 12:14:51</t>
  </si>
  <si>
    <t>05.06.2023 12:14:52</t>
  </si>
  <si>
    <t>05.06.2023 12:16:18</t>
  </si>
  <si>
    <t>05.06.2023 12:16:19</t>
  </si>
  <si>
    <t>05.06.2023 12:16:24</t>
  </si>
  <si>
    <t>05.06.2023 12:16:46</t>
  </si>
  <si>
    <t>05.06.2023 12:16:48</t>
  </si>
  <si>
    <t>05.06.2023 12:16:51</t>
  </si>
  <si>
    <t>05.06.2023 12:16:52</t>
  </si>
  <si>
    <t>05.06.2023 12:16:54</t>
  </si>
  <si>
    <t>05.06.2023 12:17:58</t>
  </si>
  <si>
    <t>05.06.2023 12:18:00</t>
  </si>
  <si>
    <t>05.06.2023 12:18:01</t>
  </si>
  <si>
    <t>05.06.2023 12:18:03</t>
  </si>
  <si>
    <t>05.06.2023 12:18:04</t>
  </si>
  <si>
    <t>05.06.2023 12:18:06</t>
  </si>
  <si>
    <t>05.06.2023 12:18:07</t>
  </si>
  <si>
    <t>05.06.2023 12:18:09</t>
  </si>
  <si>
    <t>05.06.2023 12:19:06</t>
  </si>
  <si>
    <t>05.06.2023 12:19:07</t>
  </si>
  <si>
    <t>05.06.2023 12:19:09</t>
  </si>
  <si>
    <t>05.06.2023 12:19:10</t>
  </si>
  <si>
    <t>05.06.2023 12:19:12</t>
  </si>
  <si>
    <t>05.06.2023 12:19:13</t>
  </si>
  <si>
    <t>05.06.2023 12:19:15</t>
  </si>
  <si>
    <t>05.06.2023 12:19:16</t>
  </si>
  <si>
    <t>05.06.2023 12:20:25</t>
  </si>
  <si>
    <t>05.06.2023 12:20:27</t>
  </si>
  <si>
    <t>05.06.2023 12:20:28</t>
  </si>
  <si>
    <t>05.06.2023 12:20:30</t>
  </si>
  <si>
    <t>05.06.2023 12:20:33</t>
  </si>
  <si>
    <t>05.06.2023 12:20:34</t>
  </si>
  <si>
    <t>05.06.2023 12:20:37</t>
  </si>
  <si>
    <t>05.06.2023 12:21:54</t>
  </si>
  <si>
    <t>05.06.2023 12:22:01</t>
  </si>
  <si>
    <t>05.06.2023 12:22:10</t>
  </si>
  <si>
    <t>05.06.2023 12:22:12</t>
  </si>
  <si>
    <t>05.06.2023 12:22:13</t>
  </si>
  <si>
    <t>05.06.2023 12:22:15</t>
  </si>
  <si>
    <t>05.06.2023 12:22:16</t>
  </si>
  <si>
    <t>05.06.2023 12:22:18</t>
  </si>
  <si>
    <t>05.06.2023 12:22:52</t>
  </si>
  <si>
    <t>05.06.2023 12:22:54</t>
  </si>
  <si>
    <t>05.06.2023 12:22:55</t>
  </si>
  <si>
    <t>05.06.2023 12:22:57</t>
  </si>
  <si>
    <t>05.06.2023 12:22:58</t>
  </si>
  <si>
    <t>05.06.2023 12:23:00</t>
  </si>
  <si>
    <t>05.06.2023 12:23:01</t>
  </si>
  <si>
    <t>05.06.2023 12:23:42</t>
  </si>
  <si>
    <t>05.06.2023 12:23:43</t>
  </si>
  <si>
    <t>05.06.2023 12:23:45</t>
  </si>
  <si>
    <t>05.06.2023 12:23:46</t>
  </si>
  <si>
    <t>05.06.2023 12:23:48</t>
  </si>
  <si>
    <t>05.06.2023 12:23:50</t>
  </si>
  <si>
    <t>05.06.2023 12:23:51</t>
  </si>
  <si>
    <t>05.06.2023 12:31:25</t>
  </si>
  <si>
    <t>05.06.2023 12:31:27</t>
  </si>
  <si>
    <t>05.06.2023 12:31:28</t>
  </si>
  <si>
    <t>05.06.2023 12:31:30</t>
  </si>
  <si>
    <t>05.06.2023 12:31:31</t>
  </si>
  <si>
    <t>05.06.2023 12:31:33</t>
  </si>
  <si>
    <t>05.06.2023 12:31:34</t>
  </si>
  <si>
    <t>05.06.2023 12:33:39</t>
  </si>
  <si>
    <t>05.06.2023 12:33:40</t>
  </si>
  <si>
    <t>05.06.2023 12:33:42</t>
  </si>
  <si>
    <t>05.06.2023 12:33:45</t>
  </si>
  <si>
    <t>05.06.2023 12:34:33</t>
  </si>
  <si>
    <t>05.06.2023 12:34:34</t>
  </si>
  <si>
    <t>05.06.2023 12:35:24</t>
  </si>
  <si>
    <t>05.06.2023 12:35:25</t>
  </si>
  <si>
    <t>05.06.2023 12:35:27</t>
  </si>
  <si>
    <t>05.06.2023 12:35:28</t>
  </si>
  <si>
    <t>05.06.2023 12:35:30</t>
  </si>
  <si>
    <t>05.06.2023 12:35:31</t>
  </si>
  <si>
    <t>05.06.2023 12:35:39</t>
  </si>
  <si>
    <t>05.06.2023 12:39:01</t>
  </si>
  <si>
    <t>05.06.2023 12:39:03</t>
  </si>
  <si>
    <t>05.06.2023 12:39:04</t>
  </si>
  <si>
    <t>05.06.2023 12:39:06</t>
  </si>
  <si>
    <t>05.06.2023 12:39:07</t>
  </si>
  <si>
    <t>05.06.2023 12:39:21</t>
  </si>
  <si>
    <t>05.06.2023 12:39:24</t>
  </si>
  <si>
    <t>05.06.2023 12:39:25</t>
  </si>
  <si>
    <t>05.06.2023 12:39:27</t>
  </si>
  <si>
    <t>05.06.2023 12:39:28</t>
  </si>
  <si>
    <t>05.06.2023 12:39:30</t>
  </si>
  <si>
    <t>05.06.2023 12:40:40</t>
  </si>
  <si>
    <t>05.06.2023 12:40:42</t>
  </si>
  <si>
    <t>05.06.2023 12:40:43</t>
  </si>
  <si>
    <t>05.06.2023 12:40:45</t>
  </si>
  <si>
    <t>05.06.2023 12:53:18</t>
  </si>
  <si>
    <t>05.06.2023 12:53:19</t>
  </si>
  <si>
    <t>05.06.2023 12:53:21</t>
  </si>
  <si>
    <t>05.06.2023 12:53:22</t>
  </si>
  <si>
    <t>05.06.2023 12:53:24</t>
  </si>
  <si>
    <t>05.06.2023 12:53:25</t>
  </si>
  <si>
    <t>05.06.2023 12:55:42</t>
  </si>
  <si>
    <t>05.06.2023 12:55:45</t>
  </si>
  <si>
    <t>05.06.2023 12:55:46</t>
  </si>
  <si>
    <t>05.06.2023 12:55:48</t>
  </si>
  <si>
    <t>05.06.2023 12:55:49</t>
  </si>
  <si>
    <t>05.06.2023 12:56:27</t>
  </si>
  <si>
    <t>05.06.2023 12:56:28</t>
  </si>
  <si>
    <t>05.06.2023 12:56:31</t>
  </si>
  <si>
    <t>05.06.2023 12:56:33</t>
  </si>
  <si>
    <t>05.06.2023 12:57:58</t>
  </si>
  <si>
    <t>05.06.2023 12:58:00</t>
  </si>
  <si>
    <t>05.06.2023 12:58:01</t>
  </si>
  <si>
    <t>05.06.2023 12:58:03</t>
  </si>
  <si>
    <t>05.06.2023 12:58:04</t>
  </si>
  <si>
    <t>05.06.2023 12:58:06</t>
  </si>
  <si>
    <t>05.06.2023 12:59:10</t>
  </si>
  <si>
    <t>05.06.2023 12:59:12</t>
  </si>
  <si>
    <t>05.06.2023 12:59:13</t>
  </si>
  <si>
    <t>05.06.2023 12:59:15</t>
  </si>
  <si>
    <t>05.06.2023 12:59:16</t>
  </si>
  <si>
    <t>05.06.2023 12:59:18</t>
  </si>
  <si>
    <t>05.06.2023 12:59:33</t>
  </si>
  <si>
    <t>05.06.2023 12:59:34</t>
  </si>
  <si>
    <t>05.06.2023 12:59:36</t>
  </si>
  <si>
    <t>05.06.2023 12:59:37</t>
  </si>
  <si>
    <t>05.06.2023 12:59:40</t>
  </si>
  <si>
    <t>05.06.2023 13:00:58</t>
  </si>
  <si>
    <t>05.06.2023 13:01:00</t>
  </si>
  <si>
    <t>05.06.2023 13:01:01</t>
  </si>
  <si>
    <t>05.06.2023 13:01:03</t>
  </si>
  <si>
    <t>05.06.2023 13:01:10</t>
  </si>
  <si>
    <t>05.06.2023 13:02:42</t>
  </si>
  <si>
    <t>05.06.2023 13:02:43</t>
  </si>
  <si>
    <t>05.06.2023 13:02:45</t>
  </si>
  <si>
    <t>05.06.2023 13:02:46</t>
  </si>
  <si>
    <t>05.06.2023 13:02:48</t>
  </si>
  <si>
    <t>05.06.2023 13:02:51</t>
  </si>
  <si>
    <t>05.06.2023 13:02:52</t>
  </si>
  <si>
    <t>05.06.2023 13:10:21</t>
  </si>
  <si>
    <t>05.06.2023 13:10:22</t>
  </si>
  <si>
    <t>05.06.2023 13:10:24</t>
  </si>
  <si>
    <t>05.06.2023 13:10:25</t>
  </si>
  <si>
    <t>05.06.2023 13:10:27</t>
  </si>
  <si>
    <t>05.06.2023 13:10:28</t>
  </si>
  <si>
    <t>05.06.2023 13:10:30</t>
  </si>
  <si>
    <t>05.06.2023 13:10:31</t>
  </si>
  <si>
    <t>05.06.2023 13:12:12</t>
  </si>
  <si>
    <t>05.06.2023 13:12:13</t>
  </si>
  <si>
    <t>05.06.2023 13:12:15</t>
  </si>
  <si>
    <t>05.06.2023 13:12:16</t>
  </si>
  <si>
    <t>05.06.2023 13:12:19</t>
  </si>
  <si>
    <t>05.06.2023 13:12:42</t>
  </si>
  <si>
    <t>05.06.2023 13:15:45</t>
  </si>
  <si>
    <t>05.06.2023 13:15:46</t>
  </si>
  <si>
    <t>05.06.2023 13:15:48</t>
  </si>
  <si>
    <t>05.06.2023 13:15:51</t>
  </si>
  <si>
    <t>05.06.2023 13:15:52</t>
  </si>
  <si>
    <t>05.06.2023 13:17:31</t>
  </si>
  <si>
    <t>05.06.2023 13:17:33</t>
  </si>
  <si>
    <t>05.06.2023 13:17:34</t>
  </si>
  <si>
    <t>05.06.2023 13:17:36</t>
  </si>
  <si>
    <t>05.06.2023 13:17:37</t>
  </si>
  <si>
    <t>05.06.2023 13:21:22</t>
  </si>
  <si>
    <t>05.06.2023 13:21:24</t>
  </si>
  <si>
    <t>05.06.2023 13:21:25</t>
  </si>
  <si>
    <t>05.06.2023 13:21:27</t>
  </si>
  <si>
    <t>05.06.2023 13:21:28</t>
  </si>
  <si>
    <t>05.06.2023 13:23:04</t>
  </si>
  <si>
    <t>05.06.2023 13:23:06</t>
  </si>
  <si>
    <t>05.06.2023 13:23:09</t>
  </si>
  <si>
    <t>05.06.2023 13:23:10</t>
  </si>
  <si>
    <t>05.06.2023 13:23:12</t>
  </si>
  <si>
    <t>05.06.2023 13:26:04</t>
  </si>
  <si>
    <t>05.06.2023 13:26:06</t>
  </si>
  <si>
    <t>05.06.2023 13:26:07</t>
  </si>
  <si>
    <t>05.06.2023 13:26:09</t>
  </si>
  <si>
    <t>05.06.2023 13:26:10</t>
  </si>
  <si>
    <t>05.06.2023 13:26:12</t>
  </si>
  <si>
    <t>05.06.2023 13:26:13</t>
  </si>
  <si>
    <t>05.06.2023 13:26:45</t>
  </si>
  <si>
    <t>05.06.2023 13:26:46</t>
  </si>
  <si>
    <t>05.06.2023 13:26:48</t>
  </si>
  <si>
    <t>05.06.2023 13:26:49</t>
  </si>
  <si>
    <t>05.06.2023 13:27:40</t>
  </si>
  <si>
    <t>05.06.2023 13:27:42</t>
  </si>
  <si>
    <t>05.06.2023 13:27:43</t>
  </si>
  <si>
    <t>05.06.2023 13:27:45</t>
  </si>
  <si>
    <t>05.06.2023 13:27:46</t>
  </si>
  <si>
    <t>05.06.2023 13:27:48</t>
  </si>
  <si>
    <t>05.06.2023 13:28:00</t>
  </si>
  <si>
    <t>05.06.2023 13:28:03</t>
  </si>
  <si>
    <t>05.06.2023 13:28:04</t>
  </si>
  <si>
    <t>05.06.2023 13:28:06</t>
  </si>
  <si>
    <t>05.06.2023 13:28:07</t>
  </si>
  <si>
    <t>05.06.2023 13:29:12</t>
  </si>
  <si>
    <t>05.06.2023 13:29:15</t>
  </si>
  <si>
    <t>05.06.2023 13:29:16</t>
  </si>
  <si>
    <t>05.06.2023 13:29:18</t>
  </si>
  <si>
    <t>05.06.2023 13:29:19</t>
  </si>
  <si>
    <t>05.06.2023 13:33:24</t>
  </si>
  <si>
    <t>05.06.2023 13:33:25</t>
  </si>
  <si>
    <t>05.06.2023 13:33:27</t>
  </si>
  <si>
    <t>05.06.2023 13:33:28</t>
  </si>
  <si>
    <t>05.06.2023 13:33:30</t>
  </si>
  <si>
    <t>05.06.2023 13:33:31</t>
  </si>
  <si>
    <t>05.06.2023 13:33:33</t>
  </si>
  <si>
    <t>05.06.2023 13:33:34</t>
  </si>
  <si>
    <t>05.06.2023 13:35:58</t>
  </si>
  <si>
    <t>05.06.2023 13:36:00</t>
  </si>
  <si>
    <t>05.06.2023 13:36:01</t>
  </si>
  <si>
    <t>05.06.2023 13:36:03</t>
  </si>
  <si>
    <t>05.06.2023 13:36:04</t>
  </si>
  <si>
    <t>05.06.2023 13:36:06</t>
  </si>
  <si>
    <t>05.06.2023 13:36:07</t>
  </si>
  <si>
    <t>05.06.2023 13:36:09</t>
  </si>
  <si>
    <t>05.06.2023 13:36:10</t>
  </si>
  <si>
    <t>05.06.2023 13:37:24</t>
  </si>
  <si>
    <t>05.06.2023 13:37:25</t>
  </si>
  <si>
    <t>05.06.2023 13:37:27</t>
  </si>
  <si>
    <t>05.06.2023 13:37:28</t>
  </si>
  <si>
    <t>05.06.2023 13:37:49</t>
  </si>
  <si>
    <t>05.06.2023 13:37:51</t>
  </si>
  <si>
    <t>05.06.2023 13:37:52</t>
  </si>
  <si>
    <t>05.06.2023 13:37:54</t>
  </si>
  <si>
    <t>05.06.2023 13:37:57</t>
  </si>
  <si>
    <t>05.06.2023 13:37:58</t>
  </si>
  <si>
    <t>05.06.2023 13:38:00</t>
  </si>
  <si>
    <t>05.06.2023 13:38:01</t>
  </si>
  <si>
    <t>05.06.2023 13:40:34</t>
  </si>
  <si>
    <t>05.06.2023 13:40:36</t>
  </si>
  <si>
    <t>05.06.2023 13:40:37</t>
  </si>
  <si>
    <t>05.06.2023 13:40:39</t>
  </si>
  <si>
    <t>05.06.2023 13:40:40</t>
  </si>
  <si>
    <t>05.06.2023 13:40:42</t>
  </si>
  <si>
    <t>05.06.2023 13:40:43</t>
  </si>
  <si>
    <t>05.06.2023 13:40:55</t>
  </si>
  <si>
    <t>05.06.2023 13:40:57</t>
  </si>
  <si>
    <t>05.06.2023 13:41:00</t>
  </si>
  <si>
    <t>05.06.2023 13:41:01</t>
  </si>
  <si>
    <t>05.06.2023 13:41:03</t>
  </si>
  <si>
    <t>05.06.2023 13:41:50</t>
  </si>
  <si>
    <t>05.06.2023 13:41:51</t>
  </si>
  <si>
    <t>05.06.2023 13:41:54</t>
  </si>
  <si>
    <t>05.06.2023 13:41:56</t>
  </si>
  <si>
    <t>05.06.2023 13:41:57</t>
  </si>
  <si>
    <t>05.06.2023 13:41:59</t>
  </si>
  <si>
    <t>05.06.2023 13:46:18</t>
  </si>
  <si>
    <t>05.06.2023 13:46:19</t>
  </si>
  <si>
    <t>05.06.2023 13:46:21</t>
  </si>
  <si>
    <t>05.06.2023 13:46:22</t>
  </si>
  <si>
    <t>05.06.2023 13:46:24</t>
  </si>
  <si>
    <t>05.06.2023 13:46:25</t>
  </si>
  <si>
    <t>05.06.2023 13:46:27</t>
  </si>
  <si>
    <t>05.06.2023 13:46:28</t>
  </si>
  <si>
    <t>05.06.2023 13:46:34</t>
  </si>
  <si>
    <t>05.06.2023 13:46:36</t>
  </si>
  <si>
    <t>05.06.2023 13:46:37</t>
  </si>
  <si>
    <t>05.06.2023 13:46:39</t>
  </si>
  <si>
    <t>05.06.2023 13:46:40</t>
  </si>
  <si>
    <t>05.06.2023 13:46:46</t>
  </si>
  <si>
    <t>05.06.2023 13:46:48</t>
  </si>
  <si>
    <t>05.06.2023 13:47:37</t>
  </si>
  <si>
    <t>05.06.2023 13:49:37</t>
  </si>
  <si>
    <t>05.06.2023 13:49:39</t>
  </si>
  <si>
    <t>05.06.2023 13:49:40</t>
  </si>
  <si>
    <t>05.06.2023 13:49:42</t>
  </si>
  <si>
    <t>05.06.2023 13:49:43</t>
  </si>
  <si>
    <t>05.06.2023 13:50:12</t>
  </si>
  <si>
    <t>05.06.2023 13:50:13</t>
  </si>
  <si>
    <t>05.06.2023 13:50:15</t>
  </si>
  <si>
    <t>05.06.2023 13:50:16</t>
  </si>
  <si>
    <t>05.06.2023 13:50:18</t>
  </si>
  <si>
    <t>05.06.2023 13:50:48</t>
  </si>
  <si>
    <t>05.06.2023 13:50:49</t>
  </si>
  <si>
    <t>05.06.2023 13:50:51</t>
  </si>
  <si>
    <t>05.06.2023 13:50:52</t>
  </si>
  <si>
    <t>05.06.2023 13:50:54</t>
  </si>
  <si>
    <t>05.06.2023 13:50:55</t>
  </si>
  <si>
    <t>05.06.2023 13:51:00</t>
  </si>
  <si>
    <t>05.06.2023 13:51:03</t>
  </si>
  <si>
    <t>05.06.2023 13:51:04</t>
  </si>
  <si>
    <t>05.06.2023 13:51:06</t>
  </si>
  <si>
    <t>05.06.2023 13:51:07</t>
  </si>
  <si>
    <t>05.06.2023 13:51:16</t>
  </si>
  <si>
    <t>05.06.2023 13:51:19</t>
  </si>
  <si>
    <t>05.06.2023 13:51:22</t>
  </si>
  <si>
    <t>05.06.2023 13:51:24</t>
  </si>
  <si>
    <t>05.06.2023 13:52:00</t>
  </si>
  <si>
    <t>05.06.2023 13:52:01</t>
  </si>
  <si>
    <t>05.06.2023 13:52:03</t>
  </si>
  <si>
    <t>05.06.2023 13:52:04</t>
  </si>
  <si>
    <t>05.06.2023 13:52:06</t>
  </si>
  <si>
    <t>05.06.2023 13:52:07</t>
  </si>
  <si>
    <t>05.06.2023 13:52:09</t>
  </si>
  <si>
    <t>05.06.2023 13:52:10</t>
  </si>
  <si>
    <t>05.06.2023 13:52:12</t>
  </si>
  <si>
    <t>05.06.2023 13:52:13</t>
  </si>
  <si>
    <t>05.06.2023 13:52:15</t>
  </si>
  <si>
    <t>05.06.2023 13:52:16</t>
  </si>
  <si>
    <t>05.06.2023 13:52:18</t>
  </si>
  <si>
    <t>05.06.2023 13:52:19</t>
  </si>
  <si>
    <t>05.06.2023 13:53:28</t>
  </si>
  <si>
    <t>05.06.2023 13:53:30</t>
  </si>
  <si>
    <t>05.06.2023 13:53:31</t>
  </si>
  <si>
    <t>05.06.2023 13:53:33</t>
  </si>
  <si>
    <t>05.06.2023 13:53:34</t>
  </si>
  <si>
    <t>05.06.2023 13:53:36</t>
  </si>
  <si>
    <t>05.06.2023 13:54:25</t>
  </si>
  <si>
    <t>05.06.2023 13:55:15</t>
  </si>
  <si>
    <t>05.06.2023 13:55:16</t>
  </si>
  <si>
    <t>05.06.2023 13:55:18</t>
  </si>
  <si>
    <t>05.06.2023 13:55:19</t>
  </si>
  <si>
    <t>05.06.2023 13:55:21</t>
  </si>
  <si>
    <t>05.06.2023 13:55:22</t>
  </si>
  <si>
    <t>05.06.2023 13:55:42</t>
  </si>
  <si>
    <t>05.06.2023 13:55:43</t>
  </si>
  <si>
    <t>05.06.2023 13:55:46</t>
  </si>
  <si>
    <t>05.06.2023 13:55:48</t>
  </si>
  <si>
    <t>05.06.2023 13:55:49</t>
  </si>
  <si>
    <t>05.06.2023 13:57:13</t>
  </si>
  <si>
    <t>05.06.2023 13:57:15</t>
  </si>
  <si>
    <t>05.06.2023 13:57:16</t>
  </si>
  <si>
    <t>05.06.2023 13:57:18</t>
  </si>
  <si>
    <t>05.06.2023 13:57:19</t>
  </si>
  <si>
    <t>05.06.2023 13:57:21</t>
  </si>
  <si>
    <t>05.06.2023 14:00:22</t>
  </si>
  <si>
    <t>05.06.2023 14:00:24</t>
  </si>
  <si>
    <t>05.06.2023 14:00:25</t>
  </si>
  <si>
    <t>05.06.2023 14:00:27</t>
  </si>
  <si>
    <t>05.06.2023 14:00:28</t>
  </si>
  <si>
    <t>05.06.2023 14:01:31</t>
  </si>
  <si>
    <t>05.06.2023 14:01:33</t>
  </si>
  <si>
    <t>05.06.2023 14:01:34</t>
  </si>
  <si>
    <t>05.06.2023 14:01:36</t>
  </si>
  <si>
    <t>05.06.2023 14:01:37</t>
  </si>
  <si>
    <t>05.06.2023 14:01:39</t>
  </si>
  <si>
    <t>05.06.2023 14:07:21</t>
  </si>
  <si>
    <t>05.06.2023 14:07:24</t>
  </si>
  <si>
    <t>05.06.2023 14:07:34</t>
  </si>
  <si>
    <t>05.06.2023 14:07:36</t>
  </si>
  <si>
    <t>05.06.2023 14:07:37</t>
  </si>
  <si>
    <t>05.06.2023 14:07:39</t>
  </si>
  <si>
    <t>05.06.2023 14:07:40</t>
  </si>
  <si>
    <t>05.06.2023 14:07:45</t>
  </si>
  <si>
    <t>05.06.2023 14:07:46</t>
  </si>
  <si>
    <t>05.06.2023 14:07:49</t>
  </si>
  <si>
    <t>05.06.2023 14:07:51</t>
  </si>
  <si>
    <t>05.06.2023 14:07:54</t>
  </si>
  <si>
    <t>05.06.2023 14:08:04</t>
  </si>
  <si>
    <t>05.06.2023 14:08:06</t>
  </si>
  <si>
    <t>05.06.2023 14:08:07</t>
  </si>
  <si>
    <t>05.06.2023 14:08:09</t>
  </si>
  <si>
    <t>05.06.2023 14:08:10</t>
  </si>
  <si>
    <t>05.06.2023 14:08:12</t>
  </si>
  <si>
    <t>05.06.2023 14:09:16</t>
  </si>
  <si>
    <t>05.06.2023 14:09:18</t>
  </si>
  <si>
    <t>05.06.2023 14:09:19</t>
  </si>
  <si>
    <t>05.06.2023 14:09:21</t>
  </si>
  <si>
    <t>05.06.2023 14:09:22</t>
  </si>
  <si>
    <t>05.06.2023 14:09:24</t>
  </si>
  <si>
    <t>05.06.2023 14:09:30</t>
  </si>
  <si>
    <t>05.06.2023 14:09:31</t>
  </si>
  <si>
    <t>05.06.2023 14:10:25</t>
  </si>
  <si>
    <t>05.06.2023 14:10:27</t>
  </si>
  <si>
    <t>05.06.2023 14:10:28</t>
  </si>
  <si>
    <t>05.06.2023 14:10:30</t>
  </si>
  <si>
    <t>05.06.2023 14:10:31</t>
  </si>
  <si>
    <t>05.06.2023 14:10:34</t>
  </si>
  <si>
    <t>05.06.2023 14:11:12</t>
  </si>
  <si>
    <t>05.06.2023 14:11:13</t>
  </si>
  <si>
    <t>05.06.2023 14:11:15</t>
  </si>
  <si>
    <t>05.06.2023 14:11:16</t>
  </si>
  <si>
    <t>05.06.2023 14:11:18</t>
  </si>
  <si>
    <t>05.06.2023 14:11:30</t>
  </si>
  <si>
    <t>05.06.2023 14:11:31</t>
  </si>
  <si>
    <t>05.06.2023 14:11:33</t>
  </si>
  <si>
    <t>05.06.2023 14:11:34</t>
  </si>
  <si>
    <t>05.06.2023 14:11:37</t>
  </si>
  <si>
    <t>05.06.2023 14:12:09</t>
  </si>
  <si>
    <t>05.06.2023 14:12:10</t>
  </si>
  <si>
    <t>05.06.2023 14:12:12</t>
  </si>
  <si>
    <t>05.06.2023 14:12:13</t>
  </si>
  <si>
    <t>05.06.2023 14:13:03</t>
  </si>
  <si>
    <t>05.06.2023 14:14:27</t>
  </si>
  <si>
    <t>05.06.2023 14:14:28</t>
  </si>
  <si>
    <t>05.06.2023 14:14:30</t>
  </si>
  <si>
    <t>05.06.2023 14:14:31</t>
  </si>
  <si>
    <t>05.06.2023 14:14:33</t>
  </si>
  <si>
    <t>05.06.2023 14:14:36</t>
  </si>
  <si>
    <t>05.06.2023 14:14:37</t>
  </si>
  <si>
    <t>05.06.2023 14:15:10</t>
  </si>
  <si>
    <t>05.06.2023 14:15:12</t>
  </si>
  <si>
    <t>05.06.2023 14:15:13</t>
  </si>
  <si>
    <t>05.06.2023 14:15:15</t>
  </si>
  <si>
    <t>05.06.2023 14:15:16</t>
  </si>
  <si>
    <t>05.06.2023 14:15:18</t>
  </si>
  <si>
    <t>05.06.2023 14:15:19</t>
  </si>
  <si>
    <t>05.06.2023 14:16:25</t>
  </si>
  <si>
    <t>05.06.2023 14:16:27</t>
  </si>
  <si>
    <t>05.06.2023 14:16:28</t>
  </si>
  <si>
    <t>05.06.2023 14:16:30</t>
  </si>
  <si>
    <t>05.06.2023 14:17:58</t>
  </si>
  <si>
    <t>05.06.2023 14:18:00</t>
  </si>
  <si>
    <t>05.06.2023 14:18:01</t>
  </si>
  <si>
    <t>05.06.2023 14:18:03</t>
  </si>
  <si>
    <t>05.06.2023 14:18:04</t>
  </si>
  <si>
    <t>05.06.2023 14:18:06</t>
  </si>
  <si>
    <t>05.06.2023 14:18:12</t>
  </si>
  <si>
    <t>05.06.2023 14:18:13</t>
  </si>
  <si>
    <t>05.06.2023 14:18:16</t>
  </si>
  <si>
    <t>05.06.2023 14:18:47</t>
  </si>
  <si>
    <t>05.06.2023 14:18:50</t>
  </si>
  <si>
    <t>05.06.2023 14:18:53</t>
  </si>
  <si>
    <t>05.06.2023 14:18:54</t>
  </si>
  <si>
    <t>05.06.2023 14:18:59</t>
  </si>
  <si>
    <t>05.06.2023 14:19:00</t>
  </si>
  <si>
    <t>05.06.2023 14:19:38</t>
  </si>
  <si>
    <t>05.06.2023 14:19:39</t>
  </si>
  <si>
    <t>05.06.2023 14:19:41</t>
  </si>
  <si>
    <t>05.06.2023 14:19:42</t>
  </si>
  <si>
    <t>05.06.2023 14:20:15</t>
  </si>
  <si>
    <t>05.06.2023 14:20:16</t>
  </si>
  <si>
    <t>05.06.2023 14:20:18</t>
  </si>
  <si>
    <t>05.06.2023 14:20:19</t>
  </si>
  <si>
    <t>05.06.2023 14:20:21</t>
  </si>
  <si>
    <t>05.06.2023 14:20:22</t>
  </si>
  <si>
    <t>05.06.2023 14:20:51</t>
  </si>
  <si>
    <t>05.06.2023 14:20:52</t>
  </si>
  <si>
    <t>05.06.2023 14:20:54</t>
  </si>
  <si>
    <t>05.06.2023 14:20:55</t>
  </si>
  <si>
    <t>05.06.2023 14:22:15</t>
  </si>
  <si>
    <t>05.06.2023 14:22:16</t>
  </si>
  <si>
    <t>05.06.2023 14:22:18</t>
  </si>
  <si>
    <t>05.06.2023 14:22:19</t>
  </si>
  <si>
    <t>05.06.2023 14:22:21</t>
  </si>
  <si>
    <t>05.06.2023 14:22:22</t>
  </si>
  <si>
    <t>05.06.2023 14:22:24</t>
  </si>
  <si>
    <t>05.06.2023 14:22:25</t>
  </si>
  <si>
    <t>05.06.2023 14:22:27</t>
  </si>
  <si>
    <t>05.06.2023 14:22:28</t>
  </si>
  <si>
    <t>05.06.2023 14:22:30</t>
  </si>
  <si>
    <t>05.06.2023 14:22:31</t>
  </si>
  <si>
    <t>05.06.2023 14:22:37</t>
  </si>
  <si>
    <t>05.06.2023 14:22:40</t>
  </si>
  <si>
    <t>05.06.2023 14:22:46</t>
  </si>
  <si>
    <t>05.06.2023 14:22:48</t>
  </si>
  <si>
    <t>05.06.2023 14:22:49</t>
  </si>
  <si>
    <t>05.06.2023 14:22:51</t>
  </si>
  <si>
    <t>05.06.2023 14:22:52</t>
  </si>
  <si>
    <t>05.06.2023 14:22:54</t>
  </si>
  <si>
    <t>05.06.2023 14:22:58</t>
  </si>
  <si>
    <t>05.06.2023 14:23:21</t>
  </si>
  <si>
    <t>05.06.2023 14:23:22</t>
  </si>
  <si>
    <t>05.06.2023 14:23:27</t>
  </si>
  <si>
    <t>05.06.2023 14:26:49</t>
  </si>
  <si>
    <t>05.06.2023 14:26:51</t>
  </si>
  <si>
    <t>05.06.2023 14:26:52</t>
  </si>
  <si>
    <t>05.06.2023 14:26:54</t>
  </si>
  <si>
    <t>05.06.2023 14:26:55</t>
  </si>
  <si>
    <t>05.06.2023 14:26:57</t>
  </si>
  <si>
    <t>05.06.2023 14:26:58</t>
  </si>
  <si>
    <t>05.06.2023 14:27:00</t>
  </si>
  <si>
    <t>05.06.2023 14:27:01</t>
  </si>
  <si>
    <t>05.06.2023 14:27:06</t>
  </si>
  <si>
    <t>05.06.2023 14:27:07</t>
  </si>
  <si>
    <t>05.06.2023 14:27:09</t>
  </si>
  <si>
    <t>05.06.2023 14:27:10</t>
  </si>
  <si>
    <t>05.06.2023 14:27:12</t>
  </si>
  <si>
    <t>05.06.2023 14:27:13</t>
  </si>
  <si>
    <t>05.06.2023 14:27:15</t>
  </si>
  <si>
    <t>05.06.2023 14:30:13</t>
  </si>
  <si>
    <t>05.06.2023 14:30:15</t>
  </si>
  <si>
    <t>05.06.2023 14:30:16</t>
  </si>
  <si>
    <t>05.06.2023 14:30:19</t>
  </si>
  <si>
    <t>05.06.2023 14:32:34</t>
  </si>
  <si>
    <t>05.06.2023 14:32:36</t>
  </si>
  <si>
    <t>05.06.2023 14:32:39</t>
  </si>
  <si>
    <t>05.06.2023 14:32:40</t>
  </si>
  <si>
    <t>05.06.2023 14:32:42</t>
  </si>
  <si>
    <t>05.06.2023 14:33:03</t>
  </si>
  <si>
    <t>05.06.2023 14:33:04</t>
  </si>
  <si>
    <t>05.06.2023 14:33:07</t>
  </si>
  <si>
    <t>05.06.2023 14:33:09</t>
  </si>
  <si>
    <t>05.06.2023 14:33:12</t>
  </si>
  <si>
    <t>05.06.2023 14:33:49</t>
  </si>
  <si>
    <t>05.06.2023 14:34:00</t>
  </si>
  <si>
    <t>05.06.2023 14:34:01</t>
  </si>
  <si>
    <t>05.06.2023 14:34:04</t>
  </si>
  <si>
    <t>05.06.2023 14:34:06</t>
  </si>
  <si>
    <t>05.06.2023 14:34:07</t>
  </si>
  <si>
    <t>05.06.2023 14:34:09</t>
  </si>
  <si>
    <t>05.06.2023 14:34:10</t>
  </si>
  <si>
    <t>05.06.2023 14:35:22</t>
  </si>
  <si>
    <t>05.06.2023 14:35:24</t>
  </si>
  <si>
    <t>05.06.2023 14:35:25</t>
  </si>
  <si>
    <t>05.06.2023 14:35:27</t>
  </si>
  <si>
    <t>05.06.2023 14:35:28</t>
  </si>
  <si>
    <t>05.06.2023 14:37:31</t>
  </si>
  <si>
    <t>05.06.2023 14:37:36</t>
  </si>
  <si>
    <t>05.06.2023 14:37:39</t>
  </si>
  <si>
    <t>05.06.2023 14:41:09</t>
  </si>
  <si>
    <t>05.06.2023 14:41:10</t>
  </si>
  <si>
    <t>05.06.2023 14:41:12</t>
  </si>
  <si>
    <t>05.06.2023 14:41:13</t>
  </si>
  <si>
    <t>05.06.2023 14:41:15</t>
  </si>
  <si>
    <t>05.06.2023 14:41:16</t>
  </si>
  <si>
    <t>05.06.2023 14:41:18</t>
  </si>
  <si>
    <t>05.06.2023 14:41:34</t>
  </si>
  <si>
    <t>05.06.2023 14:41:36</t>
  </si>
  <si>
    <t>05.06.2023 14:41:37</t>
  </si>
  <si>
    <t>05.06.2023 14:41:39</t>
  </si>
  <si>
    <t>05.06.2023 14:41:40</t>
  </si>
  <si>
    <t>05.06.2023 14:41:42</t>
  </si>
  <si>
    <t>05.06.2023 14:41:43</t>
  </si>
  <si>
    <t>05.06.2023 14:41:58</t>
  </si>
  <si>
    <t>05.06.2023 14:42:00</t>
  </si>
  <si>
    <t>05.06.2023 14:42:01</t>
  </si>
  <si>
    <t>05.06.2023 14:42:03</t>
  </si>
  <si>
    <t>05.06.2023 14:42:06</t>
  </si>
  <si>
    <t>05.06.2023 14:42:07</t>
  </si>
  <si>
    <t>05.06.2023 14:42:59</t>
  </si>
  <si>
    <t>05.06.2023 14:43:00</t>
  </si>
  <si>
    <t>05.06.2023 14:43:02</t>
  </si>
  <si>
    <t>05.06.2023 14:43:03</t>
  </si>
  <si>
    <t>05.06.2023 14:43:05</t>
  </si>
  <si>
    <t>05.06.2023 14:43:06</t>
  </si>
  <si>
    <t>05.06.2023 14:43:35</t>
  </si>
  <si>
    <t>05.06.2023 14:43:36</t>
  </si>
  <si>
    <t>05.06.2023 14:43:38</t>
  </si>
  <si>
    <t>05.06.2023 14:43:39</t>
  </si>
  <si>
    <t>05.06.2023 14:43:41</t>
  </si>
  <si>
    <t>05.06.2023 14:43:42</t>
  </si>
  <si>
    <t>05.06.2023 14:43:44</t>
  </si>
  <si>
    <t>05.06.2023 14:45:16</t>
  </si>
  <si>
    <t>05.06.2023 14:45:18</t>
  </si>
  <si>
    <t>05.06.2023 14:45:19</t>
  </si>
  <si>
    <t>05.06.2023 14:45:21</t>
  </si>
  <si>
    <t>05.06.2023 14:45:22</t>
  </si>
  <si>
    <t>05.06.2023 14:45:24</t>
  </si>
  <si>
    <t>05.06.2023 14:45:34</t>
  </si>
  <si>
    <t>05.06.2023 14:45:36</t>
  </si>
  <si>
    <t>05.06.2023 14:45:37</t>
  </si>
  <si>
    <t>05.06.2023 14:45:39</t>
  </si>
  <si>
    <t>05.06.2023 14:45:40</t>
  </si>
  <si>
    <t>05.06.2023 14:45:42</t>
  </si>
  <si>
    <t>05.06.2023 14:45:46</t>
  </si>
  <si>
    <t>05.06.2023 14:45:48</t>
  </si>
  <si>
    <t>05.06.2023 14:45:49</t>
  </si>
  <si>
    <t>05.06.2023 14:46:58</t>
  </si>
  <si>
    <t>05.06.2023 14:47:01</t>
  </si>
  <si>
    <t>05.06.2023 14:47:03</t>
  </si>
  <si>
    <t>05.06.2023 14:47:04</t>
  </si>
  <si>
    <t>05.06.2023 14:47:50</t>
  </si>
  <si>
    <t>05.06.2023 14:47:51</t>
  </si>
  <si>
    <t>05.06.2023 14:47:53</t>
  </si>
  <si>
    <t>05.06.2023 14:47:54</t>
  </si>
  <si>
    <t>05.06.2023 14:47:56</t>
  </si>
  <si>
    <t>05.06.2023 14:47:57</t>
  </si>
  <si>
    <t>05.06.2023 14:48:31</t>
  </si>
  <si>
    <t>05.06.2023 14:48:33</t>
  </si>
  <si>
    <t>05.06.2023 14:48:34</t>
  </si>
  <si>
    <t>05.06.2023 14:48:36</t>
  </si>
  <si>
    <t>05.06.2023 14:48:37</t>
  </si>
  <si>
    <t>05.06.2023 14:48:39</t>
  </si>
  <si>
    <t>05.06.2023 14:48:40</t>
  </si>
  <si>
    <t>05.06.2023 14:49:33</t>
  </si>
  <si>
    <t>05.06.2023 14:49:34</t>
  </si>
  <si>
    <t>05.06.2023 14:49:36</t>
  </si>
  <si>
    <t>05.06.2023 14:49:39</t>
  </si>
  <si>
    <t>05.06.2023 14:50:48</t>
  </si>
  <si>
    <t>05.06.2023 14:50:49</t>
  </si>
  <si>
    <t>05.06.2023 14:50:51</t>
  </si>
  <si>
    <t>05.06.2023 14:50:52</t>
  </si>
  <si>
    <t>05.06.2023 14:50:54</t>
  </si>
  <si>
    <t>05.06.2023 14:50:55</t>
  </si>
  <si>
    <t>05.06.2023 14:51:01</t>
  </si>
  <si>
    <t>05.06.2023 14:51:06</t>
  </si>
  <si>
    <t>05.06.2023 14:51:09</t>
  </si>
  <si>
    <t>05.06.2023 14:51:45</t>
  </si>
  <si>
    <t>05.06.2023 14:52:39</t>
  </si>
  <si>
    <t>05.06.2023 14:52:40</t>
  </si>
  <si>
    <t>05.06.2023 14:52:42</t>
  </si>
  <si>
    <t>05.06.2023 14:52:43</t>
  </si>
  <si>
    <t>05.06.2023 14:52:45</t>
  </si>
  <si>
    <t>05.06.2023 14:52:46</t>
  </si>
  <si>
    <t>05.06.2023 14:52:49</t>
  </si>
  <si>
    <t>05.06.2023 14:52:51</t>
  </si>
  <si>
    <t>05.06.2023 14:52:52</t>
  </si>
  <si>
    <t>05.06.2023 14:54:39</t>
  </si>
  <si>
    <t>05.06.2023 14:54:40</t>
  </si>
  <si>
    <t>05.06.2023 14:54:42</t>
  </si>
  <si>
    <t>05.06.2023 14:54:43</t>
  </si>
  <si>
    <t>05.06.2023 14:54:45</t>
  </si>
  <si>
    <t>05.06.2023 14:54:46</t>
  </si>
  <si>
    <t>05.06.2023 14:54:48</t>
  </si>
  <si>
    <t>05.06.2023 14:54:49</t>
  </si>
  <si>
    <t>05.06.2023 14:54:51</t>
  </si>
  <si>
    <t>05.06.2023 14:56:19</t>
  </si>
  <si>
    <t>05.06.2023 14:56:21</t>
  </si>
  <si>
    <t>05.06.2023 14:56:22</t>
  </si>
  <si>
    <t>05.06.2023 14:56:24</t>
  </si>
  <si>
    <t>05.06.2023 14:56:25</t>
  </si>
  <si>
    <t>05.06.2023 14:56:27</t>
  </si>
  <si>
    <t>05.06.2023 14:57:46</t>
  </si>
  <si>
    <t>05.06.2023 14:58:27</t>
  </si>
  <si>
    <t>05.06.2023 14:58:28</t>
  </si>
  <si>
    <t>05.06.2023 14:58:30</t>
  </si>
  <si>
    <t>05.06.2023 14:58:33</t>
  </si>
  <si>
    <t>05.06.2023 14:58:36</t>
  </si>
  <si>
    <t>05.06.2023 14:58:39</t>
  </si>
  <si>
    <t>05.06.2023 14:58:40</t>
  </si>
  <si>
    <t>05.06.2023 14:58:42</t>
  </si>
  <si>
    <t>05.06.2023 14:58:45</t>
  </si>
  <si>
    <t>05.06.2023 14:58:55</t>
  </si>
  <si>
    <t>05.06.2023 14:58:57</t>
  </si>
  <si>
    <t>05.06.2023 15:01:06</t>
  </si>
  <si>
    <t>05.06.2023 15:01:12</t>
  </si>
  <si>
    <t>05.06.2023 15:01:13</t>
  </si>
  <si>
    <t>05.06.2023 15:04:13</t>
  </si>
  <si>
    <t>05.06.2023 15:04:18</t>
  </si>
  <si>
    <t>05.06.2023 15:04:19</t>
  </si>
  <si>
    <t>05.06.2023 15:04:22</t>
  </si>
  <si>
    <t>05.06.2023 15:04:24</t>
  </si>
  <si>
    <t>05.06.2023 15:05:39</t>
  </si>
  <si>
    <t>05.06.2023 15:05:40</t>
  </si>
  <si>
    <t>05.06.2023 15:05:45</t>
  </si>
  <si>
    <t>05.06.2023 15:05:58</t>
  </si>
  <si>
    <t>05.06.2023 15:06:00</t>
  </si>
  <si>
    <t>05.06.2023 15:06:03</t>
  </si>
  <si>
    <t>05.06.2023 15:06:04</t>
  </si>
  <si>
    <t>05.06.2023 15:06:06</t>
  </si>
  <si>
    <t>05.06.2023 15:06:07</t>
  </si>
  <si>
    <t>05.06.2023 15:07:28</t>
  </si>
  <si>
    <t>05.06.2023 15:07:30</t>
  </si>
  <si>
    <t>05.06.2023 15:07:31</t>
  </si>
  <si>
    <t>05.06.2023 15:07:33</t>
  </si>
  <si>
    <t>05.06.2023 15:07:34</t>
  </si>
  <si>
    <t>05.06.2023 15:07:43</t>
  </si>
  <si>
    <t>05.06.2023 15:07:45</t>
  </si>
  <si>
    <t>05.06.2023 15:07:46</t>
  </si>
  <si>
    <t>05.06.2023 15:07:48</t>
  </si>
  <si>
    <t>05.06.2023 15:07:49</t>
  </si>
  <si>
    <t>05.06.2023 15:07:51</t>
  </si>
  <si>
    <t>05.06.2023 15:08:12</t>
  </si>
  <si>
    <t>05.06.2023 15:08:15</t>
  </si>
  <si>
    <t>05.06.2023 15:08:16</t>
  </si>
  <si>
    <t>05.06.2023 15:08:19</t>
  </si>
  <si>
    <t>05.06.2023 15:08:27</t>
  </si>
  <si>
    <t>05.06.2023 15:08:28</t>
  </si>
  <si>
    <t>05.06.2023 15:08:31</t>
  </si>
  <si>
    <t>05.06.2023 15:08:33</t>
  </si>
  <si>
    <t>05.06.2023 15:08:36</t>
  </si>
  <si>
    <t>05.06.2023 15:08:39</t>
  </si>
  <si>
    <t>05.06.2023 15:10:15</t>
  </si>
  <si>
    <t>05.06.2023 15:10:21</t>
  </si>
  <si>
    <t>05.06.2023 15:10:22</t>
  </si>
  <si>
    <t>05.06.2023 15:10:24</t>
  </si>
  <si>
    <t>05.06.2023 15:10:25</t>
  </si>
  <si>
    <t>05.06.2023 15:11:33</t>
  </si>
  <si>
    <t>05.06.2023 15:11:34</t>
  </si>
  <si>
    <t>05.06.2023 15:11:36</t>
  </si>
  <si>
    <t>05.06.2023 15:11:37</t>
  </si>
  <si>
    <t>05.06.2023 15:11:39</t>
  </si>
  <si>
    <t>05.06.2023 15:11:40</t>
  </si>
  <si>
    <t>05.06.2023 15:11:42</t>
  </si>
  <si>
    <t>05.06.2023 15:12:22</t>
  </si>
  <si>
    <t>05.06.2023 15:12:24</t>
  </si>
  <si>
    <t>05.06.2023 15:12:25</t>
  </si>
  <si>
    <t>05.06.2023 15:12:27</t>
  </si>
  <si>
    <t>05.06.2023 15:12:28</t>
  </si>
  <si>
    <t>05.06.2023 15:12:30</t>
  </si>
  <si>
    <t>05.06.2023 15:12:31</t>
  </si>
  <si>
    <t>05.06.2023 15:12:58</t>
  </si>
  <si>
    <t>05.06.2023 15:13:00</t>
  </si>
  <si>
    <t>05.06.2023 15:13:01</t>
  </si>
  <si>
    <t>05.06.2023 15:13:04</t>
  </si>
  <si>
    <t>05.06.2023 15:13:06</t>
  </si>
  <si>
    <t>05.06.2023 15:14:21</t>
  </si>
  <si>
    <t>05.06.2023 15:14:22</t>
  </si>
  <si>
    <t>05.06.2023 15:14:24</t>
  </si>
  <si>
    <t>05.06.2023 15:14:25</t>
  </si>
  <si>
    <t>05.06.2023 15:14:27</t>
  </si>
  <si>
    <t>05.06.2023 15:15:57</t>
  </si>
  <si>
    <t>05.06.2023 15:16:00</t>
  </si>
  <si>
    <t>05.06.2023 15:16:01</t>
  </si>
  <si>
    <t>05.06.2023 15:16:03</t>
  </si>
  <si>
    <t>05.06.2023 15:16:04</t>
  </si>
  <si>
    <t>05.06.2023 15:16:06</t>
  </si>
  <si>
    <t>05.06.2023 15:16:07</t>
  </si>
  <si>
    <t>05.06.2023 15:16:25</t>
  </si>
  <si>
    <t>05.06.2023 15:16:28</t>
  </si>
  <si>
    <t>05.06.2023 15:16:30</t>
  </si>
  <si>
    <t>05.06.2023 15:16:31</t>
  </si>
  <si>
    <t>05.06.2023 15:16:34</t>
  </si>
  <si>
    <t>05.06.2023 15:18:43</t>
  </si>
  <si>
    <t>05.06.2023 15:19:10</t>
  </si>
  <si>
    <t>05.06.2023 15:19:12</t>
  </si>
  <si>
    <t>05.06.2023 15:19:13</t>
  </si>
  <si>
    <t>05.06.2023 15:19:15</t>
  </si>
  <si>
    <t>05.06.2023 15:19:16</t>
  </si>
  <si>
    <t>05.06.2023 15:19:54</t>
  </si>
  <si>
    <t>05.06.2023 15:20:01</t>
  </si>
  <si>
    <t>05.06.2023 15:20:03</t>
  </si>
  <si>
    <t>05.06.2023 15:20:04</t>
  </si>
  <si>
    <t>05.06.2023 15:21:31</t>
  </si>
  <si>
    <t>05.06.2023 15:21:33</t>
  </si>
  <si>
    <t>05.06.2023 15:21:34</t>
  </si>
  <si>
    <t>05.06.2023 15:21:36</t>
  </si>
  <si>
    <t>05.06.2023 15:21:37</t>
  </si>
  <si>
    <t>05.06.2023 15:22:36</t>
  </si>
  <si>
    <t>05.06.2023 15:22:37</t>
  </si>
  <si>
    <t>05.06.2023 15:22:39</t>
  </si>
  <si>
    <t>05.06.2023 15:22:40</t>
  </si>
  <si>
    <t>05.06.2023 15:23:18</t>
  </si>
  <si>
    <t>05.06.2023 15:23:19</t>
  </si>
  <si>
    <t>05.06.2023 15:23:21</t>
  </si>
  <si>
    <t>05.06.2023 15:23:22</t>
  </si>
  <si>
    <t>05.06.2023 15:23:24</t>
  </si>
  <si>
    <t>05.06.2023 15:25:06</t>
  </si>
  <si>
    <t>05.06.2023 15:25:07</t>
  </si>
  <si>
    <t>05.06.2023 15:25:13</t>
  </si>
  <si>
    <t>05.06.2023 15:25:15</t>
  </si>
  <si>
    <t>05.06.2023 15:25:16</t>
  </si>
  <si>
    <t>05.06.2023 15:25:19</t>
  </si>
  <si>
    <t>05.06.2023 15:28:51</t>
  </si>
  <si>
    <t>05.06.2023 15:28:54</t>
  </si>
  <si>
    <t>05.06.2023 15:28:55</t>
  </si>
  <si>
    <t>05.06.2023 15:28:57</t>
  </si>
  <si>
    <t>05.06.2023 15:28:58</t>
  </si>
  <si>
    <t>05.06.2023 15:30:04</t>
  </si>
  <si>
    <t>05.06.2023 15:30:06</t>
  </si>
  <si>
    <t>05.06.2023 15:30:07</t>
  </si>
  <si>
    <t>05.06.2023 15:30:09</t>
  </si>
  <si>
    <t>05.06.2023 15:30:10</t>
  </si>
  <si>
    <t>05.06.2023 15:30:12</t>
  </si>
  <si>
    <t>05.06.2023 15:30:15</t>
  </si>
  <si>
    <t>05.06.2023 15:30:16</t>
  </si>
  <si>
    <t>05.06.2023 15:30:18</t>
  </si>
  <si>
    <t>05.06.2023 15:32:12</t>
  </si>
  <si>
    <t>05.06.2023 15:32:13</t>
  </si>
  <si>
    <t>05.06.2023 15:32:15</t>
  </si>
  <si>
    <t>05.06.2023 15:32:16</t>
  </si>
  <si>
    <t>05.06.2023 15:32:19</t>
  </si>
  <si>
    <t>05.06.2023 15:32:21</t>
  </si>
  <si>
    <t>05.06.2023 15:32:57</t>
  </si>
  <si>
    <t>05.06.2023 15:32:58</t>
  </si>
  <si>
    <t>05.06.2023 15:33:00</t>
  </si>
  <si>
    <t>05.06.2023 15:33:01</t>
  </si>
  <si>
    <t>05.06.2023 15:33:03</t>
  </si>
  <si>
    <t>05.06.2023 15:33:04</t>
  </si>
  <si>
    <t>05.06.2023 15:33:31</t>
  </si>
  <si>
    <t>05.06.2023 15:33:33</t>
  </si>
  <si>
    <t>05.06.2023 15:33:34</t>
  </si>
  <si>
    <t>05.06.2023 15:33:36</t>
  </si>
  <si>
    <t>05.06.2023 15:33:37</t>
  </si>
  <si>
    <t>05.06.2023 15:33:43</t>
  </si>
  <si>
    <t>05.06.2023 15:33:45</t>
  </si>
  <si>
    <t>05.06.2023 15:33:46</t>
  </si>
  <si>
    <t>05.06.2023 15:34:01</t>
  </si>
  <si>
    <t>05.06.2023 15:34:03</t>
  </si>
  <si>
    <t>05.06.2023 15:34:04</t>
  </si>
  <si>
    <t>05.06.2023 15:40:19</t>
  </si>
  <si>
    <t>05.06.2023 15:40:21</t>
  </si>
  <si>
    <t>05.06.2023 15:40:22</t>
  </si>
  <si>
    <t>05.06.2023 15:40:24</t>
  </si>
  <si>
    <t>05.06.2023 15:40:25</t>
  </si>
  <si>
    <t>05.06.2023 15:41:07</t>
  </si>
  <si>
    <t>05.06.2023 15:41:15</t>
  </si>
  <si>
    <t>05.06.2023 15:41:30</t>
  </si>
  <si>
    <t>05.06.2023 15:41:31</t>
  </si>
  <si>
    <t>05.06.2023 15:41:33</t>
  </si>
  <si>
    <t>05.06.2023 15:41:34</t>
  </si>
  <si>
    <t>05.06.2023 15:41:36</t>
  </si>
  <si>
    <t>05.06.2023 15:41:37</t>
  </si>
  <si>
    <t>05.06.2023 15:42:15</t>
  </si>
  <si>
    <t>05.06.2023 15:42:16</t>
  </si>
  <si>
    <t>05.06.2023 15:42:18</t>
  </si>
  <si>
    <t>05.06.2023 15:42:19</t>
  </si>
  <si>
    <t>05.06.2023 15:42:21</t>
  </si>
  <si>
    <t>05.06.2023 15:42:24</t>
  </si>
  <si>
    <t>05.06.2023 15:45:15</t>
  </si>
  <si>
    <t>05.06.2023 15:45:25</t>
  </si>
  <si>
    <t>05.06.2023 15:45:27</t>
  </si>
  <si>
    <t>05.06.2023 15:45:28</t>
  </si>
  <si>
    <t>05.06.2023 15:45:31</t>
  </si>
  <si>
    <t>05.06.2023 15:45:33</t>
  </si>
  <si>
    <t>05.06.2023 15:45:46</t>
  </si>
  <si>
    <t>05.06.2023 15:45:49</t>
  </si>
  <si>
    <t>05.06.2023 15:45:51</t>
  </si>
  <si>
    <t>05.06.2023 15:46:24</t>
  </si>
  <si>
    <t>05.06.2023 15:46:25</t>
  </si>
  <si>
    <t>05.06.2023 15:46:27</t>
  </si>
  <si>
    <t>05.06.2023 15:46:28</t>
  </si>
  <si>
    <t>05.06.2023 15:46:30</t>
  </si>
  <si>
    <t>05.06.2023 15:46:40</t>
  </si>
  <si>
    <t>05.06.2023 15:46:43</t>
  </si>
  <si>
    <t>05.06.2023 15:46:45</t>
  </si>
  <si>
    <t>05.06.2023 15:46:46</t>
  </si>
  <si>
    <t>05.06.2023 15:46:48</t>
  </si>
  <si>
    <t>05.06.2023 15:48:27</t>
  </si>
  <si>
    <t>05.06.2023 15:48:28</t>
  </si>
  <si>
    <t>05.06.2023 15:48:30</t>
  </si>
  <si>
    <t>05.06.2023 15:48:31</t>
  </si>
  <si>
    <t>05.06.2023 15:49:01</t>
  </si>
  <si>
    <t>05.06.2023 15:49:03</t>
  </si>
  <si>
    <t>05.06.2023 15:49:04</t>
  </si>
  <si>
    <t>05.06.2023 15:49:06</t>
  </si>
  <si>
    <t>05.06.2023 15:49:12</t>
  </si>
  <si>
    <t>05.06.2023 15:49:15</t>
  </si>
  <si>
    <t>05.06.2023 15:49:16</t>
  </si>
  <si>
    <t>05.06.2023 15:49:19</t>
  </si>
  <si>
    <t>05.06.2023 15:49:21</t>
  </si>
  <si>
    <t>05.06.2023 15:49:22</t>
  </si>
  <si>
    <t>05.06.2023 15:50:09</t>
  </si>
  <si>
    <t>05.06.2023 15:50:10</t>
  </si>
  <si>
    <t>05.06.2023 15:50:12</t>
  </si>
  <si>
    <t>05.06.2023 15:50:13</t>
  </si>
  <si>
    <t>05.06.2023 15:50:48</t>
  </si>
  <si>
    <t>05.06.2023 15:50:51</t>
  </si>
  <si>
    <t>05.06.2023 15:50:54</t>
  </si>
  <si>
    <t>05.06.2023 15:50:55</t>
  </si>
  <si>
    <t>05.06.2023 15:52:57</t>
  </si>
  <si>
    <t>05.06.2023 15:53:30</t>
  </si>
  <si>
    <t>05.06.2023 15:53:31</t>
  </si>
  <si>
    <t>05.06.2023 15:53:33</t>
  </si>
  <si>
    <t>05.06.2023 15:53:37</t>
  </si>
  <si>
    <t>05.06.2023 15:54:01</t>
  </si>
  <si>
    <t>05.06.2023 15:54:04</t>
  </si>
  <si>
    <t>05.06.2023 15:54:07</t>
  </si>
  <si>
    <t>05.06.2023 15:54:09</t>
  </si>
  <si>
    <t>05.06.2023 15:54:10</t>
  </si>
  <si>
    <t>05.06.2023 15:54:12</t>
  </si>
  <si>
    <t>05.06.2023 15:56:21</t>
  </si>
  <si>
    <t>05.06.2023 15:56:22</t>
  </si>
  <si>
    <t>05.06.2023 15:56:24</t>
  </si>
  <si>
    <t>05.06.2023 15:56:25</t>
  </si>
  <si>
    <t>05.06.2023 15:56:27</t>
  </si>
  <si>
    <t>05.06.2023 15:58:04</t>
  </si>
  <si>
    <t>05.06.2023 15:58:06</t>
  </si>
  <si>
    <t>05.06.2023 15:58:07</t>
  </si>
  <si>
    <t>05.06.2023 15:58:09</t>
  </si>
  <si>
    <t>05.06.2023 15:58:10</t>
  </si>
  <si>
    <t>05.06.2023 15:58:12</t>
  </si>
  <si>
    <t>05.06.2023 15:58:31</t>
  </si>
  <si>
    <t>05.06.2023 15:58:34</t>
  </si>
  <si>
    <t>05.06.2023 15:58:36</t>
  </si>
  <si>
    <t>05.06.2023 15:58:37</t>
  </si>
  <si>
    <t>05.06.2023 15:58:39</t>
  </si>
  <si>
    <t>05.06.2023 15:58:40</t>
  </si>
  <si>
    <t>05.06.2023 15:58:42</t>
  </si>
  <si>
    <t>05.06.2023 15:59:10</t>
  </si>
  <si>
    <t>05.06.2023 15:59:12</t>
  </si>
  <si>
    <t>05.06.2023 15:59:18</t>
  </si>
  <si>
    <t>05.06.2023 15:59:27</t>
  </si>
  <si>
    <t>05.06.2023 15:59:30</t>
  </si>
  <si>
    <t>05.06.2023 15:59:31</t>
  </si>
  <si>
    <t>05.06.2023 15:59:33</t>
  </si>
  <si>
    <t>05.06.2023 16:01:16</t>
  </si>
  <si>
    <t>05.06.2023 16:01:19</t>
  </si>
  <si>
    <t>05.06.2023 16:01:22</t>
  </si>
  <si>
    <t>05.06.2023 16:05:04</t>
  </si>
  <si>
    <t>05.06.2023 16:05:07</t>
  </si>
  <si>
    <t>05.06.2023 16:05:10</t>
  </si>
  <si>
    <t>05.06.2023 16:05:12</t>
  </si>
  <si>
    <t>05.06.2023 16:05:13</t>
  </si>
  <si>
    <t>05.06.2023 16:05:15</t>
  </si>
  <si>
    <t>05.06.2023 16:06:15</t>
  </si>
  <si>
    <t>05.06.2023 16:06:22</t>
  </si>
  <si>
    <t>05.06.2023 16:06:31</t>
  </si>
  <si>
    <t>05.06.2023 16:06:33</t>
  </si>
  <si>
    <t>05.06.2023 16:06:34</t>
  </si>
  <si>
    <t>05.06.2023 16:06:48</t>
  </si>
  <si>
    <t>05.06.2023 16:06:58</t>
  </si>
  <si>
    <t>05.06.2023 16:07:00</t>
  </si>
  <si>
    <t>05.06.2023 16:07:03</t>
  </si>
  <si>
    <t>05.06.2023 16:07:41</t>
  </si>
  <si>
    <t>05.06.2023 16:07:42</t>
  </si>
  <si>
    <t>05.06.2023 16:07:44</t>
  </si>
  <si>
    <t>05.06.2023 16:07:45</t>
  </si>
  <si>
    <t>05.06.2023 16:08:01</t>
  </si>
  <si>
    <t>05.06.2023 16:08:03</t>
  </si>
  <si>
    <t>05.06.2023 16:08:04</t>
  </si>
  <si>
    <t>05.06.2023 16:08:06</t>
  </si>
  <si>
    <t>05.06.2023 16:08:07</t>
  </si>
  <si>
    <t>05.06.2023 16:08:09</t>
  </si>
  <si>
    <t>05.06.2023 16:08:21</t>
  </si>
  <si>
    <t>05.06.2023 16:08:22</t>
  </si>
  <si>
    <t>05.06.2023 16:08:24</t>
  </si>
  <si>
    <t>05.06.2023 16:08:25</t>
  </si>
  <si>
    <t>05.06.2023 16:08:27</t>
  </si>
  <si>
    <t>05.06.2023 16:08:33</t>
  </si>
  <si>
    <t>05.06.2023 16:08:37</t>
  </si>
  <si>
    <t>05.06.2023 16:08:39</t>
  </si>
  <si>
    <t>05.06.2023 16:09:10</t>
  </si>
  <si>
    <t>05.06.2023 16:09:16</t>
  </si>
  <si>
    <t>05.06.2023 16:09:49</t>
  </si>
  <si>
    <t>05.06.2023 16:09:51</t>
  </si>
  <si>
    <t>05.06.2023 16:09:52</t>
  </si>
  <si>
    <t>05.06.2023 16:09:54</t>
  </si>
  <si>
    <t>05.06.2023 16:09:55</t>
  </si>
  <si>
    <t>05.06.2023 16:09:57</t>
  </si>
  <si>
    <t>05.06.2023 16:10:00</t>
  </si>
  <si>
    <t>05.06.2023 16:10:22</t>
  </si>
  <si>
    <t>05.06.2023 16:10:25</t>
  </si>
  <si>
    <t>05.06.2023 16:10:28</t>
  </si>
  <si>
    <t>05.06.2023 16:10:30</t>
  </si>
  <si>
    <t>05.06.2023 16:10:31</t>
  </si>
  <si>
    <t>05.06.2023 16:11:48</t>
  </si>
  <si>
    <t>05.06.2023 16:11:49</t>
  </si>
  <si>
    <t>05.06.2023 16:11:51</t>
  </si>
  <si>
    <t>05.06.2023 16:11:54</t>
  </si>
  <si>
    <t>05.06.2023 16:12:15</t>
  </si>
  <si>
    <t>05.06.2023 16:12:16</t>
  </si>
  <si>
    <t>05.06.2023 16:12:18</t>
  </si>
  <si>
    <t>05.06.2023 16:12:19</t>
  </si>
  <si>
    <t>05.06.2023 16:12:21</t>
  </si>
  <si>
    <t>05.06.2023 16:12:22</t>
  </si>
  <si>
    <t>05.06.2023 16:13:25</t>
  </si>
  <si>
    <t>05.06.2023 16:13:27</t>
  </si>
  <si>
    <t>05.06.2023 16:13:28</t>
  </si>
  <si>
    <t>05.06.2023 16:13:30</t>
  </si>
  <si>
    <t>05.06.2023 16:13:31</t>
  </si>
  <si>
    <t>05.06.2023 16:13:33</t>
  </si>
  <si>
    <t>05.06.2023 16:14:57</t>
  </si>
  <si>
    <t>05.06.2023 16:14:58</t>
  </si>
  <si>
    <t>05.06.2023 16:15:00</t>
  </si>
  <si>
    <t>05.06.2023 16:15:01</t>
  </si>
  <si>
    <t>05.06.2023 16:15:03</t>
  </si>
  <si>
    <t>05.06.2023 16:15:04</t>
  </si>
  <si>
    <t>05.06.2023 16:17:07</t>
  </si>
  <si>
    <t>05.06.2023 16:17:09</t>
  </si>
  <si>
    <t>05.06.2023 16:17:10</t>
  </si>
  <si>
    <t>05.06.2023 16:17:25</t>
  </si>
  <si>
    <t>05.06.2023 16:17:27</t>
  </si>
  <si>
    <t>05.06.2023 16:17:28</t>
  </si>
  <si>
    <t>05.06.2023 16:17:30</t>
  </si>
  <si>
    <t>05.06.2023 16:17:31</t>
  </si>
  <si>
    <t>05.06.2023 16:17:33</t>
  </si>
  <si>
    <t>05.06.2023 16:17:34</t>
  </si>
  <si>
    <t>05.06.2023 16:17:36</t>
  </si>
  <si>
    <t>05.06.2023 16:19:39</t>
  </si>
  <si>
    <t>05.06.2023 16:19:45</t>
  </si>
  <si>
    <t>05.06.2023 16:19:46</t>
  </si>
  <si>
    <t>05.06.2023 16:19:48</t>
  </si>
  <si>
    <t>05.06.2023 16:19:49</t>
  </si>
  <si>
    <t>05.06.2023 16:19:51</t>
  </si>
  <si>
    <t>05.06.2023 16:19:52</t>
  </si>
  <si>
    <t>05.06.2023 16:19:54</t>
  </si>
  <si>
    <t>05.06.2023 16:20:16</t>
  </si>
  <si>
    <t>05.06.2023 16:20:18</t>
  </si>
  <si>
    <t>05.06.2023 16:20:19</t>
  </si>
  <si>
    <t>05.06.2023 16:20:21</t>
  </si>
  <si>
    <t>05.06.2023 16:20:22</t>
  </si>
  <si>
    <t>05.06.2023 16:22:57</t>
  </si>
  <si>
    <t>05.06.2023 16:23:10</t>
  </si>
  <si>
    <t>05.06.2023 16:23:12</t>
  </si>
  <si>
    <t>05.06.2023 16:23:15</t>
  </si>
  <si>
    <t>05.06.2023 16:23:16</t>
  </si>
  <si>
    <t>05.06.2023 16:23:18</t>
  </si>
  <si>
    <t>05.06.2023 16:23:19</t>
  </si>
  <si>
    <t>05.06.2023 16:23:46</t>
  </si>
  <si>
    <t>05.06.2023 16:23:48</t>
  </si>
  <si>
    <t>05.06.2023 16:23:49</t>
  </si>
  <si>
    <t>05.06.2023 16:23:51</t>
  </si>
  <si>
    <t>05.06.2023 16:26:09</t>
  </si>
  <si>
    <t>05.06.2023 16:26:12</t>
  </si>
  <si>
    <t>05.06.2023 16:26:13</t>
  </si>
  <si>
    <t>05.06.2023 16:26:15</t>
  </si>
  <si>
    <t>05.06.2023 16:26:37</t>
  </si>
  <si>
    <t>05.06.2023 16:26:39</t>
  </si>
  <si>
    <t>05.06.2023 16:26:40</t>
  </si>
  <si>
    <t>05.06.2023 16:26:42</t>
  </si>
  <si>
    <t>05.06.2023 16:26:43</t>
  </si>
  <si>
    <t>05.06.2023 16:26:45</t>
  </si>
  <si>
    <t>05.06.2023 16:26:46</t>
  </si>
  <si>
    <t>05.06.2023 16:27:03</t>
  </si>
  <si>
    <t>05.06.2023 16:27:04</t>
  </si>
  <si>
    <t>05.06.2023 16:27:06</t>
  </si>
  <si>
    <t>05.06.2023 16:27:07</t>
  </si>
  <si>
    <t>05.06.2023 16:27:09</t>
  </si>
  <si>
    <t>05.06.2023 16:27:10</t>
  </si>
  <si>
    <t>05.06.2023 16:27:12</t>
  </si>
  <si>
    <t>05.06.2023 16:27:52</t>
  </si>
  <si>
    <t>05.06.2023 16:27:54</t>
  </si>
  <si>
    <t>05.06.2023 16:27:55</t>
  </si>
  <si>
    <t>05.06.2023 16:27:57</t>
  </si>
  <si>
    <t>05.06.2023 16:27:58</t>
  </si>
  <si>
    <t>05.06.2023 16:28:00</t>
  </si>
  <si>
    <t>05.06.2023 16:28:09</t>
  </si>
  <si>
    <t>05.06.2023 16:28:10</t>
  </si>
  <si>
    <t>05.06.2023 16:28:12</t>
  </si>
  <si>
    <t>05.06.2023 16:28:16</t>
  </si>
  <si>
    <t>05.06.2023 16:28:18</t>
  </si>
  <si>
    <t>05.06.2023 16:28:21</t>
  </si>
  <si>
    <t>05.06.2023 16:28:24</t>
  </si>
  <si>
    <t>05.06.2023 16:28:25</t>
  </si>
  <si>
    <t>05.06.2023 16:29:07</t>
  </si>
  <si>
    <t>05.06.2023 16:29:09</t>
  </si>
  <si>
    <t>05.06.2023 16:29:10</t>
  </si>
  <si>
    <t>05.06.2023 16:29:12</t>
  </si>
  <si>
    <t>05.06.2023 16:29:13</t>
  </si>
  <si>
    <t>05.06.2023 16:29:15</t>
  </si>
  <si>
    <t>05.06.2023 16:29:16</t>
  </si>
  <si>
    <t>05.06.2023 16:29:18</t>
  </si>
  <si>
    <t>05.06.2023 16:29:28</t>
  </si>
  <si>
    <t>05.06.2023 16:29:30</t>
  </si>
  <si>
    <t>05.06.2023 16:29:34</t>
  </si>
  <si>
    <t>05.06.2023 16:29:36</t>
  </si>
  <si>
    <t>05.06.2023 16:30:58</t>
  </si>
  <si>
    <t>05.06.2023 16:31:00</t>
  </si>
  <si>
    <t>05.06.2023 16:31:01</t>
  </si>
  <si>
    <t>05.06.2023 16:31:13</t>
  </si>
  <si>
    <t>05.06.2023 16:31:15</t>
  </si>
  <si>
    <t>05.06.2023 16:31:16</t>
  </si>
  <si>
    <t>05.06.2023 16:31:19</t>
  </si>
  <si>
    <t>05.06.2023 16:31:24</t>
  </si>
  <si>
    <t>05.06.2023 16:31:27</t>
  </si>
  <si>
    <t>05.06.2023 16:31:28</t>
  </si>
  <si>
    <t>05.06.2023 16:31:30</t>
  </si>
  <si>
    <t>05.06.2023 16:31:31</t>
  </si>
  <si>
    <t>05.06.2023 16:31:33</t>
  </si>
  <si>
    <t>05.06.2023 16:31:34</t>
  </si>
  <si>
    <t>05.06.2023 16:31:36</t>
  </si>
  <si>
    <t>05.06.2023 16:32:09</t>
  </si>
  <si>
    <t>05.06.2023 16:32:10</t>
  </si>
  <si>
    <t>05.06.2023 16:32:12</t>
  </si>
  <si>
    <t>05.06.2023 16:32:13</t>
  </si>
  <si>
    <t>05.06.2023 16:32:15</t>
  </si>
  <si>
    <t>05.06.2023 16:32:16</t>
  </si>
  <si>
    <t>05.06.2023 16:32:18</t>
  </si>
  <si>
    <t>05.06.2023 16:32:31</t>
  </si>
  <si>
    <t>05.06.2023 16:32:34</t>
  </si>
  <si>
    <t>05.06.2023 16:32:36</t>
  </si>
  <si>
    <t>05.06.2023 16:32:37</t>
  </si>
  <si>
    <t>05.06.2023 16:32:39</t>
  </si>
  <si>
    <t>05.06.2023 16:32:40</t>
  </si>
  <si>
    <t>05.06.2023 16:32:42</t>
  </si>
  <si>
    <t>05.06.2023 16:32:43</t>
  </si>
  <si>
    <t>05.06.2023 16:33:18</t>
  </si>
  <si>
    <t>05.06.2023 16:33:19</t>
  </si>
  <si>
    <t>05.06.2023 16:33:21</t>
  </si>
  <si>
    <t>05.06.2023 16:33:22</t>
  </si>
  <si>
    <t>05.06.2023 16:33:24</t>
  </si>
  <si>
    <t>05.06.2023 16:33:25</t>
  </si>
  <si>
    <t>05.06.2023 16:34:36</t>
  </si>
  <si>
    <t>05.06.2023 16:35:52</t>
  </si>
  <si>
    <t>05.06.2023 16:35:54</t>
  </si>
  <si>
    <t>05.06.2023 16:35:55</t>
  </si>
  <si>
    <t>05.06.2023 16:35:57</t>
  </si>
  <si>
    <t>05.06.2023 16:35:58</t>
  </si>
  <si>
    <t>05.06.2023 16:36:00</t>
  </si>
  <si>
    <t>05.06.2023 16:36:01</t>
  </si>
  <si>
    <t>05.06.2023 16:36:04</t>
  </si>
  <si>
    <t>05.06.2023 16:36:09</t>
  </si>
  <si>
    <t>05.06.2023 16:36:10</t>
  </si>
  <si>
    <t>05.06.2023 16:36:12</t>
  </si>
  <si>
    <t>05.06.2023 16:36:13</t>
  </si>
  <si>
    <t>05.06.2023 16:36:15</t>
  </si>
  <si>
    <t>05.06.2023 16:36:16</t>
  </si>
  <si>
    <t>05.06.2023 16:36:18</t>
  </si>
  <si>
    <t>05.06.2023 16:36:19</t>
  </si>
  <si>
    <t>05.06.2023 16:36:48</t>
  </si>
  <si>
    <t>05.06.2023 16:36:50</t>
  </si>
  <si>
    <t>05.06.2023 16:36:51</t>
  </si>
  <si>
    <t>05.06.2023 16:36:53</t>
  </si>
  <si>
    <t>05.06.2023 16:36:54</t>
  </si>
  <si>
    <t>05.06.2023 16:36:56</t>
  </si>
  <si>
    <t>05.06.2023 16:37:22</t>
  </si>
  <si>
    <t>05.06.2023 16:37:24</t>
  </si>
  <si>
    <t>05.06.2023 16:37:25</t>
  </si>
  <si>
    <t>05.06.2023 16:37:27</t>
  </si>
  <si>
    <t>05.06.2023 16:37:28</t>
  </si>
  <si>
    <t>05.06.2023 16:37:30</t>
  </si>
  <si>
    <t>05.06.2023 16:37:31</t>
  </si>
  <si>
    <t>05.06.2023 16:38:03</t>
  </si>
  <si>
    <t>05.06.2023 16:38:04</t>
  </si>
  <si>
    <t>05.06.2023 16:38:06</t>
  </si>
  <si>
    <t>05.06.2023 16:38:07</t>
  </si>
  <si>
    <t>05.06.2023 16:38:09</t>
  </si>
  <si>
    <t>05.06.2023 16:38:10</t>
  </si>
  <si>
    <t>05.06.2023 16:38:12</t>
  </si>
  <si>
    <t>05.06.2023 16:38:13</t>
  </si>
  <si>
    <t>05.06.2023 16:38:31</t>
  </si>
  <si>
    <t>05.06.2023 16:38:33</t>
  </si>
  <si>
    <t>05.06.2023 16:38:34</t>
  </si>
  <si>
    <t>05.06.2023 16:38:36</t>
  </si>
  <si>
    <t>05.06.2023 16:38:37</t>
  </si>
  <si>
    <t>05.06.2023 16:38:39</t>
  </si>
  <si>
    <t>05.06.2023 16:38:42</t>
  </si>
  <si>
    <t>05.06.2023 16:38:43</t>
  </si>
  <si>
    <t>05.06.2023 16:39:01</t>
  </si>
  <si>
    <t>05.06.2023 16:39:03</t>
  </si>
  <si>
    <t>05.06.2023 16:39:04</t>
  </si>
  <si>
    <t>05.06.2023 16:39:06</t>
  </si>
  <si>
    <t>05.06.2023 16:39:07</t>
  </si>
  <si>
    <t>05.06.2023 16:39:09</t>
  </si>
  <si>
    <t>05.06.2023 16:39:45</t>
  </si>
  <si>
    <t>05.06.2023 16:39:49</t>
  </si>
  <si>
    <t>05.06.2023 16:39:51</t>
  </si>
  <si>
    <t>05.06.2023 16:39:52</t>
  </si>
  <si>
    <t>05.06.2023 16:40:25</t>
  </si>
  <si>
    <t>05.06.2023 16:40:27</t>
  </si>
  <si>
    <t>05.06.2023 16:40:28</t>
  </si>
  <si>
    <t>05.06.2023 16:40:31</t>
  </si>
  <si>
    <t>05.06.2023 16:40:33</t>
  </si>
  <si>
    <t>05.06.2023 16:40:34</t>
  </si>
  <si>
    <t>05.06.2023 16:40:36</t>
  </si>
  <si>
    <t>05.06.2023 16:40:37</t>
  </si>
  <si>
    <t>05.06.2023 16:44:10</t>
  </si>
  <si>
    <t>05.06.2023 16:44:12</t>
  </si>
  <si>
    <t>05.06.2023 16:44:13</t>
  </si>
  <si>
    <t>05.06.2023 16:44:15</t>
  </si>
  <si>
    <t>05.06.2023 16:44:16</t>
  </si>
  <si>
    <t>05.06.2023 16:44:18</t>
  </si>
  <si>
    <t>05.06.2023 16:44:19</t>
  </si>
  <si>
    <t>05.06.2023 16:44:36</t>
  </si>
  <si>
    <t>05.06.2023 16:44:39</t>
  </si>
  <si>
    <t>05.06.2023 16:44:43</t>
  </si>
  <si>
    <t>05.06.2023 16:44:45</t>
  </si>
  <si>
    <t>05.06.2023 16:46:06</t>
  </si>
  <si>
    <t>05.06.2023 16:46:07</t>
  </si>
  <si>
    <t>05.06.2023 16:46:09</t>
  </si>
  <si>
    <t>05.06.2023 16:46:12</t>
  </si>
  <si>
    <t>05.06.2023 16:46:13</t>
  </si>
  <si>
    <t>05.06.2023 16:46:15</t>
  </si>
  <si>
    <t>05.06.2023 16:47:49</t>
  </si>
  <si>
    <t>05.06.2023 16:47:51</t>
  </si>
  <si>
    <t>05.06.2023 16:47:52</t>
  </si>
  <si>
    <t>05.06.2023 16:49:51</t>
  </si>
  <si>
    <t>05.06.2023 16:49:52</t>
  </si>
  <si>
    <t>05.06.2023 16:49:54</t>
  </si>
  <si>
    <t>05.06.2023 16:50:00</t>
  </si>
  <si>
    <t>05.06.2023 16:50:01</t>
  </si>
  <si>
    <t>05.06.2023 16:50:03</t>
  </si>
  <si>
    <t>05.06.2023 16:53:16</t>
  </si>
  <si>
    <t>05.06.2023 16:53:18</t>
  </si>
  <si>
    <t>05.06.2023 16:53:19</t>
  </si>
  <si>
    <t>05.06.2023 16:53:21</t>
  </si>
  <si>
    <t>05.06.2023 16:53:22</t>
  </si>
  <si>
    <t>05.06.2023 16:53:24</t>
  </si>
  <si>
    <t>05.06.2023 16:53:25</t>
  </si>
  <si>
    <t>05.06.2023 16:53:40</t>
  </si>
  <si>
    <t>05.06.2023 16:53:42</t>
  </si>
  <si>
    <t>05.06.2023 16:53:43</t>
  </si>
  <si>
    <t>05.06.2023 16:53:45</t>
  </si>
  <si>
    <t>05.06.2023 16:53:46</t>
  </si>
  <si>
    <t>05.06.2023 16:53:51</t>
  </si>
  <si>
    <t>05.06.2023 16:54:39</t>
  </si>
  <si>
    <t>05.06.2023 16:54:43</t>
  </si>
  <si>
    <t>05.06.2023 16:54:45</t>
  </si>
  <si>
    <t>05.06.2023 16:54:46</t>
  </si>
  <si>
    <t>05.06.2023 16:54:51</t>
  </si>
  <si>
    <t>05.06.2023 16:58:39</t>
  </si>
  <si>
    <t>05.06.2023 16:58:40</t>
  </si>
  <si>
    <t>05.06.2023 16:58:43</t>
  </si>
  <si>
    <t>05.06.2023 16:58:46</t>
  </si>
  <si>
    <t>05.06.2023 16:58:48</t>
  </si>
  <si>
    <t>05.06.2023 16:59:58</t>
  </si>
  <si>
    <t>05.06.2023 17:00:01</t>
  </si>
  <si>
    <t>05.06.2023 17:00:35</t>
  </si>
  <si>
    <t>05.06.2023 17:00:36</t>
  </si>
  <si>
    <t>05.06.2023 17:00:38</t>
  </si>
  <si>
    <t>05.06.2023 17:00:41</t>
  </si>
  <si>
    <t>05.06.2023 17:01:39</t>
  </si>
  <si>
    <t>05.06.2023 17:01:42</t>
  </si>
  <si>
    <t>05.06.2023 17:01:43</t>
  </si>
  <si>
    <t>05.06.2023 17:01:46</t>
  </si>
  <si>
    <t>05.06.2023 17:02:24</t>
  </si>
  <si>
    <t>05.06.2023 17:02:25</t>
  </si>
  <si>
    <t>05.06.2023 17:02:27</t>
  </si>
  <si>
    <t>05.06.2023 17:02:28</t>
  </si>
  <si>
    <t>05.06.2023 17:02:30</t>
  </si>
  <si>
    <t>05.06.2023 17:02:31</t>
  </si>
  <si>
    <t>05.06.2023 17:02:33</t>
  </si>
  <si>
    <t>05.06.2023 17:02:34</t>
  </si>
  <si>
    <t>05.06.2023 17:02:36</t>
  </si>
  <si>
    <t>05.06.2023 17:02:45</t>
  </si>
  <si>
    <t>05.06.2023 17:02:46</t>
  </si>
  <si>
    <t>05.06.2023 17:02:48</t>
  </si>
  <si>
    <t>05.06.2023 17:02:49</t>
  </si>
  <si>
    <t>05.06.2023 17:02:51</t>
  </si>
  <si>
    <t>05.06.2023 17:02:52</t>
  </si>
  <si>
    <t>05.06.2023 17:02:54</t>
  </si>
  <si>
    <t>05.06.2023 17:02:55</t>
  </si>
  <si>
    <t>05.06.2023 17:02:57</t>
  </si>
  <si>
    <t>05.06.2023 17:02:58</t>
  </si>
  <si>
    <t>05.06.2023 17:03:04</t>
  </si>
  <si>
    <t>05.06.2023 17:03:06</t>
  </si>
  <si>
    <t>05.06.2023 17:03:07</t>
  </si>
  <si>
    <t>05.06.2023 17:03:09</t>
  </si>
  <si>
    <t>05.06.2023 17:04:03</t>
  </si>
  <si>
    <t>05.06.2023 17:04:04</t>
  </si>
  <si>
    <t>05.06.2023 17:04:06</t>
  </si>
  <si>
    <t>05.06.2023 17:04:07</t>
  </si>
  <si>
    <t>05.06.2023 17:04:24</t>
  </si>
  <si>
    <t>05.06.2023 17:04:25</t>
  </si>
  <si>
    <t>05.06.2023 17:04:27</t>
  </si>
  <si>
    <t>05.06.2023 17:04:28</t>
  </si>
  <si>
    <t>05.06.2023 17:04:30</t>
  </si>
  <si>
    <t>05.06.2023 17:04:42</t>
  </si>
  <si>
    <t>05.06.2023 17:04:43</t>
  </si>
  <si>
    <t>05.06.2023 17:04:45</t>
  </si>
  <si>
    <t>05.06.2023 17:04:46</t>
  </si>
  <si>
    <t>05.06.2023 17:04:48</t>
  </si>
  <si>
    <t>05.06.2023 17:04:49</t>
  </si>
  <si>
    <t>05.06.2023 17:04:51</t>
  </si>
  <si>
    <t>05.06.2023 17:06:01</t>
  </si>
  <si>
    <t>05.06.2023 17:06:03</t>
  </si>
  <si>
    <t>05.06.2023 17:06:04</t>
  </si>
  <si>
    <t>05.06.2023 17:06:06</t>
  </si>
  <si>
    <t>05.06.2023 17:06:07</t>
  </si>
  <si>
    <t>05.06.2023 17:06:15</t>
  </si>
  <si>
    <t>05.06.2023 17:06:16</t>
  </si>
  <si>
    <t>05.06.2023 17:06:18</t>
  </si>
  <si>
    <t>05.06.2023 17:06:19</t>
  </si>
  <si>
    <t>05.06.2023 17:06:21</t>
  </si>
  <si>
    <t>05.06.2023 17:06:22</t>
  </si>
  <si>
    <t>05.06.2023 17:06:24</t>
  </si>
  <si>
    <t>05.06.2023 17:08:10</t>
  </si>
  <si>
    <t>05.06.2023 17:08:12</t>
  </si>
  <si>
    <t>05.06.2023 17:08:13</t>
  </si>
  <si>
    <t>05.06.2023 17:08:15</t>
  </si>
  <si>
    <t>05.06.2023 17:08:16</t>
  </si>
  <si>
    <t>05.06.2023 17:08:18</t>
  </si>
  <si>
    <t>05.06.2023 17:08:49</t>
  </si>
  <si>
    <t>05.06.2023 17:09:39</t>
  </si>
  <si>
    <t>05.06.2023 17:09:40</t>
  </si>
  <si>
    <t>05.06.2023 17:09:42</t>
  </si>
  <si>
    <t>05.06.2023 17:09:43</t>
  </si>
  <si>
    <t>05.06.2023 17:09:49</t>
  </si>
  <si>
    <t>05.06.2023 17:10:36</t>
  </si>
  <si>
    <t>05.06.2023 17:10:37</t>
  </si>
  <si>
    <t>05.06.2023 17:10:40</t>
  </si>
  <si>
    <t>05.06.2023 17:10:42</t>
  </si>
  <si>
    <t>05.06.2023 17:10:43</t>
  </si>
  <si>
    <t>05.06.2023 17:10:46</t>
  </si>
  <si>
    <t>05.06.2023 17:14:10</t>
  </si>
  <si>
    <t>05.06.2023 17:14:12</t>
  </si>
  <si>
    <t>05.06.2023 17:14:13</t>
  </si>
  <si>
    <t>05.06.2023 17:14:15</t>
  </si>
  <si>
    <t>05.06.2023 17:14:16</t>
  </si>
  <si>
    <t>05.06.2023 17:15:18</t>
  </si>
  <si>
    <t>05.06.2023 17:15:19</t>
  </si>
  <si>
    <t>05.06.2023 17:15:21</t>
  </si>
  <si>
    <t>05.06.2023 17:15:22</t>
  </si>
  <si>
    <t>05.06.2023 17:15:24</t>
  </si>
  <si>
    <t>05.06.2023 17:15:25</t>
  </si>
  <si>
    <t>05.06.2023 17:15:27</t>
  </si>
  <si>
    <t>05.06.2023 17:15:28</t>
  </si>
  <si>
    <t>05.06.2023 17:15:30</t>
  </si>
  <si>
    <t>05.06.2023 17:16:06</t>
  </si>
  <si>
    <t>05.06.2023 17:16:07</t>
  </si>
  <si>
    <t>05.06.2023 17:16:09</t>
  </si>
  <si>
    <t>05.06.2023 17:16:10</t>
  </si>
  <si>
    <t>05.06.2023 17:16:12</t>
  </si>
  <si>
    <t>05.06.2023 17:16:13</t>
  </si>
  <si>
    <t>05.06.2023 17:16:15</t>
  </si>
  <si>
    <t>05.06.2023 17:16:16</t>
  </si>
  <si>
    <t>05.06.2023 17:16:28</t>
  </si>
  <si>
    <t>05.06.2023 17:16:30</t>
  </si>
  <si>
    <t>05.06.2023 17:16:31</t>
  </si>
  <si>
    <t>05.06.2023 17:16:33</t>
  </si>
  <si>
    <t>05.06.2023 17:16:34</t>
  </si>
  <si>
    <t>05.06.2023 17:16:36</t>
  </si>
  <si>
    <t>05.06.2023 17:16:37</t>
  </si>
  <si>
    <t>05.06.2023 17:16:39</t>
  </si>
  <si>
    <t>05.06.2023 17:16:54</t>
  </si>
  <si>
    <t>05.06.2023 17:16:57</t>
  </si>
  <si>
    <t>05.06.2023 17:16:58</t>
  </si>
  <si>
    <t>05.06.2023 17:17:00</t>
  </si>
  <si>
    <t>05.06.2023 17:17:01</t>
  </si>
  <si>
    <t>05.06.2023 17:17:03</t>
  </si>
  <si>
    <t>05.06.2023 17:17:06</t>
  </si>
  <si>
    <t>05.06.2023 17:17:07</t>
  </si>
  <si>
    <t>05.06.2023 17:17:09</t>
  </si>
  <si>
    <t>05.06.2023 17:17:12</t>
  </si>
  <si>
    <t>05.06.2023 17:17:19</t>
  </si>
  <si>
    <t>05.06.2023 17:17:21</t>
  </si>
  <si>
    <t>05.06.2023 17:17:24</t>
  </si>
  <si>
    <t>05.06.2023 17:17:25</t>
  </si>
  <si>
    <t>05.06.2023 17:17:27</t>
  </si>
  <si>
    <t>05.06.2023 17:17:28</t>
  </si>
  <si>
    <t>05.06.2023 17:17:30</t>
  </si>
  <si>
    <t>05.06.2023 17:17:33</t>
  </si>
  <si>
    <t>05.06.2023 17:17:34</t>
  </si>
  <si>
    <t>05.06.2023 17:17:37</t>
  </si>
  <si>
    <t>05.06.2023 17:17:39</t>
  </si>
  <si>
    <t>05.06.2023 17:17:40</t>
  </si>
  <si>
    <t>05.06.2023 17:17:42</t>
  </si>
  <si>
    <t>05.06.2023 17:17:43</t>
  </si>
  <si>
    <t>05.06.2023 17:17:48</t>
  </si>
  <si>
    <t>05.06.2023 17:17:49</t>
  </si>
  <si>
    <t>05.06.2023 17:17:51</t>
  </si>
  <si>
    <t>05.06.2023 17:17:52</t>
  </si>
  <si>
    <t>05.06.2023 17:17:54</t>
  </si>
  <si>
    <t>05.06.2023 17:17:55</t>
  </si>
  <si>
    <t>05.06.2023 17:17:57</t>
  </si>
  <si>
    <t>05.06.2023 17:17:58</t>
  </si>
  <si>
    <t>05.06.2023 17:19:06</t>
  </si>
  <si>
    <t>05.06.2023 17:19:07</t>
  </si>
  <si>
    <t>05.06.2023 17:19:09</t>
  </si>
  <si>
    <t>05.06.2023 17:19:10</t>
  </si>
  <si>
    <t>05.06.2023 17:19:12</t>
  </si>
  <si>
    <t>05.06.2023 17:19:13</t>
  </si>
  <si>
    <t>05.06.2023 17:19:15</t>
  </si>
  <si>
    <t>05.06.2023 17:19:51</t>
  </si>
  <si>
    <t>05.06.2023 17:19:52</t>
  </si>
  <si>
    <t>05.06.2023 17:19:54</t>
  </si>
  <si>
    <t>05.06.2023 17:19:55</t>
  </si>
  <si>
    <t>05.06.2023 17:19:57</t>
  </si>
  <si>
    <t>05.06.2023 17:19:58</t>
  </si>
  <si>
    <t>05.06.2023 17:20:00</t>
  </si>
  <si>
    <t>05.06.2023 17:20:01</t>
  </si>
  <si>
    <t>05.06.2023 17:20:03</t>
  </si>
  <si>
    <t>05.06.2023 17:20:04</t>
  </si>
  <si>
    <t>05.06.2023 17:20:10</t>
  </si>
  <si>
    <t>05.06.2023 17:20:18</t>
  </si>
  <si>
    <t>05.06.2023 17:21:01</t>
  </si>
  <si>
    <t>05.06.2023 17:21:03</t>
  </si>
  <si>
    <t>05.06.2023 17:21:04</t>
  </si>
  <si>
    <t>05.06.2023 17:21:06</t>
  </si>
  <si>
    <t>05.06.2023 17:21:07</t>
  </si>
  <si>
    <t>05.06.2023 17:21:09</t>
  </si>
  <si>
    <t>05.06.2023 17:21:10</t>
  </si>
  <si>
    <t>05.06.2023 17:22:24</t>
  </si>
  <si>
    <t>05.06.2023 17:22:25</t>
  </si>
  <si>
    <t>05.06.2023 17:22:27</t>
  </si>
  <si>
    <t>05.06.2023 17:22:30</t>
  </si>
  <si>
    <t>05.06.2023 17:22:31</t>
  </si>
  <si>
    <t>05.06.2023 17:22:33</t>
  </si>
  <si>
    <t>05.06.2023 17:22:36</t>
  </si>
  <si>
    <t>05.06.2023 17:22:37</t>
  </si>
  <si>
    <t>05.06.2023 17:22:40</t>
  </si>
  <si>
    <t>05.06.2023 17:22:42</t>
  </si>
  <si>
    <t>05.06.2023 17:22:43</t>
  </si>
  <si>
    <t>05.06.2023 17:23:37</t>
  </si>
  <si>
    <t>05.06.2023 17:23:39</t>
  </si>
  <si>
    <t>05.06.2023 17:23:40</t>
  </si>
  <si>
    <t>05.06.2023 17:23:42</t>
  </si>
  <si>
    <t>05.06.2023 17:23:43</t>
  </si>
  <si>
    <t>05.06.2023 17:23:45</t>
  </si>
  <si>
    <t>05.06.2023 17:23:46</t>
  </si>
  <si>
    <t>05.06.2023 17:23:48</t>
  </si>
  <si>
    <t>05.06.2023 17:24:01</t>
  </si>
  <si>
    <t>05.06.2023 17:24:03</t>
  </si>
  <si>
    <t>05.06.2023 17:27:36</t>
  </si>
  <si>
    <t>05.06.2023 17:27:37</t>
  </si>
  <si>
    <t>05.06.2023 17:27:39</t>
  </si>
  <si>
    <t>05.06.2023 17:27:40</t>
  </si>
  <si>
    <t>05.06.2023 17:27:43</t>
  </si>
  <si>
    <t>05.06.2023 17:27:45</t>
  </si>
  <si>
    <t>05.06.2023 17:28:06</t>
  </si>
  <si>
    <t>05.06.2023 17:28:07</t>
  </si>
  <si>
    <t>05.06.2023 17:28:09</t>
  </si>
  <si>
    <t>05.06.2023 17:28:10</t>
  </si>
  <si>
    <t>05.06.2023 17:28:12</t>
  </si>
  <si>
    <t>05.06.2023 17:28:13</t>
  </si>
  <si>
    <t>05.06.2023 17:28:15</t>
  </si>
  <si>
    <t>05.06.2023 17:28:16</t>
  </si>
  <si>
    <t>05.06.2023 17:29:19</t>
  </si>
  <si>
    <t>05.06.2023 17:29:21</t>
  </si>
  <si>
    <t>05.06.2023 17:29:22</t>
  </si>
  <si>
    <t>05.06.2023 17:29:24</t>
  </si>
  <si>
    <t>05.06.2023 17:29:25</t>
  </si>
  <si>
    <t>05.06.2023 17:29:27</t>
  </si>
  <si>
    <t>05.06.2023 17:29:28</t>
  </si>
  <si>
    <t>05.06.2023 17:29:30</t>
  </si>
  <si>
    <t>05.06.2023 17:31:25</t>
  </si>
  <si>
    <t>05.06.2023 17:31:27</t>
  </si>
  <si>
    <t>05.06.2023 17:31:28</t>
  </si>
  <si>
    <t>05.06.2023 17:31:30</t>
  </si>
  <si>
    <t>05.06.2023 17:31:31</t>
  </si>
  <si>
    <t>05.06.2023 17:31:33</t>
  </si>
  <si>
    <t>05.06.2023 17:31:34</t>
  </si>
  <si>
    <t>05.06.2023 17:32:43</t>
  </si>
  <si>
    <t>05.06.2023 17:32:45</t>
  </si>
  <si>
    <t>05.06.2023 17:33:42</t>
  </si>
  <si>
    <t>05.06.2023 17:33:43</t>
  </si>
  <si>
    <t>05.06.2023 17:33:45</t>
  </si>
  <si>
    <t>05.06.2023 17:33:46</t>
  </si>
  <si>
    <t>05.06.2023 17:33:48</t>
  </si>
  <si>
    <t>05.06.2023 17:33:49</t>
  </si>
  <si>
    <t>05.06.2023 17:33:51</t>
  </si>
  <si>
    <t>05.06.2023 17:33:54</t>
  </si>
  <si>
    <t>05.06.2023 17:35:09</t>
  </si>
  <si>
    <t>05.06.2023 17:35:12</t>
  </si>
  <si>
    <t>05.06.2023 17:35:13</t>
  </si>
  <si>
    <t>05.06.2023 17:35:15</t>
  </si>
  <si>
    <t>05.06.2023 17:35:16</t>
  </si>
  <si>
    <t>05.06.2023 17:35:18</t>
  </si>
  <si>
    <t>05.06.2023 17:35:19</t>
  </si>
  <si>
    <t>05.06.2023 17:36:25</t>
  </si>
  <si>
    <t>05.06.2023 17:36:27</t>
  </si>
  <si>
    <t>05.06.2023 17:36:28</t>
  </si>
  <si>
    <t>05.06.2023 17:36:30</t>
  </si>
  <si>
    <t>05.06.2023 17:36:31</t>
  </si>
  <si>
    <t>05.06.2023 17:36:33</t>
  </si>
  <si>
    <t>05.06.2023 17:36:34</t>
  </si>
  <si>
    <t>05.06.2023 17:37:07</t>
  </si>
  <si>
    <t>05.06.2023 17:37:09</t>
  </si>
  <si>
    <t>05.06.2023 17:37:10</t>
  </si>
  <si>
    <t>05.06.2023 17:37:12</t>
  </si>
  <si>
    <t>05.06.2023 17:37:13</t>
  </si>
  <si>
    <t>05.06.2023 17:37:15</t>
  </si>
  <si>
    <t>05.06.2023 17:37:16</t>
  </si>
  <si>
    <t>05.06.2023 17:37:37</t>
  </si>
  <si>
    <t>05.06.2023 17:37:40</t>
  </si>
  <si>
    <t>05.06.2023 17:37:42</t>
  </si>
  <si>
    <t>05.06.2023 17:37:43</t>
  </si>
  <si>
    <t>05.06.2023 17:37:45</t>
  </si>
  <si>
    <t>05.06.2023 17:37:57</t>
  </si>
  <si>
    <t>05.06.2023 17:38:39</t>
  </si>
  <si>
    <t>05.06.2023 17:38:40</t>
  </si>
  <si>
    <t>05.06.2023 17:38:42</t>
  </si>
  <si>
    <t>05.06.2023 17:38:43</t>
  </si>
  <si>
    <t>05.06.2023 17:38:45</t>
  </si>
  <si>
    <t>05.06.2023 17:38:48</t>
  </si>
  <si>
    <t>05.06.2023 17:38:50</t>
  </si>
  <si>
    <t>05.06.2023 17:38:51</t>
  </si>
  <si>
    <t>05.06.2023 17:41:09</t>
  </si>
  <si>
    <t>05.06.2023 17:41:13</t>
  </si>
  <si>
    <t>05.06.2023 17:41:18</t>
  </si>
  <si>
    <t>05.06.2023 17:41:19</t>
  </si>
  <si>
    <t>05.06.2023 17:41:21</t>
  </si>
  <si>
    <t>05.06.2023 17:43:39</t>
  </si>
  <si>
    <t>05.06.2023 17:43:40</t>
  </si>
  <si>
    <t>05.06.2023 17:43:42</t>
  </si>
  <si>
    <t>05.06.2023 17:43:43</t>
  </si>
  <si>
    <t>05.06.2023 17:43:45</t>
  </si>
  <si>
    <t>05.06.2023 17:43:46</t>
  </si>
  <si>
    <t>05.06.2023 17:43:48</t>
  </si>
  <si>
    <t>05.06.2023 17:44:12</t>
  </si>
  <si>
    <t>05.06.2023 17:44:13</t>
  </si>
  <si>
    <t>05.06.2023 17:44:15</t>
  </si>
  <si>
    <t>05.06.2023 17:44:16</t>
  </si>
  <si>
    <t>05.06.2023 17:44:18</t>
  </si>
  <si>
    <t>05.06.2023 17:44:21</t>
  </si>
  <si>
    <t>05.06.2023 17:46:21</t>
  </si>
  <si>
    <t>05.06.2023 17:46:22</t>
  </si>
  <si>
    <t>05.06.2023 17:46:24</t>
  </si>
  <si>
    <t>05.06.2023 17:46:25</t>
  </si>
  <si>
    <t>05.06.2023 17:46:27</t>
  </si>
  <si>
    <t>05.06.2023 17:46:28</t>
  </si>
  <si>
    <t>05.06.2023 17:46:30</t>
  </si>
  <si>
    <t>05.06.2023 17:46:31</t>
  </si>
  <si>
    <t>05.06.2023 17:47:27</t>
  </si>
  <si>
    <t>05.06.2023 17:47:30</t>
  </si>
  <si>
    <t>05.06.2023 17:47:31</t>
  </si>
  <si>
    <t>05.06.2023 17:47:33</t>
  </si>
  <si>
    <t>05.06.2023 17:47:34</t>
  </si>
  <si>
    <t>05.06.2023 17:47:36</t>
  </si>
  <si>
    <t>05.06.2023 17:47:37</t>
  </si>
  <si>
    <t>05.06.2023 17:47:42</t>
  </si>
  <si>
    <t>05.06.2023 17:47:43</t>
  </si>
  <si>
    <t>05.06.2023 17:47:45</t>
  </si>
  <si>
    <t>05.06.2023 17:47:46</t>
  </si>
  <si>
    <t>05.06.2023 17:47:48</t>
  </si>
  <si>
    <t>05.06.2023 17:47:49</t>
  </si>
  <si>
    <t>05.06.2023 17:47:51</t>
  </si>
  <si>
    <t>05.06.2023 17:47:52</t>
  </si>
  <si>
    <t>05.06.2023 17:49:16</t>
  </si>
  <si>
    <t>05.06.2023 17:49:18</t>
  </si>
  <si>
    <t>05.06.2023 17:49:19</t>
  </si>
  <si>
    <t>05.06.2023 17:49:21</t>
  </si>
  <si>
    <t>05.06.2023 17:49:22</t>
  </si>
  <si>
    <t>05.06.2023 17:49:24</t>
  </si>
  <si>
    <t>05.06.2023 17:49:25</t>
  </si>
  <si>
    <t>05.06.2023 17:49:27</t>
  </si>
  <si>
    <t>05.06.2023 17:51:15</t>
  </si>
  <si>
    <t>05.06.2023 17:51:16</t>
  </si>
  <si>
    <t>05.06.2023 17:51:18</t>
  </si>
  <si>
    <t>05.06.2023 17:51:19</t>
  </si>
  <si>
    <t>05.06.2023 17:51:21</t>
  </si>
  <si>
    <t>05.06.2023 17:51:22</t>
  </si>
  <si>
    <t>05.06.2023 17:51:24</t>
  </si>
  <si>
    <t>05.06.2023 17:51:25</t>
  </si>
  <si>
    <t>05.06.2023 17:51:27</t>
  </si>
  <si>
    <t>05.06.2023 17:51:28</t>
  </si>
  <si>
    <t>05.06.2023 17:51:31</t>
  </si>
  <si>
    <t>05.06.2023 17:51:33</t>
  </si>
  <si>
    <t>05.06.2023 17:51:34</t>
  </si>
  <si>
    <t>05.06.2023 17:51:36</t>
  </si>
  <si>
    <t>05.06.2023 17:52:06</t>
  </si>
  <si>
    <t>05.06.2023 17:52:07</t>
  </si>
  <si>
    <t>05.06.2023 17:52:09</t>
  </si>
  <si>
    <t>05.06.2023 17:52:10</t>
  </si>
  <si>
    <t>05.06.2023 17:52:12</t>
  </si>
  <si>
    <t>05.06.2023 17:52:13</t>
  </si>
  <si>
    <t>05.06.2023 17:52:15</t>
  </si>
  <si>
    <t>05.06.2023 17:53:37</t>
  </si>
  <si>
    <t>05.06.2023 17:53:39</t>
  </si>
  <si>
    <t>05.06.2023 17:53:40</t>
  </si>
  <si>
    <t>05.06.2023 17:53:43</t>
  </si>
  <si>
    <t>05.06.2023 17:53:45</t>
  </si>
  <si>
    <t>05.06.2023 17:53:46</t>
  </si>
  <si>
    <t>05.06.2023 17:54:07</t>
  </si>
  <si>
    <t>05.06.2023 17:55:25</t>
  </si>
  <si>
    <t>05.06.2023 17:55:27</t>
  </si>
  <si>
    <t>05.06.2023 17:57:19</t>
  </si>
  <si>
    <t>05.06.2023 17:57:21</t>
  </si>
  <si>
    <t>05.06.2023 17:57:22</t>
  </si>
  <si>
    <t>05.06.2023 17:57:24</t>
  </si>
  <si>
    <t>05.06.2023 17:57:25</t>
  </si>
  <si>
    <t>05.06.2023 17:57:27</t>
  </si>
  <si>
    <t>05.06.2023 17:57:49</t>
  </si>
  <si>
    <t>05.06.2023 17:57:51</t>
  </si>
  <si>
    <t>05.06.2023 17:57:52</t>
  </si>
  <si>
    <t>05.06.2023 17:57:54</t>
  </si>
  <si>
    <t>05.06.2023 17:57:55</t>
  </si>
  <si>
    <t>05.06.2023 17:57:57</t>
  </si>
  <si>
    <t>05.06.2023 17:57:58</t>
  </si>
  <si>
    <t>05.06.2023 17:58:00</t>
  </si>
  <si>
    <t>05.06.2023 17:58:01</t>
  </si>
  <si>
    <t>05.06.2023 17:58:50</t>
  </si>
  <si>
    <t>05.06.2023 17:58:51</t>
  </si>
  <si>
    <t>05.06.2023 17:58:53</t>
  </si>
  <si>
    <t>05.06.2023 17:58:56</t>
  </si>
  <si>
    <t>05.06.2023 17:58:57</t>
  </si>
  <si>
    <t>05.06.2023 17:58:59</t>
  </si>
  <si>
    <t>05.06.2023 17:59:33</t>
  </si>
  <si>
    <t>05.06.2023 17:59:35</t>
  </si>
  <si>
    <t>05.06.2023 17:59:36</t>
  </si>
  <si>
    <t>05.06.2023 17:59:38</t>
  </si>
  <si>
    <t>05.06.2023 17:59:39</t>
  </si>
  <si>
    <t>05.06.2023 17:59:41</t>
  </si>
  <si>
    <t>05.06.2023 17:59:42</t>
  </si>
  <si>
    <t>05.06.2023 18:01:36</t>
  </si>
  <si>
    <t>05.06.2023 18:01:58</t>
  </si>
  <si>
    <t>05.06.2023 18:02:00</t>
  </si>
  <si>
    <t>05.06.2023 18:02:01</t>
  </si>
  <si>
    <t>05.06.2023 18:02:04</t>
  </si>
  <si>
    <t>05.06.2023 18:02:07</t>
  </si>
  <si>
    <t>05.06.2023 18:02:09</t>
  </si>
  <si>
    <t>05.06.2023 18:02:12</t>
  </si>
  <si>
    <t>05.06.2023 18:03:36</t>
  </si>
  <si>
    <t>05.06.2023 18:03:40</t>
  </si>
  <si>
    <t>05.06.2023 18:03:42</t>
  </si>
  <si>
    <t>05.06.2023 18:04:49</t>
  </si>
  <si>
    <t>05.06.2023 18:04:51</t>
  </si>
  <si>
    <t>05.06.2023 18:04:52</t>
  </si>
  <si>
    <t>05.06.2023 18:04:54</t>
  </si>
  <si>
    <t>05.06.2023 18:04:55</t>
  </si>
  <si>
    <t>05.06.2023 18:04:57</t>
  </si>
  <si>
    <t>05.06.2023 18:05:00</t>
  </si>
  <si>
    <t>05.06.2023 18:07:21</t>
  </si>
  <si>
    <t>05.06.2023 18:07:22</t>
  </si>
  <si>
    <t>05.06.2023 18:07:24</t>
  </si>
  <si>
    <t>05.06.2023 18:07:25</t>
  </si>
  <si>
    <t>05.06.2023 18:07:28</t>
  </si>
  <si>
    <t>05.06.2023 18:13:01</t>
  </si>
  <si>
    <t>05.06.2023 18:13:03</t>
  </si>
  <si>
    <t>05.06.2023 18:13:04</t>
  </si>
  <si>
    <t>05.06.2023 18:13:06</t>
  </si>
  <si>
    <t>05.06.2023 18:13:07</t>
  </si>
  <si>
    <t>05.06.2023 18:13:09</t>
  </si>
  <si>
    <t>05.06.2023 18:13:10</t>
  </si>
  <si>
    <t>05.06.2023 18:13:43</t>
  </si>
  <si>
    <t>05.06.2023 18:13:48</t>
  </si>
  <si>
    <t>05.06.2023 18:13:49</t>
  </si>
  <si>
    <t>05.06.2023 18:13:51</t>
  </si>
  <si>
    <t>05.06.2023 18:13:52</t>
  </si>
  <si>
    <t>05.06.2023 18:15:48</t>
  </si>
  <si>
    <t>05.06.2023 18:15:51</t>
  </si>
  <si>
    <t>05.06.2023 18:15:52</t>
  </si>
  <si>
    <t>05.06.2023 18:15:54</t>
  </si>
  <si>
    <t>05.06.2023 18:15:55</t>
  </si>
  <si>
    <t>05.06.2023 18:15:57</t>
  </si>
  <si>
    <t>05.06.2023 18:21:12</t>
  </si>
  <si>
    <t>05.06.2023 18:21:13</t>
  </si>
  <si>
    <t>05.06.2023 18:21:15</t>
  </si>
  <si>
    <t>05.06.2023 18:21:16</t>
  </si>
  <si>
    <t>05.06.2023 18:22:04</t>
  </si>
  <si>
    <t>05.06.2023 18:22:06</t>
  </si>
  <si>
    <t>05.06.2023 18:22:09</t>
  </si>
  <si>
    <t>05.06.2023 18:22:10</t>
  </si>
  <si>
    <t>05.06.2023 18:22:12</t>
  </si>
  <si>
    <t>05.06.2023 18:22:24</t>
  </si>
  <si>
    <t>05.06.2023 18:22:25</t>
  </si>
  <si>
    <t>05.06.2023 18:22:27</t>
  </si>
  <si>
    <t>05.06.2023 18:22:28</t>
  </si>
  <si>
    <t>05.06.2023 18:22:30</t>
  </si>
  <si>
    <t>05.06.2023 18:22:31</t>
  </si>
  <si>
    <t>05.06.2023 18:22:33</t>
  </si>
  <si>
    <t>05.06.2023 18:22:34</t>
  </si>
  <si>
    <t>05.06.2023 18:22:36</t>
  </si>
  <si>
    <t>05.06.2023 18:22:37</t>
  </si>
  <si>
    <t>05.06.2023 18:23:25</t>
  </si>
  <si>
    <t>05.06.2023 18:23:28</t>
  </si>
  <si>
    <t>05.06.2023 18:23:33</t>
  </si>
  <si>
    <t>05.06.2023 18:23:36</t>
  </si>
  <si>
    <t>05.06.2023 18:24:33</t>
  </si>
  <si>
    <t>05.06.2023 18:24:36</t>
  </si>
  <si>
    <t>05.06.2023 18:24:37</t>
  </si>
  <si>
    <t>05.06.2023 18:24:40</t>
  </si>
  <si>
    <t>05.06.2023 18:25:13</t>
  </si>
  <si>
    <t>05.06.2023 18:25:15</t>
  </si>
  <si>
    <t>05.06.2023 18:25:16</t>
  </si>
  <si>
    <t>05.06.2023 18:25:18</t>
  </si>
  <si>
    <t>05.06.2023 18:29:10</t>
  </si>
  <si>
    <t>05.06.2023 18:29:12</t>
  </si>
  <si>
    <t>05.06.2023 18:29:15</t>
  </si>
  <si>
    <t>05.06.2023 18:29:16</t>
  </si>
  <si>
    <t>05.06.2023 18:29:18</t>
  </si>
  <si>
    <t>05.06.2023 18:31:12</t>
  </si>
  <si>
    <t>05.06.2023 18:31:13</t>
  </si>
  <si>
    <t>05.06.2023 18:31:15</t>
  </si>
  <si>
    <t>05.06.2023 18:34:22</t>
  </si>
  <si>
    <t>05.06.2023 18:34:24</t>
  </si>
  <si>
    <t>05.06.2023 18:34:25</t>
  </si>
  <si>
    <t>05.06.2023 18:34:27</t>
  </si>
  <si>
    <t>05.06.2023 18:34:28</t>
  </si>
  <si>
    <t>05.06.2023 18:37:49</t>
  </si>
  <si>
    <t>05.06.2023 18:37:51</t>
  </si>
  <si>
    <t>05.06.2023 18:37:52</t>
  </si>
  <si>
    <t>05.06.2023 18:37:54</t>
  </si>
  <si>
    <t>05.06.2023 18:37:55</t>
  </si>
  <si>
    <t>05.06.2023 18:37:57</t>
  </si>
  <si>
    <t>05.06.2023 18:39:12</t>
  </si>
  <si>
    <t>05.06.2023 18:39:13</t>
  </si>
  <si>
    <t>05.06.2023 18:39:15</t>
  </si>
  <si>
    <t>05.06.2023 18:39:16</t>
  </si>
  <si>
    <t>05.06.2023 18:39:18</t>
  </si>
  <si>
    <t>05.06.2023 18:42:43</t>
  </si>
  <si>
    <t>05.06.2023 18:42:45</t>
  </si>
  <si>
    <t>05.06.2023 18:42:46</t>
  </si>
  <si>
    <t>05.06.2023 18:42:48</t>
  </si>
  <si>
    <t>05.06.2023 18:42:49</t>
  </si>
  <si>
    <t>05.06.2023 18:42:51</t>
  </si>
  <si>
    <t>05.06.2023 18:42:52</t>
  </si>
  <si>
    <t>05.06.2023 18:44:16</t>
  </si>
  <si>
    <t>05.06.2023 18:44:19</t>
  </si>
  <si>
    <t>05.06.2023 18:44:21</t>
  </si>
  <si>
    <t>05.06.2023 18:44:22</t>
  </si>
  <si>
    <t>05.06.2023 18:44:24</t>
  </si>
  <si>
    <t>05.06.2023 18:44:25</t>
  </si>
  <si>
    <t>05.06.2023 18:44:27</t>
  </si>
  <si>
    <t>05.06.2023 18:44:28</t>
  </si>
  <si>
    <t>05.06.2023 18:44:30</t>
  </si>
  <si>
    <t>05.06.2023 18:44:31</t>
  </si>
  <si>
    <t>05.06.2023 18:44:33</t>
  </si>
  <si>
    <t>05.06.2023 18:44:34</t>
  </si>
  <si>
    <t>05.06.2023 18:44:36</t>
  </si>
  <si>
    <t>05.06.2023 18:44:48</t>
  </si>
  <si>
    <t>05.06.2023 18:45:12</t>
  </si>
  <si>
    <t>05.06.2023 18:45:13</t>
  </si>
  <si>
    <t>05.06.2023 18:45:16</t>
  </si>
  <si>
    <t>05.06.2023 18:45:18</t>
  </si>
  <si>
    <t>05.06.2023 18:45:19</t>
  </si>
  <si>
    <t>05.06.2023 18:45:25</t>
  </si>
  <si>
    <t>05.06.2023 18:45:27</t>
  </si>
  <si>
    <t>05.06.2023 18:45:28</t>
  </si>
  <si>
    <t>05.06.2023 18:45:30</t>
  </si>
  <si>
    <t>05.06.2023 18:45:31</t>
  </si>
  <si>
    <t>05.06.2023 18:45:33</t>
  </si>
  <si>
    <t>05.06.2023 18:45:34</t>
  </si>
  <si>
    <t>05.06.2023 18:48:54</t>
  </si>
  <si>
    <t>05.06.2023 18:48:55</t>
  </si>
  <si>
    <t>05.06.2023 18:48:57</t>
  </si>
  <si>
    <t>05.06.2023 18:48:58</t>
  </si>
  <si>
    <t>05.06.2023 18:49:00</t>
  </si>
  <si>
    <t>05.06.2023 18:49:01</t>
  </si>
  <si>
    <t>05.06.2023 18:49:03</t>
  </si>
  <si>
    <t>05.06.2023 18:58:21</t>
  </si>
  <si>
    <t>05.06.2023 18:58:22</t>
  </si>
  <si>
    <t>05.06.2023 18:58:24</t>
  </si>
  <si>
    <t>05.06.2023 18:58:28</t>
  </si>
  <si>
    <t>05.06.2023 18:58:33</t>
  </si>
  <si>
    <t>05.06.2023 18:59:00</t>
  </si>
  <si>
    <t>05.06.2023 18:59:01</t>
  </si>
  <si>
    <t>05.06.2023 18:59:03</t>
  </si>
  <si>
    <t>05.06.2023 18:59:04</t>
  </si>
  <si>
    <t>05.06.2023 18:59:06</t>
  </si>
  <si>
    <t>05.06.2023 18:59:07</t>
  </si>
  <si>
    <t>05.06.2023 18:59:09</t>
  </si>
  <si>
    <t>05.06.2023 18:59:10</t>
  </si>
  <si>
    <t>05.06.2023 18:59:46</t>
  </si>
  <si>
    <t>05.06.2023 18:59:48</t>
  </si>
  <si>
    <t>05.06.2023 18:59:49</t>
  </si>
  <si>
    <t>05.06.2023 18:59:51</t>
  </si>
  <si>
    <t>05.06.2023 18:59:52</t>
  </si>
  <si>
    <t>05.06.2023 18:59:54</t>
  </si>
  <si>
    <t>05.06.2023 18:59:55</t>
  </si>
  <si>
    <t>05.06.2023 18:59:57</t>
  </si>
  <si>
    <t>05.06.2023 19:00:13</t>
  </si>
  <si>
    <t>05.06.2023 19:00:15</t>
  </si>
  <si>
    <t>05.06.2023 19:00:16</t>
  </si>
  <si>
    <t>05.06.2023 19:00:18</t>
  </si>
  <si>
    <t>05.06.2023 19:00:19</t>
  </si>
  <si>
    <t>05.06.2023 19:00:24</t>
  </si>
  <si>
    <t>05.06.2023 19:00:27</t>
  </si>
  <si>
    <t>05.06.2023 19:00:28</t>
  </si>
  <si>
    <t>05.06.2023 19:00:30</t>
  </si>
  <si>
    <t>05.06.2023 19:00:40</t>
  </si>
  <si>
    <t>05.06.2023 19:00:42</t>
  </si>
  <si>
    <t>05.06.2023 19:00:48</t>
  </si>
  <si>
    <t>05.06.2023 19:00:49</t>
  </si>
  <si>
    <t>05.06.2023 19:00:51</t>
  </si>
  <si>
    <t>05.06.2023 19:00:52</t>
  </si>
  <si>
    <t>05.06.2023 19:00:54</t>
  </si>
  <si>
    <t>05.06.2023 19:00:55</t>
  </si>
  <si>
    <t>05.06.2023 19:00:57</t>
  </si>
  <si>
    <t>05.06.2023 19:01:22</t>
  </si>
  <si>
    <t>05.06.2023 19:01:24</t>
  </si>
  <si>
    <t>05.06.2023 19:01:27</t>
  </si>
  <si>
    <t>05.06.2023 19:01:30</t>
  </si>
  <si>
    <t>05.06.2023 19:07:36</t>
  </si>
  <si>
    <t>05.06.2023 19:07:37</t>
  </si>
  <si>
    <t>05.06.2023 19:07:39</t>
  </si>
  <si>
    <t>05.06.2023 19:07:40</t>
  </si>
  <si>
    <t>05.06.2023 19:07:42</t>
  </si>
  <si>
    <t>05.06.2023 19:07:43</t>
  </si>
  <si>
    <t>05.06.2023 19:10:43</t>
  </si>
  <si>
    <t>05.06.2023 19:10:45</t>
  </si>
  <si>
    <t>05.06.2023 19:10:46</t>
  </si>
  <si>
    <t>05.06.2023 19:10:48</t>
  </si>
  <si>
    <t>05.06.2023 19:10:49</t>
  </si>
  <si>
    <t>05.06.2023 19:13:54</t>
  </si>
  <si>
    <t>05.06.2023 19:13:55</t>
  </si>
  <si>
    <t>05.06.2023 19:13:57</t>
  </si>
  <si>
    <t>05.06.2023 19:13:58</t>
  </si>
  <si>
    <t>05.06.2023 19:14:00</t>
  </si>
  <si>
    <t>05.06.2023 19:14:10</t>
  </si>
  <si>
    <t>05.06.2023 19:14:12</t>
  </si>
  <si>
    <t>05.06.2023 19:14:13</t>
  </si>
  <si>
    <t>05.06.2023 19:14:15</t>
  </si>
  <si>
    <t>05.06.2023 19:14:16</t>
  </si>
  <si>
    <t>05.06.2023 19:14:39</t>
  </si>
  <si>
    <t>05.06.2023 19:14:40</t>
  </si>
  <si>
    <t>05.06.2023 19:14:42</t>
  </si>
  <si>
    <t>05.06.2023 19:14:43</t>
  </si>
  <si>
    <t>05.06.2023 19:14:45</t>
  </si>
  <si>
    <t>05.06.2023 19:14:47</t>
  </si>
  <si>
    <t>05.06.2023 19:17:30</t>
  </si>
  <si>
    <t>05.06.2023 19:17:31</t>
  </si>
  <si>
    <t>05.06.2023 19:17:33</t>
  </si>
  <si>
    <t>05.06.2023 19:18:24</t>
  </si>
  <si>
    <t>05.06.2023 19:18:25</t>
  </si>
  <si>
    <t>05.06.2023 19:18:28</t>
  </si>
  <si>
    <t>05.06.2023 19:18:30</t>
  </si>
  <si>
    <t>05.06.2023 19:25:07</t>
  </si>
  <si>
    <t>05.06.2023 19:25:09</t>
  </si>
  <si>
    <t>05.06.2023 19:25:10</t>
  </si>
  <si>
    <t>05.06.2023 19:25:12</t>
  </si>
  <si>
    <t>05.06.2023 19:25:13</t>
  </si>
  <si>
    <t>05.06.2023 19:25:15</t>
  </si>
  <si>
    <t>05.06.2023 19:27:54</t>
  </si>
  <si>
    <t>05.06.2023 19:27:57</t>
  </si>
  <si>
    <t>05.06.2023 19:27:58</t>
  </si>
  <si>
    <t>05.06.2023 19:28:00</t>
  </si>
  <si>
    <t>05.06.2023 19:28:01</t>
  </si>
  <si>
    <t>05.06.2023 19:28:03</t>
  </si>
  <si>
    <t>05.06.2023 19:28:31</t>
  </si>
  <si>
    <t>05.06.2023 19:28:33</t>
  </si>
  <si>
    <t>05.06.2023 19:28:34</t>
  </si>
  <si>
    <t>05.06.2023 19:28:36</t>
  </si>
  <si>
    <t>05.06.2023 19:28:37</t>
  </si>
  <si>
    <t>05.06.2023 19:28:39</t>
  </si>
  <si>
    <t>05.06.2023 19:28:40</t>
  </si>
  <si>
    <t>05.06.2023 19:28:42</t>
  </si>
  <si>
    <t>05.06.2023 19:29:03</t>
  </si>
  <si>
    <t>05.06.2023 19:29:04</t>
  </si>
  <si>
    <t>05.06.2023 19:29:06</t>
  </si>
  <si>
    <t>05.06.2023 19:29:07</t>
  </si>
  <si>
    <t>05.06.2023 19:29:09</t>
  </si>
  <si>
    <t>05.06.2023 19:29:13</t>
  </si>
  <si>
    <t>05.06.2023 19:29:16</t>
  </si>
  <si>
    <t>05.06.2023 19:29:54</t>
  </si>
  <si>
    <t>05.06.2023 19:29:55</t>
  </si>
  <si>
    <t>05.06.2023 19:29:57</t>
  </si>
  <si>
    <t>05.06.2023 19:30:03</t>
  </si>
  <si>
    <t>05.06.2023 19:30:04</t>
  </si>
  <si>
    <t>05.06.2023 19:30:06</t>
  </si>
  <si>
    <t>05.06.2023 19:30:07</t>
  </si>
  <si>
    <t>05.06.2023 19:32:48</t>
  </si>
  <si>
    <t>05.06.2023 19:32:49</t>
  </si>
  <si>
    <t>05.06.2023 19:32:51</t>
  </si>
  <si>
    <t>05.06.2023 19:32:52</t>
  </si>
  <si>
    <t>05.06.2023 19:32:54</t>
  </si>
  <si>
    <t>05.06.2023 19:32:55</t>
  </si>
  <si>
    <t>05.06.2023 19:32:57</t>
  </si>
  <si>
    <t>05.06.2023 19:33:00</t>
  </si>
  <si>
    <t>05.06.2023 19:34:18</t>
  </si>
  <si>
    <t>05.06.2023 19:34:19</t>
  </si>
  <si>
    <t>05.06.2023 19:34:21</t>
  </si>
  <si>
    <t>05.06.2023 19:34:22</t>
  </si>
  <si>
    <t>05.06.2023 19:34:24</t>
  </si>
  <si>
    <t>05.06.2023 19:34:25</t>
  </si>
  <si>
    <t>05.06.2023 19:34:27</t>
  </si>
  <si>
    <t>05.06.2023 19:34:28</t>
  </si>
  <si>
    <t>05.06.2023 19:34:31</t>
  </si>
  <si>
    <t>05.06.2023 19:34:33</t>
  </si>
  <si>
    <t>05.06.2023 19:35:03</t>
  </si>
  <si>
    <t>05.06.2023 19:35:04</t>
  </si>
  <si>
    <t>05.06.2023 19:35:07</t>
  </si>
  <si>
    <t>05.06.2023 19:35:09</t>
  </si>
  <si>
    <t>05.06.2023 19:35:10</t>
  </si>
  <si>
    <t>05.06.2023 19:35:13</t>
  </si>
  <si>
    <t>05.06.2023 19:37:31</t>
  </si>
  <si>
    <t>05.06.2023 19:37:33</t>
  </si>
  <si>
    <t>05.06.2023 19:37:34</t>
  </si>
  <si>
    <t>05.06.2023 19:37:36</t>
  </si>
  <si>
    <t>05.06.2023 19:37:37</t>
  </si>
  <si>
    <t>05.06.2023 19:37:39</t>
  </si>
  <si>
    <t>05.06.2023 19:37:40</t>
  </si>
  <si>
    <t>05.06.2023 19:37:43</t>
  </si>
  <si>
    <t>05.06.2023 19:37:45</t>
  </si>
  <si>
    <t>05.06.2023 19:37:46</t>
  </si>
  <si>
    <t>05.06.2023 19:38:15</t>
  </si>
  <si>
    <t>05.06.2023 19:38:16</t>
  </si>
  <si>
    <t>05.06.2023 19:38:18</t>
  </si>
  <si>
    <t>05.06.2023 19:38:19</t>
  </si>
  <si>
    <t>05.06.2023 19:38:21</t>
  </si>
  <si>
    <t>05.06.2023 19:38:22</t>
  </si>
  <si>
    <t>05.06.2023 19:38:24</t>
  </si>
  <si>
    <t>05.06.2023 19:38:25</t>
  </si>
  <si>
    <t>05.06.2023 19:38:27</t>
  </si>
  <si>
    <t>05.06.2023 19:38:28</t>
  </si>
  <si>
    <t>05.06.2023 19:38:30</t>
  </si>
  <si>
    <t>05.06.2023 19:38:31</t>
  </si>
  <si>
    <t>05.06.2023 19:38:33</t>
  </si>
  <si>
    <t>05.06.2023 19:38:34</t>
  </si>
  <si>
    <t>05.06.2023 19:39:45</t>
  </si>
  <si>
    <t>05.06.2023 19:39:46</t>
  </si>
  <si>
    <t>05.06.2023 19:39:48</t>
  </si>
  <si>
    <t>05.06.2023 19:39:49</t>
  </si>
  <si>
    <t>05.06.2023 19:39:51</t>
  </si>
  <si>
    <t>05.06.2023 19:39:52</t>
  </si>
  <si>
    <t>05.06.2023 19:39:54</t>
  </si>
  <si>
    <t>05.06.2023 19:39:55</t>
  </si>
  <si>
    <t>05.06.2023 19:43:22</t>
  </si>
  <si>
    <t>05.06.2023 19:43:24</t>
  </si>
  <si>
    <t>05.06.2023 19:43:25</t>
  </si>
  <si>
    <t>05.06.2023 19:43:27</t>
  </si>
  <si>
    <t>05.06.2023 19:43:28</t>
  </si>
  <si>
    <t>05.06.2023 19:43:30</t>
  </si>
  <si>
    <t>05.06.2023 19:43:31</t>
  </si>
  <si>
    <t>05.06.2023 19:53:51</t>
  </si>
  <si>
    <t>05.06.2023 19:53:52</t>
  </si>
  <si>
    <t>05.06.2023 19:53:54</t>
  </si>
  <si>
    <t>05.06.2023 19:53:55</t>
  </si>
  <si>
    <t>05.06.2023 19:53:57</t>
  </si>
  <si>
    <t>05.06.2023 19:56:06</t>
  </si>
  <si>
    <t>05.06.2023 19:56:09</t>
  </si>
  <si>
    <t>05.06.2023 19:56:10</t>
  </si>
  <si>
    <t>05.06.2023 19:56:12</t>
  </si>
  <si>
    <t>05.06.2023 19:56:13</t>
  </si>
  <si>
    <t>05.06.2023 19:56:15</t>
  </si>
  <si>
    <t>05.06.2023 19:56:24</t>
  </si>
  <si>
    <t>05.06.2023 19:56:25</t>
  </si>
  <si>
    <t>05.06.2023 19:56:27</t>
  </si>
  <si>
    <t>05.06.2023 19:56:28</t>
  </si>
  <si>
    <t>05.06.2023 19:57:46</t>
  </si>
  <si>
    <t>05.06.2023 19:57:48</t>
  </si>
  <si>
    <t>05.06.2023 19:57:49</t>
  </si>
  <si>
    <t>05.06.2023 19:57:51</t>
  </si>
  <si>
    <t>05.06.2023 19:57:54</t>
  </si>
  <si>
    <t>05.06.2023 20:03:46</t>
  </si>
  <si>
    <t>05.06.2023 20:06:52</t>
  </si>
  <si>
    <t>05.06.2023 20:06:54</t>
  </si>
  <si>
    <t>05.06.2023 20:06:55</t>
  </si>
  <si>
    <t>05.06.2023 20:06:57</t>
  </si>
  <si>
    <t>05.06.2023 20:07:00</t>
  </si>
  <si>
    <t>05.06.2023 20:07:01</t>
  </si>
  <si>
    <t>05.06.2023 20:15:04</t>
  </si>
  <si>
    <t>05.06.2023 20:15:07</t>
  </si>
  <si>
    <t>05.06.2023 20:15:09</t>
  </si>
  <si>
    <t>05.06.2023 20:15:10</t>
  </si>
  <si>
    <t>05.06.2023 20:22:25</t>
  </si>
  <si>
    <t>05.06.2023 20:22:27</t>
  </si>
  <si>
    <t>05.06.2023 20:22:33</t>
  </si>
  <si>
    <t>05.06.2023 20:25:06</t>
  </si>
  <si>
    <t>05.06.2023 20:25:07</t>
  </si>
  <si>
    <t>05.06.2023 20:25:09</t>
  </si>
  <si>
    <t>05.06.2023 20:25:10</t>
  </si>
  <si>
    <t>05.06.2023 20:25:12</t>
  </si>
  <si>
    <t>05.06.2023 20:25:13</t>
  </si>
  <si>
    <t>05.06.2023 20:25:15</t>
  </si>
  <si>
    <t>05.06.2023 20:25:16</t>
  </si>
  <si>
    <t>05.06.2023 20:27:57</t>
  </si>
  <si>
    <t>05.06.2023 20:27:58</t>
  </si>
  <si>
    <t>05.06.2023 20:28:00</t>
  </si>
  <si>
    <t>05.06.2023 20:28:01</t>
  </si>
  <si>
    <t>05.06.2023 20:28:03</t>
  </si>
  <si>
    <t>05.06.2023 20:28:04</t>
  </si>
  <si>
    <t>05.06.2023 20:28:06</t>
  </si>
  <si>
    <t>05.06.2023 20:28:25</t>
  </si>
  <si>
    <t>05.06.2023 20:28:27</t>
  </si>
  <si>
    <t>05.06.2023 20:28:28</t>
  </si>
  <si>
    <t>05.06.2023 20:30:00</t>
  </si>
  <si>
    <t>05.06.2023 20:30:01</t>
  </si>
  <si>
    <t>05.06.2023 20:43:19</t>
  </si>
  <si>
    <t>05.06.2023 20:43:21</t>
  </si>
  <si>
    <t>05.06.2023 20:43:22</t>
  </si>
  <si>
    <t>05.06.2023 20:43:24</t>
  </si>
  <si>
    <t>05.06.2023 20:43:25</t>
  </si>
  <si>
    <t>05.06.2023 20:43:27</t>
  </si>
  <si>
    <t>05.06.2023 20:43:28</t>
  </si>
  <si>
    <t>05.06.2023 20:43:58</t>
  </si>
  <si>
    <t>05.06.2023 20:44:00</t>
  </si>
  <si>
    <t>05.06.2023 20:44:01</t>
  </si>
  <si>
    <t>05.06.2023 20:44:03</t>
  </si>
  <si>
    <t>05.06.2023 20:44:04</t>
  </si>
  <si>
    <t>05.06.2023 20:48:51</t>
  </si>
  <si>
    <t>05.06.2023 20:48:52</t>
  </si>
  <si>
    <t>05.06.2023 20:48:55</t>
  </si>
  <si>
    <t>05.06.2023 20:48:57</t>
  </si>
  <si>
    <t>05.06.2023 20:48:58</t>
  </si>
  <si>
    <t>05.06.2023 20:49:00</t>
  </si>
  <si>
    <t>05.06.2023 20:54:07</t>
  </si>
  <si>
    <t>05.06.2023 20:54:09</t>
  </si>
  <si>
    <t>05.06.2023 20:54:12</t>
  </si>
  <si>
    <t>05.06.2023 20:54:13</t>
  </si>
  <si>
    <t>05.06.2023 20:54:15</t>
  </si>
  <si>
    <t>05.06.2023 20:54:16</t>
  </si>
  <si>
    <t>05.06.2023 20:54:18</t>
  </si>
  <si>
    <t>05.06.2023 20:57:09</t>
  </si>
  <si>
    <t>05.06.2023 20:57:10</t>
  </si>
  <si>
    <t>05.06.2023 20:57:12</t>
  </si>
  <si>
    <t>05.06.2023 20:57:13</t>
  </si>
  <si>
    <t>05.06.2023 20:57:15</t>
  </si>
  <si>
    <t>05.06.2023 20:57:16</t>
  </si>
  <si>
    <t>05.06.2023 20:57:18</t>
  </si>
  <si>
    <t>05.06.2023 21:01:10</t>
  </si>
  <si>
    <t>05.06.2023 21:01:12</t>
  </si>
  <si>
    <t>05.06.2023 21:01:13</t>
  </si>
  <si>
    <t>05.06.2023 21:01:15</t>
  </si>
  <si>
    <t>05.06.2023 21:01:16</t>
  </si>
  <si>
    <t>05.06.2023 21:01:18</t>
  </si>
  <si>
    <t>05.06.2023 21:01:19</t>
  </si>
  <si>
    <t>05.06.2023 21:02:45</t>
  </si>
  <si>
    <t>05.06.2023 21:02:46</t>
  </si>
  <si>
    <t>05.06.2023 21:02:48</t>
  </si>
  <si>
    <t>05.06.2023 21:02:49</t>
  </si>
  <si>
    <t>05.06.2023 21:04:13</t>
  </si>
  <si>
    <t>05.06.2023 21:04:15</t>
  </si>
  <si>
    <t>05.06.2023 21:04:16</t>
  </si>
  <si>
    <t>05.06.2023 21:04:18</t>
  </si>
  <si>
    <t>05.06.2023 21:04:19</t>
  </si>
  <si>
    <t>05.06.2023 21:20:37</t>
  </si>
  <si>
    <t>05.06.2023 21:20:39</t>
  </si>
  <si>
    <t>05.06.2023 21:20:40</t>
  </si>
  <si>
    <t>05.06.2023 21:20:42</t>
  </si>
  <si>
    <t>05.06.2023 21:20:43</t>
  </si>
  <si>
    <t>05.06.2023 21:20:45</t>
  </si>
  <si>
    <t>05.06.2023 21:20:46</t>
  </si>
  <si>
    <t>05.06.2023 21:24:03</t>
  </si>
  <si>
    <t>05.06.2023 21:24:04</t>
  </si>
  <si>
    <t>05.06.2023 21:24:06</t>
  </si>
  <si>
    <t>05.06.2023 21:24:07</t>
  </si>
  <si>
    <t>05.06.2023 21:24:09</t>
  </si>
  <si>
    <t>05.06.2023 21:24:10</t>
  </si>
  <si>
    <t>05.06.2023 21:24:12</t>
  </si>
  <si>
    <t>05.06.2023 21:24:15</t>
  </si>
  <si>
    <t>05.06.2023 21:24:16</t>
  </si>
  <si>
    <t>05.06.2023 21:24:18</t>
  </si>
  <si>
    <t>05.06.2023 21:24:19</t>
  </si>
  <si>
    <t>05.06.2023 21:24:21</t>
  </si>
  <si>
    <t>05.06.2023 21:24:22</t>
  </si>
  <si>
    <t>05.06.2023 21:24:24</t>
  </si>
  <si>
    <t>05.06.2023 21:24:25</t>
  </si>
  <si>
    <t>05.06.2023 21:24:27</t>
  </si>
  <si>
    <t>05.06.2023 21:37:09</t>
  </si>
  <si>
    <t>05.06.2023 21:37:10</t>
  </si>
  <si>
    <t>05.06.2023 21:37:12</t>
  </si>
  <si>
    <t>05.06.2023 21:37:13</t>
  </si>
  <si>
    <t>05.06.2023 21:37:15</t>
  </si>
  <si>
    <t>05.06.2023 21:37:16</t>
  </si>
  <si>
    <t>05.06.2023 21:37:18</t>
  </si>
  <si>
    <t>05.06.2023 21:37:19</t>
  </si>
  <si>
    <t>05.06.2023 21:38:34</t>
  </si>
  <si>
    <t>05.06.2023 21:38:36</t>
  </si>
  <si>
    <t>05.06.2023 21:38:37</t>
  </si>
  <si>
    <t>05.06.2023 21:38:39</t>
  </si>
  <si>
    <t>05.06.2023 21:38:40</t>
  </si>
  <si>
    <t>05.06.2023 21:38:42</t>
  </si>
  <si>
    <t>05.06.2023 21:38:43</t>
  </si>
  <si>
    <t>05.06.2023 21:38:45</t>
  </si>
  <si>
    <t>05.06.2023 21:38:46</t>
  </si>
  <si>
    <t>05.06.2023 21:38:48</t>
  </si>
  <si>
    <t>05.06.2023 21:38:49</t>
  </si>
  <si>
    <t>05.06.2023 21:38:51</t>
  </si>
  <si>
    <t>05.06.2023 21:54:36</t>
  </si>
  <si>
    <t>05.06.2023 21:54:37</t>
  </si>
  <si>
    <t>05.06.2023 21:54:39</t>
  </si>
  <si>
    <t>05.06.2023 21:54:40</t>
  </si>
  <si>
    <t>05.06.2023 21:54:42</t>
  </si>
  <si>
    <t>05.06.2023 21:54:43</t>
  </si>
  <si>
    <t>05.06.2023 21:54:45</t>
  </si>
  <si>
    <t>05.06.2023 21:55:16</t>
  </si>
  <si>
    <t>05.06.2023 21:55:22</t>
  </si>
  <si>
    <t>05.06.2023 21:58:39</t>
  </si>
  <si>
    <t>05.06.2023 21:58:40</t>
  </si>
  <si>
    <t>05.06.2023 21:58:42</t>
  </si>
  <si>
    <t>05.06.2023 21:58:43</t>
  </si>
  <si>
    <t>05.06.2023 21:58:45</t>
  </si>
  <si>
    <t>05.06.2023 21:58:46</t>
  </si>
  <si>
    <t>05.06.2023 21:58:48</t>
  </si>
  <si>
    <t>05.06.2023 21:58:49</t>
  </si>
  <si>
    <t>05.06.2023 21:58:51</t>
  </si>
  <si>
    <t>05.06.2023 22:00:10</t>
  </si>
  <si>
    <t>05.06.2023 22:00:12</t>
  </si>
  <si>
    <t>05.06.2023 22:01:46</t>
  </si>
  <si>
    <t>05.06.2023 22:01:48</t>
  </si>
  <si>
    <t>05.06.2023 22:01:49</t>
  </si>
  <si>
    <t>05.06.2023 22:01:51</t>
  </si>
  <si>
    <t>05.06.2023 22:01:52</t>
  </si>
  <si>
    <t>05.06.2023 22:01:54</t>
  </si>
  <si>
    <t>05.06.2023 22:01:55</t>
  </si>
  <si>
    <t>05.06.2023 22:01:57</t>
  </si>
  <si>
    <t>05.06.2023 22:27:46</t>
  </si>
  <si>
    <t>05.06.2023 22:27:49</t>
  </si>
  <si>
    <t>05.06.2023 22:27:51</t>
  </si>
  <si>
    <t>05.06.2023 22:27:52</t>
  </si>
  <si>
    <t>05.06.2023 22:27:54</t>
  </si>
  <si>
    <t>05.06.2023 22:27:55</t>
  </si>
  <si>
    <t>05.06.2023 22:27:57</t>
  </si>
  <si>
    <t>05.06.2023 22:30:39</t>
  </si>
  <si>
    <t>05.06.2023 22:46:33</t>
  </si>
  <si>
    <t>05.06.2023 22:46:34</t>
  </si>
  <si>
    <t>05.06.2023 22:46:36</t>
  </si>
  <si>
    <t>05.06.2023 22:46:37</t>
  </si>
  <si>
    <t>05.06.2023 22:48:37</t>
  </si>
  <si>
    <t>05.06.2023 22:48:39</t>
  </si>
  <si>
    <t>05.06.2023 22:48:40</t>
  </si>
  <si>
    <t>05.06.2023 22:48:42</t>
  </si>
  <si>
    <t>05.06.2023 22:48:43</t>
  </si>
  <si>
    <t>05.06.2023 22:48:45</t>
  </si>
  <si>
    <t>05.06.2023 22:48:46</t>
  </si>
  <si>
    <t>05.06.2023 23:11:18</t>
  </si>
  <si>
    <t>05.06.2023 23:11:19</t>
  </si>
  <si>
    <t>05.06.2023 23:11:21</t>
  </si>
  <si>
    <t>05.06.2023 23:11:22</t>
  </si>
  <si>
    <t>05.06.2023 23:11:24</t>
  </si>
  <si>
    <t>05.06.2023 23:11:25</t>
  </si>
  <si>
    <t>05.06.2023 23:11:27</t>
  </si>
  <si>
    <t>05.06.2023 23:34:06</t>
  </si>
  <si>
    <t>05.06.2023 23:34:07</t>
  </si>
  <si>
    <t>05.06.2023 23:34:09</t>
  </si>
  <si>
    <t>05.06.2023 23:34:10</t>
  </si>
  <si>
    <t>05.06.2023 23:34:12</t>
  </si>
  <si>
    <t>05.06.2023 23:34:15</t>
  </si>
  <si>
    <t>05.06.2023 23:34:16</t>
  </si>
  <si>
    <t>05.06.2023 23:34:18</t>
  </si>
  <si>
    <t>06.06.2023 02:26:58</t>
  </si>
  <si>
    <t>06.06.2023 02:27:00</t>
  </si>
  <si>
    <t>06.06.2023 02:27:01</t>
  </si>
  <si>
    <t>06.06.2023 02:27:03</t>
  </si>
  <si>
    <t>06.06.2023 02:27:04</t>
  </si>
  <si>
    <t>06.06.2023 02:27:06</t>
  </si>
  <si>
    <t>06.06.2023 02:27:07</t>
  </si>
  <si>
    <t>06.06.2023 02:27:09</t>
  </si>
  <si>
    <t>06.06.2023 02:27:10</t>
  </si>
  <si>
    <t>06.06.2023 03:15:58</t>
  </si>
  <si>
    <t>06.06.2023 03:16:00</t>
  </si>
  <si>
    <t>06.06.2023 03:16:01</t>
  </si>
  <si>
    <t>06.06.2023 03:16:03</t>
  </si>
  <si>
    <t>06.06.2023 03:16:04</t>
  </si>
  <si>
    <t>06.06.2023 03:16:07</t>
  </si>
  <si>
    <t>06.06.2023 03:16:10</t>
  </si>
  <si>
    <t>06.06.2023 03:17:46</t>
  </si>
  <si>
    <t>06.06.2023 03:17:48</t>
  </si>
  <si>
    <t>06.06.2023 03:17:49</t>
  </si>
  <si>
    <t>06.06.2023 03:17:51</t>
  </si>
  <si>
    <t>06.06.2023 03:17:52</t>
  </si>
  <si>
    <t>06.06.2023 03:17:54</t>
  </si>
  <si>
    <t>06.06.2023 03:17:55</t>
  </si>
  <si>
    <t>06.06.2023 03:52:00</t>
  </si>
  <si>
    <t>06.06.2023 03:52:01</t>
  </si>
  <si>
    <t>06.06.2023 03:52:03</t>
  </si>
  <si>
    <t>06.06.2023 03:52:21</t>
  </si>
  <si>
    <t>06.06.2023 04:01:12</t>
  </si>
  <si>
    <t>06.06.2023 04:01:13</t>
  </si>
  <si>
    <t>06.06.2023 04:01:15</t>
  </si>
  <si>
    <t>06.06.2023 04:01:16</t>
  </si>
  <si>
    <t>06.06.2023 04:01:18</t>
  </si>
  <si>
    <t>06.06.2023 04:24:48</t>
  </si>
  <si>
    <t>06.06.2023 04:24:49</t>
  </si>
  <si>
    <t>06.06.2023 04:24:51</t>
  </si>
  <si>
    <t>06.06.2023 04:24:52</t>
  </si>
  <si>
    <t>06.06.2023 04:24:54</t>
  </si>
  <si>
    <t>06.06.2023 04:24:55</t>
  </si>
  <si>
    <t>06.06.2023 04:25:19</t>
  </si>
  <si>
    <t>06.06.2023 04:25:22</t>
  </si>
  <si>
    <t>06.06.2023 04:25:24</t>
  </si>
  <si>
    <t>06.06.2023 04:25:25</t>
  </si>
  <si>
    <t>06.06.2023 04:25:28</t>
  </si>
  <si>
    <t>06.06.2023 04:31:15</t>
  </si>
  <si>
    <t>06.06.2023 04:31:16</t>
  </si>
  <si>
    <t>06.06.2023 04:31:18</t>
  </si>
  <si>
    <t>06.06.2023 04:31:19</t>
  </si>
  <si>
    <t>06.06.2023 04:31:22</t>
  </si>
  <si>
    <t>06.06.2023 04:32:33</t>
  </si>
  <si>
    <t>06.06.2023 04:32:34</t>
  </si>
  <si>
    <t>06.06.2023 04:32:36</t>
  </si>
  <si>
    <t>06.06.2023 04:32:37</t>
  </si>
  <si>
    <t>06.06.2023 04:32:39</t>
  </si>
  <si>
    <t>06.06.2023 04:32:40</t>
  </si>
  <si>
    <t>06.06.2023 04:37:06</t>
  </si>
  <si>
    <t>06.06.2023 04:37:07</t>
  </si>
  <si>
    <t>06.06.2023 04:37:09</t>
  </si>
  <si>
    <t>06.06.2023 04:37:12</t>
  </si>
  <si>
    <t>06.06.2023 04:37:13</t>
  </si>
  <si>
    <t>06.06.2023 04:37:15</t>
  </si>
  <si>
    <t>06.06.2023 04:44:16</t>
  </si>
  <si>
    <t>06.06.2023 04:44:18</t>
  </si>
  <si>
    <t>06.06.2023 04:44:19</t>
  </si>
  <si>
    <t>06.06.2023 04:44:21</t>
  </si>
  <si>
    <t>06.06.2023 04:44:24</t>
  </si>
  <si>
    <t>06.06.2023 04:44:25</t>
  </si>
  <si>
    <t>06.06.2023 04:44:27</t>
  </si>
  <si>
    <t>06.06.2023 04:54:33</t>
  </si>
  <si>
    <t>06.06.2023 04:54:34</t>
  </si>
  <si>
    <t>06.06.2023 04:54:36</t>
  </si>
  <si>
    <t>06.06.2023 04:54:37</t>
  </si>
  <si>
    <t>06.06.2023 04:54:39</t>
  </si>
  <si>
    <t>06.06.2023 04:54:40</t>
  </si>
  <si>
    <t>06.06.2023 04:55:45</t>
  </si>
  <si>
    <t>06.06.2023 04:55:46</t>
  </si>
  <si>
    <t>06.06.2023 04:55:48</t>
  </si>
  <si>
    <t>06.06.2023 04:55:49</t>
  </si>
  <si>
    <t>06.06.2023 04:55:51</t>
  </si>
  <si>
    <t>06.06.2023 04:55:52</t>
  </si>
  <si>
    <t>06.06.2023 04:56:55</t>
  </si>
  <si>
    <t>06.06.2023 04:56:57</t>
  </si>
  <si>
    <t>06.06.2023 04:56:58</t>
  </si>
  <si>
    <t>06.06.2023 04:57:00</t>
  </si>
  <si>
    <t>06.06.2023 04:57:01</t>
  </si>
  <si>
    <t>06.06.2023 04:57:04</t>
  </si>
  <si>
    <t>06.06.2023 05:02:12</t>
  </si>
  <si>
    <t>06.06.2023 05:02:13</t>
  </si>
  <si>
    <t>06.06.2023 05:02:15</t>
  </si>
  <si>
    <t>06.06.2023 05:02:16</t>
  </si>
  <si>
    <t>06.06.2023 05:02:19</t>
  </si>
  <si>
    <t>06.06.2023 05:02:55</t>
  </si>
  <si>
    <t>06.06.2023 05:02:57</t>
  </si>
  <si>
    <t>06.06.2023 05:02:58</t>
  </si>
  <si>
    <t>06.06.2023 05:03:00</t>
  </si>
  <si>
    <t>06.06.2023 05:03:01</t>
  </si>
  <si>
    <t>06.06.2023 05:03:42</t>
  </si>
  <si>
    <t>06.06.2023 05:03:44</t>
  </si>
  <si>
    <t>06.06.2023 05:03:45</t>
  </si>
  <si>
    <t>06.06.2023 05:03:47</t>
  </si>
  <si>
    <t>06.06.2023 05:03:48</t>
  </si>
  <si>
    <t>06.06.2023 05:05:21</t>
  </si>
  <si>
    <t>06.06.2023 05:05:22</t>
  </si>
  <si>
    <t>06.06.2023 05:05:24</t>
  </si>
  <si>
    <t>06.06.2023 05:05:25</t>
  </si>
  <si>
    <t>06.06.2023 05:05:27</t>
  </si>
  <si>
    <t>06.06.2023 05:05:28</t>
  </si>
  <si>
    <t>06.06.2023 05:05:30</t>
  </si>
  <si>
    <t>06.06.2023 05:06:06</t>
  </si>
  <si>
    <t>06.06.2023 05:06:07</t>
  </si>
  <si>
    <t>06.06.2023 05:06:09</t>
  </si>
  <si>
    <t>06.06.2023 05:06:10</t>
  </si>
  <si>
    <t>06.06.2023 05:08:13</t>
  </si>
  <si>
    <t>06.06.2023 05:08:15</t>
  </si>
  <si>
    <t>06.06.2023 05:08:16</t>
  </si>
  <si>
    <t>06.06.2023 05:08:18</t>
  </si>
  <si>
    <t>06.06.2023 05:08:19</t>
  </si>
  <si>
    <t>06.06.2023 05:08:21</t>
  </si>
  <si>
    <t>06.06.2023 05:21:52</t>
  </si>
  <si>
    <t>06.06.2023 05:21:55</t>
  </si>
  <si>
    <t>06.06.2023 05:21:57</t>
  </si>
  <si>
    <t>06.06.2023 05:22:00</t>
  </si>
  <si>
    <t>06.06.2023 05:22:03</t>
  </si>
  <si>
    <t>06.06.2023 05:22:04</t>
  </si>
  <si>
    <t>06.06.2023 05:25:25</t>
  </si>
  <si>
    <t>06.06.2023 05:25:27</t>
  </si>
  <si>
    <t>06.06.2023 05:25:28</t>
  </si>
  <si>
    <t>06.06.2023 05:25:30</t>
  </si>
  <si>
    <t>06.06.2023 05:25:31</t>
  </si>
  <si>
    <t>06.06.2023 05:25:33</t>
  </si>
  <si>
    <t>06.06.2023 05:25:34</t>
  </si>
  <si>
    <t>06.06.2023 05:27:18</t>
  </si>
  <si>
    <t>06.06.2023 05:27:19</t>
  </si>
  <si>
    <t>06.06.2023 05:27:21</t>
  </si>
  <si>
    <t>06.06.2023 05:27:22</t>
  </si>
  <si>
    <t>06.06.2023 05:27:24</t>
  </si>
  <si>
    <t>06.06.2023 05:27:25</t>
  </si>
  <si>
    <t>06.06.2023 05:27:27</t>
  </si>
  <si>
    <t>06.06.2023 05:28:19</t>
  </si>
  <si>
    <t>06.06.2023 05:28:21</t>
  </si>
  <si>
    <t>06.06.2023 05:28:22</t>
  </si>
  <si>
    <t>06.06.2023 05:28:24</t>
  </si>
  <si>
    <t>06.06.2023 05:28:25</t>
  </si>
  <si>
    <t>06.06.2023 05:28:27</t>
  </si>
  <si>
    <t>06.06.2023 05:28:28</t>
  </si>
  <si>
    <t>06.06.2023 05:28:30</t>
  </si>
  <si>
    <t>06.06.2023 05:28:31</t>
  </si>
  <si>
    <t>06.06.2023 05:28:34</t>
  </si>
  <si>
    <t>06.06.2023 05:28:48</t>
  </si>
  <si>
    <t>06.06.2023 05:28:49</t>
  </si>
  <si>
    <t>06.06.2023 05:28:51</t>
  </si>
  <si>
    <t>06.06.2023 05:28:54</t>
  </si>
  <si>
    <t>06.06.2023 05:28:55</t>
  </si>
  <si>
    <t>06.06.2023 05:29:00</t>
  </si>
  <si>
    <t>06.06.2023 05:29:04</t>
  </si>
  <si>
    <t>06.06.2023 05:29:07</t>
  </si>
  <si>
    <t>06.06.2023 05:29:09</t>
  </si>
  <si>
    <t>06.06.2023 05:32:57</t>
  </si>
  <si>
    <t>06.06.2023 05:32:58</t>
  </si>
  <si>
    <t>06.06.2023 05:33:00</t>
  </si>
  <si>
    <t>06.06.2023 05:33:01</t>
  </si>
  <si>
    <t>06.06.2023 05:33:03</t>
  </si>
  <si>
    <t>06.06.2023 05:33:04</t>
  </si>
  <si>
    <t>06.06.2023 05:33:06</t>
  </si>
  <si>
    <t>06.06.2023 05:34:57</t>
  </si>
  <si>
    <t>06.06.2023 05:34:58</t>
  </si>
  <si>
    <t>06.06.2023 05:35:00</t>
  </si>
  <si>
    <t>06.06.2023 05:35:01</t>
  </si>
  <si>
    <t>06.06.2023 05:35:03</t>
  </si>
  <si>
    <t>06.06.2023 05:35:04</t>
  </si>
  <si>
    <t>06.06.2023 05:35:06</t>
  </si>
  <si>
    <t>06.06.2023 05:35:07</t>
  </si>
  <si>
    <t>06.06.2023 05:37:04</t>
  </si>
  <si>
    <t>06.06.2023 05:37:07</t>
  </si>
  <si>
    <t>06.06.2023 05:37:10</t>
  </si>
  <si>
    <t>06.06.2023 05:37:12</t>
  </si>
  <si>
    <t>06.06.2023 05:37:13</t>
  </si>
  <si>
    <t>06.06.2023 05:37:51</t>
  </si>
  <si>
    <t>06.06.2023 05:37:54</t>
  </si>
  <si>
    <t>06.06.2023 05:37:55</t>
  </si>
  <si>
    <t>06.06.2023 05:37:57</t>
  </si>
  <si>
    <t>06.06.2023 05:37:58</t>
  </si>
  <si>
    <t>06.06.2023 05:38:38</t>
  </si>
  <si>
    <t>06.06.2023 05:38:39</t>
  </si>
  <si>
    <t>06.06.2023 05:38:41</t>
  </si>
  <si>
    <t>06.06.2023 05:38:42</t>
  </si>
  <si>
    <t>06.06.2023 05:38:44</t>
  </si>
  <si>
    <t>06.06.2023 05:38:45</t>
  </si>
  <si>
    <t>06.06.2023 05:42:24</t>
  </si>
  <si>
    <t>06.06.2023 05:42:25</t>
  </si>
  <si>
    <t>06.06.2023 05:42:27</t>
  </si>
  <si>
    <t>06.06.2023 05:42:28</t>
  </si>
  <si>
    <t>06.06.2023 05:42:30</t>
  </si>
  <si>
    <t>06.06.2023 05:42:31</t>
  </si>
  <si>
    <t>06.06.2023 05:42:33</t>
  </si>
  <si>
    <t>06.06.2023 05:42:34</t>
  </si>
  <si>
    <t>06.06.2023 05:48:49</t>
  </si>
  <si>
    <t>06.06.2023 05:48:51</t>
  </si>
  <si>
    <t>06.06.2023 05:48:52</t>
  </si>
  <si>
    <t>06.06.2023 05:48:55</t>
  </si>
  <si>
    <t>06.06.2023 05:48:57</t>
  </si>
  <si>
    <t>06.06.2023 05:48:58</t>
  </si>
  <si>
    <t>06.06.2023 05:49:00</t>
  </si>
  <si>
    <t>06.06.2023 05:49:03</t>
  </si>
  <si>
    <t>06.06.2023 05:49:04</t>
  </si>
  <si>
    <t>06.06.2023 05:49:06</t>
  </si>
  <si>
    <t>06.06.2023 05:51:09</t>
  </si>
  <si>
    <t>06.06.2023 05:51:12</t>
  </si>
  <si>
    <t>06.06.2023 05:51:13</t>
  </si>
  <si>
    <t>06.06.2023 05:51:15</t>
  </si>
  <si>
    <t>06.06.2023 05:51:16</t>
  </si>
  <si>
    <t>06.06.2023 05:51:18</t>
  </si>
  <si>
    <t>06.06.2023 05:51:19</t>
  </si>
  <si>
    <t>06.06.2023 05:51:21</t>
  </si>
  <si>
    <t>06.06.2023 05:51:22</t>
  </si>
  <si>
    <t>06.06.2023 05:52:45</t>
  </si>
  <si>
    <t>06.06.2023 05:52:46</t>
  </si>
  <si>
    <t>06.06.2023 05:52:48</t>
  </si>
  <si>
    <t>06.06.2023 05:52:51</t>
  </si>
  <si>
    <t>06.06.2023 05:52:52</t>
  </si>
  <si>
    <t>06.06.2023 05:52:54</t>
  </si>
  <si>
    <t>06.06.2023 05:53:46</t>
  </si>
  <si>
    <t>06.06.2023 05:54:04</t>
  </si>
  <si>
    <t>06.06.2023 05:54:07</t>
  </si>
  <si>
    <t>06.06.2023 05:54:09</t>
  </si>
  <si>
    <t>06.06.2023 05:54:10</t>
  </si>
  <si>
    <t>06.06.2023 05:54:12</t>
  </si>
  <si>
    <t>06.06.2023 05:54:19</t>
  </si>
  <si>
    <t>06.06.2023 05:54:22</t>
  </si>
  <si>
    <t>06.06.2023 05:54:24</t>
  </si>
  <si>
    <t>06.06.2023 05:54:25</t>
  </si>
  <si>
    <t>06.06.2023 05:54:30</t>
  </si>
  <si>
    <t>06.06.2023 05:54:33</t>
  </si>
  <si>
    <t>06.06.2023 05:54:46</t>
  </si>
  <si>
    <t>06.06.2023 05:54:48</t>
  </si>
  <si>
    <t>06.06.2023 05:54:49</t>
  </si>
  <si>
    <t>06.06.2023 05:54:51</t>
  </si>
  <si>
    <t>06.06.2023 05:54:52</t>
  </si>
  <si>
    <t>06.06.2023 05:56:03</t>
  </si>
  <si>
    <t>06.06.2023 05:56:07</t>
  </si>
  <si>
    <t>06.06.2023 05:59:15</t>
  </si>
  <si>
    <t>06.06.2023 05:59:16</t>
  </si>
  <si>
    <t>06.06.2023 05:59:18</t>
  </si>
  <si>
    <t>06.06.2023 05:59:19</t>
  </si>
  <si>
    <t>06.06.2023 05:59:21</t>
  </si>
  <si>
    <t>06.06.2023 05:59:22</t>
  </si>
  <si>
    <t>06.06.2023 05:59:24</t>
  </si>
  <si>
    <t>06.06.2023 05:59:25</t>
  </si>
  <si>
    <t>06.06.2023 05:59:27</t>
  </si>
  <si>
    <t>06.06.2023 05:59:28</t>
  </si>
  <si>
    <t>06.06.2023 05:59:30</t>
  </si>
  <si>
    <t>06.06.2023 05:59:31</t>
  </si>
  <si>
    <t>06.06.2023 06:04:10</t>
  </si>
  <si>
    <t>06.06.2023 06:04:12</t>
  </si>
  <si>
    <t>06.06.2023 06:04:13</t>
  </si>
  <si>
    <t>06.06.2023 06:04:15</t>
  </si>
  <si>
    <t>06.06.2023 06:04:16</t>
  </si>
  <si>
    <t>06.06.2023 06:04:18</t>
  </si>
  <si>
    <t>06.06.2023 06:04:19</t>
  </si>
  <si>
    <t>06.06.2023 06:04:21</t>
  </si>
  <si>
    <t>06.06.2023 06:04:22</t>
  </si>
  <si>
    <t>06.06.2023 06:05:27</t>
  </si>
  <si>
    <t>06.06.2023 06:05:28</t>
  </si>
  <si>
    <t>06.06.2023 06:05:30</t>
  </si>
  <si>
    <t>06.06.2023 06:05:31</t>
  </si>
  <si>
    <t>06.06.2023 06:05:33</t>
  </si>
  <si>
    <t>06.06.2023 06:05:34</t>
  </si>
  <si>
    <t>06.06.2023 06:05:36</t>
  </si>
  <si>
    <t>06.06.2023 06:05:37</t>
  </si>
  <si>
    <t>06.06.2023 06:05:39</t>
  </si>
  <si>
    <t>06.06.2023 06:06:39</t>
  </si>
  <si>
    <t>06.06.2023 06:06:40</t>
  </si>
  <si>
    <t>06.06.2023 06:06:42</t>
  </si>
  <si>
    <t>06.06.2023 06:06:43</t>
  </si>
  <si>
    <t>06.06.2023 06:06:45</t>
  </si>
  <si>
    <t>06.06.2023 06:06:46</t>
  </si>
  <si>
    <t>06.06.2023 06:06:48</t>
  </si>
  <si>
    <t>06.06.2023 06:09:09</t>
  </si>
  <si>
    <t>06.06.2023 06:09:10</t>
  </si>
  <si>
    <t>06.06.2023 06:09:12</t>
  </si>
  <si>
    <t>06.06.2023 06:09:13</t>
  </si>
  <si>
    <t>06.06.2023 06:11:12</t>
  </si>
  <si>
    <t>06.06.2023 06:11:13</t>
  </si>
  <si>
    <t>06.06.2023 06:11:15</t>
  </si>
  <si>
    <t>06.06.2023 06:11:16</t>
  </si>
  <si>
    <t>06.06.2023 06:11:18</t>
  </si>
  <si>
    <t>06.06.2023 06:11:19</t>
  </si>
  <si>
    <t>06.06.2023 06:11:21</t>
  </si>
  <si>
    <t>06.06.2023 06:11:22</t>
  </si>
  <si>
    <t>06.06.2023 06:11:24</t>
  </si>
  <si>
    <t>06.06.2023 06:13:57</t>
  </si>
  <si>
    <t>06.06.2023 06:13:58</t>
  </si>
  <si>
    <t>06.06.2023 06:14:00</t>
  </si>
  <si>
    <t>06.06.2023 06:14:01</t>
  </si>
  <si>
    <t>06.06.2023 06:14:03</t>
  </si>
  <si>
    <t>06.06.2023 06:14:04</t>
  </si>
  <si>
    <t>06.06.2023 06:14:06</t>
  </si>
  <si>
    <t>06.06.2023 06:14:29</t>
  </si>
  <si>
    <t>06.06.2023 06:14:30</t>
  </si>
  <si>
    <t>06.06.2023 06:14:32</t>
  </si>
  <si>
    <t>06.06.2023 06:14:33</t>
  </si>
  <si>
    <t>06.06.2023 06:14:35</t>
  </si>
  <si>
    <t>06.06.2023 06:14:36</t>
  </si>
  <si>
    <t>06.06.2023 06:14:38</t>
  </si>
  <si>
    <t>06.06.2023 06:16:13</t>
  </si>
  <si>
    <t>06.06.2023 06:16:15</t>
  </si>
  <si>
    <t>06.06.2023 06:16:16</t>
  </si>
  <si>
    <t>06.06.2023 06:16:18</t>
  </si>
  <si>
    <t>06.06.2023 06:16:19</t>
  </si>
  <si>
    <t>06.06.2023 06:16:21</t>
  </si>
  <si>
    <t>06.06.2023 06:16:22</t>
  </si>
  <si>
    <t>06.06.2023 06:16:25</t>
  </si>
  <si>
    <t>06.06.2023 06:19:18</t>
  </si>
  <si>
    <t>06.06.2023 06:19:19</t>
  </si>
  <si>
    <t>06.06.2023 06:19:22</t>
  </si>
  <si>
    <t>06.06.2023 06:19:25</t>
  </si>
  <si>
    <t>06.06.2023 06:19:27</t>
  </si>
  <si>
    <t>06.06.2023 06:19:28</t>
  </si>
  <si>
    <t>06.06.2023 06:19:30</t>
  </si>
  <si>
    <t>06.06.2023 06:19:31</t>
  </si>
  <si>
    <t>06.06.2023 06:19:33</t>
  </si>
  <si>
    <t>06.06.2023 06:19:34</t>
  </si>
  <si>
    <t>06.06.2023 06:19:36</t>
  </si>
  <si>
    <t>06.06.2023 06:21:06</t>
  </si>
  <si>
    <t>06.06.2023 06:21:07</t>
  </si>
  <si>
    <t>06.06.2023 06:21:09</t>
  </si>
  <si>
    <t>06.06.2023 06:21:10</t>
  </si>
  <si>
    <t>06.06.2023 06:21:12</t>
  </si>
  <si>
    <t>06.06.2023 06:21:13</t>
  </si>
  <si>
    <t>06.06.2023 06:21:15</t>
  </si>
  <si>
    <t>06.06.2023 06:22:28</t>
  </si>
  <si>
    <t>06.06.2023 06:22:31</t>
  </si>
  <si>
    <t>06.06.2023 06:22:33</t>
  </si>
  <si>
    <t>06.06.2023 06:22:34</t>
  </si>
  <si>
    <t>06.06.2023 06:22:36</t>
  </si>
  <si>
    <t>06.06.2023 06:22:37</t>
  </si>
  <si>
    <t>06.06.2023 06:22:39</t>
  </si>
  <si>
    <t>06.06.2023 06:23:45</t>
  </si>
  <si>
    <t>06.06.2023 06:23:46</t>
  </si>
  <si>
    <t>06.06.2023 06:23:48</t>
  </si>
  <si>
    <t>06.06.2023 06:23:49</t>
  </si>
  <si>
    <t>06.06.2023 06:23:51</t>
  </si>
  <si>
    <t>06.06.2023 06:23:52</t>
  </si>
  <si>
    <t>06.06.2023 06:23:54</t>
  </si>
  <si>
    <t>06.06.2023 06:24:42</t>
  </si>
  <si>
    <t>06.06.2023 06:24:43</t>
  </si>
  <si>
    <t>06.06.2023 06:24:45</t>
  </si>
  <si>
    <t>06.06.2023 06:24:46</t>
  </si>
  <si>
    <t>06.06.2023 06:24:48</t>
  </si>
  <si>
    <t>06.06.2023 06:24:49</t>
  </si>
  <si>
    <t>06.06.2023 06:24:51</t>
  </si>
  <si>
    <t>06.06.2023 06:25:15</t>
  </si>
  <si>
    <t>06.06.2023 06:25:16</t>
  </si>
  <si>
    <t>06.06.2023 06:25:18</t>
  </si>
  <si>
    <t>06.06.2023 06:25:19</t>
  </si>
  <si>
    <t>06.06.2023 06:25:21</t>
  </si>
  <si>
    <t>06.06.2023 06:25:22</t>
  </si>
  <si>
    <t>06.06.2023 06:25:28</t>
  </si>
  <si>
    <t>06.06.2023 06:25:30</t>
  </si>
  <si>
    <t>06.06.2023 06:25:31</t>
  </si>
  <si>
    <t>06.06.2023 06:25:33</t>
  </si>
  <si>
    <t>06.06.2023 06:25:34</t>
  </si>
  <si>
    <t>06.06.2023 06:25:36</t>
  </si>
  <si>
    <t>06.06.2023 06:26:33</t>
  </si>
  <si>
    <t>06.06.2023 06:26:34</t>
  </si>
  <si>
    <t>06.06.2023 06:26:36</t>
  </si>
  <si>
    <t>06.06.2023 06:26:37</t>
  </si>
  <si>
    <t>06.06.2023 06:26:39</t>
  </si>
  <si>
    <t>06.06.2023 06:26:40</t>
  </si>
  <si>
    <t>06.06.2023 06:26:42</t>
  </si>
  <si>
    <t>06.06.2023 06:26:43</t>
  </si>
  <si>
    <t>06.06.2023 06:27:40</t>
  </si>
  <si>
    <t>06.06.2023 06:27:42</t>
  </si>
  <si>
    <t>06.06.2023 06:27:43</t>
  </si>
  <si>
    <t>06.06.2023 06:27:45</t>
  </si>
  <si>
    <t>06.06.2023 06:27:46</t>
  </si>
  <si>
    <t>06.06.2023 06:27:48</t>
  </si>
  <si>
    <t>06.06.2023 06:27:49</t>
  </si>
  <si>
    <t>06.06.2023 06:27:51</t>
  </si>
  <si>
    <t>06.06.2023 06:28:01</t>
  </si>
  <si>
    <t>06.06.2023 06:28:03</t>
  </si>
  <si>
    <t>06.06.2023 06:31:49</t>
  </si>
  <si>
    <t>06.06.2023 06:31:51</t>
  </si>
  <si>
    <t>06.06.2023 06:31:52</t>
  </si>
  <si>
    <t>06.06.2023 06:31:54</t>
  </si>
  <si>
    <t>06.06.2023 06:31:55</t>
  </si>
  <si>
    <t>06.06.2023 06:31:58</t>
  </si>
  <si>
    <t>06.06.2023 06:32:00</t>
  </si>
  <si>
    <t>06.06.2023 06:32:01</t>
  </si>
  <si>
    <t>06.06.2023 06:32:04</t>
  </si>
  <si>
    <t>06.06.2023 06:32:06</t>
  </si>
  <si>
    <t>06.06.2023 06:32:07</t>
  </si>
  <si>
    <t>06.06.2023 06:32:10</t>
  </si>
  <si>
    <t>06.06.2023 06:32:12</t>
  </si>
  <si>
    <t>06.06.2023 06:32:13</t>
  </si>
  <si>
    <t>06.06.2023 06:32:16</t>
  </si>
  <si>
    <t>06.06.2023 06:32:18</t>
  </si>
  <si>
    <t>06.06.2023 06:32:19</t>
  </si>
  <si>
    <t>06.06.2023 06:32:21</t>
  </si>
  <si>
    <t>06.06.2023 06:33:39</t>
  </si>
  <si>
    <t>06.06.2023 06:33:40</t>
  </si>
  <si>
    <t>06.06.2023 06:33:42</t>
  </si>
  <si>
    <t>06.06.2023 06:33:43</t>
  </si>
  <si>
    <t>06.06.2023 06:33:45</t>
  </si>
  <si>
    <t>06.06.2023 06:33:46</t>
  </si>
  <si>
    <t>06.06.2023 06:33:48</t>
  </si>
  <si>
    <t>06.06.2023 06:33:49</t>
  </si>
  <si>
    <t>06.06.2023 06:33:51</t>
  </si>
  <si>
    <t>06.06.2023 06:33:52</t>
  </si>
  <si>
    <t>06.06.2023 06:33:54</t>
  </si>
  <si>
    <t>06.06.2023 06:35:12</t>
  </si>
  <si>
    <t>06.06.2023 06:35:13</t>
  </si>
  <si>
    <t>06.06.2023 06:35:15</t>
  </si>
  <si>
    <t>06.06.2023 06:35:16</t>
  </si>
  <si>
    <t>06.06.2023 06:35:18</t>
  </si>
  <si>
    <t>06.06.2023 06:35:19</t>
  </si>
  <si>
    <t>06.06.2023 06:35:21</t>
  </si>
  <si>
    <t>06.06.2023 06:36:13</t>
  </si>
  <si>
    <t>06.06.2023 06:36:15</t>
  </si>
  <si>
    <t>06.06.2023 06:36:16</t>
  </si>
  <si>
    <t>06.06.2023 06:36:19</t>
  </si>
  <si>
    <t>06.06.2023 06:36:21</t>
  </si>
  <si>
    <t>06.06.2023 06:36:37</t>
  </si>
  <si>
    <t>06.06.2023 06:36:39</t>
  </si>
  <si>
    <t>06.06.2023 06:36:40</t>
  </si>
  <si>
    <t>06.06.2023 06:36:42</t>
  </si>
  <si>
    <t>06.06.2023 06:36:43</t>
  </si>
  <si>
    <t>06.06.2023 06:36:45</t>
  </si>
  <si>
    <t>06.06.2023 06:36:54</t>
  </si>
  <si>
    <t>06.06.2023 06:36:55</t>
  </si>
  <si>
    <t>06.06.2023 06:36:57</t>
  </si>
  <si>
    <t>06.06.2023 06:36:58</t>
  </si>
  <si>
    <t>06.06.2023 06:37:00</t>
  </si>
  <si>
    <t>06.06.2023 06:37:01</t>
  </si>
  <si>
    <t>06.06.2023 06:37:03</t>
  </si>
  <si>
    <t>06.06.2023 06:37:04</t>
  </si>
  <si>
    <t>06.06.2023 06:37:06</t>
  </si>
  <si>
    <t>06.06.2023 06:38:24</t>
  </si>
  <si>
    <t>06.06.2023 06:38:25</t>
  </si>
  <si>
    <t>06.06.2023 06:38:27</t>
  </si>
  <si>
    <t>06.06.2023 06:38:28</t>
  </si>
  <si>
    <t>06.06.2023 06:38:30</t>
  </si>
  <si>
    <t>06.06.2023 06:38:31</t>
  </si>
  <si>
    <t>06.06.2023 06:39:18</t>
  </si>
  <si>
    <t>06.06.2023 06:39:19</t>
  </si>
  <si>
    <t>06.06.2023 06:39:21</t>
  </si>
  <si>
    <t>06.06.2023 06:39:22</t>
  </si>
  <si>
    <t>06.06.2023 06:39:24</t>
  </si>
  <si>
    <t>06.06.2023 06:39:25</t>
  </si>
  <si>
    <t>06.06.2023 06:39:58</t>
  </si>
  <si>
    <t>06.06.2023 06:40:00</t>
  </si>
  <si>
    <t>06.06.2023 06:40:01</t>
  </si>
  <si>
    <t>06.06.2023 06:40:03</t>
  </si>
  <si>
    <t>06.06.2023 06:40:04</t>
  </si>
  <si>
    <t>06.06.2023 06:44:37</t>
  </si>
  <si>
    <t>06.06.2023 06:44:40</t>
  </si>
  <si>
    <t>06.06.2023 06:44:42</t>
  </si>
  <si>
    <t>06.06.2023 06:44:43</t>
  </si>
  <si>
    <t>06.06.2023 06:44:45</t>
  </si>
  <si>
    <t>06.06.2023 06:44:46</t>
  </si>
  <si>
    <t>06.06.2023 06:45:25</t>
  </si>
  <si>
    <t>06.06.2023 06:45:27</t>
  </si>
  <si>
    <t>06.06.2023 06:45:28</t>
  </si>
  <si>
    <t>06.06.2023 06:45:30</t>
  </si>
  <si>
    <t>06.06.2023 06:45:31</t>
  </si>
  <si>
    <t>06.06.2023 06:45:33</t>
  </si>
  <si>
    <t>06.06.2023 06:47:04</t>
  </si>
  <si>
    <t>06.06.2023 06:47:06</t>
  </si>
  <si>
    <t>06.06.2023 06:47:07</t>
  </si>
  <si>
    <t>06.06.2023 06:47:09</t>
  </si>
  <si>
    <t>06.06.2023 06:47:10</t>
  </si>
  <si>
    <t>06.06.2023 06:47:12</t>
  </si>
  <si>
    <t>06.06.2023 06:47:22</t>
  </si>
  <si>
    <t>06.06.2023 06:47:24</t>
  </si>
  <si>
    <t>06.06.2023 06:47:25</t>
  </si>
  <si>
    <t>06.06.2023 06:47:27</t>
  </si>
  <si>
    <t>06.06.2023 06:49:18</t>
  </si>
  <si>
    <t>06.06.2023 06:49:19</t>
  </si>
  <si>
    <t>06.06.2023 06:49:21</t>
  </si>
  <si>
    <t>06.06.2023 06:49:24</t>
  </si>
  <si>
    <t>06.06.2023 06:49:27</t>
  </si>
  <si>
    <t>06.06.2023 06:49:28</t>
  </si>
  <si>
    <t>06.06.2023 06:51:28</t>
  </si>
  <si>
    <t>06.06.2023 06:51:30</t>
  </si>
  <si>
    <t>06.06.2023 06:51:31</t>
  </si>
  <si>
    <t>06.06.2023 06:51:33</t>
  </si>
  <si>
    <t>06.06.2023 06:51:34</t>
  </si>
  <si>
    <t>06.06.2023 06:51:36</t>
  </si>
  <si>
    <t>06.06.2023 06:55:33</t>
  </si>
  <si>
    <t>06.06.2023 06:55:34</t>
  </si>
  <si>
    <t>06.06.2023 06:55:36</t>
  </si>
  <si>
    <t>06.06.2023 06:55:40</t>
  </si>
  <si>
    <t>06.06.2023 06:56:09</t>
  </si>
  <si>
    <t>06.06.2023 06:56:10</t>
  </si>
  <si>
    <t>06.06.2023 06:56:12</t>
  </si>
  <si>
    <t>06.06.2023 06:56:13</t>
  </si>
  <si>
    <t>06.06.2023 06:56:15</t>
  </si>
  <si>
    <t>06.06.2023 06:56:45</t>
  </si>
  <si>
    <t>06.06.2023 06:56:46</t>
  </si>
  <si>
    <t>06.06.2023 06:56:48</t>
  </si>
  <si>
    <t>06.06.2023 06:56:49</t>
  </si>
  <si>
    <t>06.06.2023 06:56:51</t>
  </si>
  <si>
    <t>06.06.2023 06:56:52</t>
  </si>
  <si>
    <t>06.06.2023 06:56:54</t>
  </si>
  <si>
    <t>06.06.2023 06:56:57</t>
  </si>
  <si>
    <t>06.06.2023 06:56:58</t>
  </si>
  <si>
    <t>06.06.2023 06:57:00</t>
  </si>
  <si>
    <t>06.06.2023 06:57:03</t>
  </si>
  <si>
    <t>06.06.2023 06:57:04</t>
  </si>
  <si>
    <t>06.06.2023 06:57:06</t>
  </si>
  <si>
    <t>06.06.2023 06:57:10</t>
  </si>
  <si>
    <t>06.06.2023 06:58:28</t>
  </si>
  <si>
    <t>06.06.2023 06:58:30</t>
  </si>
  <si>
    <t>06.06.2023 06:58:31</t>
  </si>
  <si>
    <t>06.06.2023 06:58:33</t>
  </si>
  <si>
    <t>06.06.2023 06:58:34</t>
  </si>
  <si>
    <t>06.06.2023 06:58:36</t>
  </si>
  <si>
    <t>06.06.2023 06:58:37</t>
  </si>
  <si>
    <t>06.06.2023 06:59:10</t>
  </si>
  <si>
    <t>06.06.2023 06:59:12</t>
  </si>
  <si>
    <t>06.06.2023 06:59:15</t>
  </si>
  <si>
    <t>06.06.2023 07:00:36</t>
  </si>
  <si>
    <t>06.06.2023 07:00:37</t>
  </si>
  <si>
    <t>06.06.2023 07:00:39</t>
  </si>
  <si>
    <t>06.06.2023 07:00:40</t>
  </si>
  <si>
    <t>06.06.2023 07:00:42</t>
  </si>
  <si>
    <t>06.06.2023 07:00:43</t>
  </si>
  <si>
    <t>06.06.2023 07:00:45</t>
  </si>
  <si>
    <t>06.06.2023 07:00:46</t>
  </si>
  <si>
    <t>06.06.2023 07:03:40</t>
  </si>
  <si>
    <t>06.06.2023 07:03:42</t>
  </si>
  <si>
    <t>06.06.2023 07:03:43</t>
  </si>
  <si>
    <t>06.06.2023 07:03:45</t>
  </si>
  <si>
    <t>06.06.2023 07:03:48</t>
  </si>
  <si>
    <t>06.06.2023 07:03:49</t>
  </si>
  <si>
    <t>06.06.2023 07:06:54</t>
  </si>
  <si>
    <t>06.06.2023 07:06:58</t>
  </si>
  <si>
    <t>06.06.2023 07:07:00</t>
  </si>
  <si>
    <t>06.06.2023 07:07:03</t>
  </si>
  <si>
    <t>06.06.2023 07:07:04</t>
  </si>
  <si>
    <t>06.06.2023 07:07:06</t>
  </si>
  <si>
    <t>06.06.2023 07:07:07</t>
  </si>
  <si>
    <t>06.06.2023 07:07:10</t>
  </si>
  <si>
    <t>06.06.2023 07:07:12</t>
  </si>
  <si>
    <t>06.06.2023 07:07:13</t>
  </si>
  <si>
    <t>06.06.2023 07:07:15</t>
  </si>
  <si>
    <t>06.06.2023 07:07:16</t>
  </si>
  <si>
    <t>06.06.2023 07:07:18</t>
  </si>
  <si>
    <t>06.06.2023 07:07:19</t>
  </si>
  <si>
    <t>06.06.2023 07:13:49</t>
  </si>
  <si>
    <t>06.06.2023 07:13:51</t>
  </si>
  <si>
    <t>06.06.2023 07:13:54</t>
  </si>
  <si>
    <t>06.06.2023 07:13:55</t>
  </si>
  <si>
    <t>06.06.2023 07:14:36</t>
  </si>
  <si>
    <t>06.06.2023 07:14:38</t>
  </si>
  <si>
    <t>06.06.2023 07:14:39</t>
  </si>
  <si>
    <t>06.06.2023 07:14:41</t>
  </si>
  <si>
    <t>06.06.2023 07:14:42</t>
  </si>
  <si>
    <t>06.06.2023 07:14:44</t>
  </si>
  <si>
    <t>06.06.2023 07:17:10</t>
  </si>
  <si>
    <t>06.06.2023 07:21:16</t>
  </si>
  <si>
    <t>06.06.2023 07:21:18</t>
  </si>
  <si>
    <t>06.06.2023 07:21:19</t>
  </si>
  <si>
    <t>06.06.2023 07:21:21</t>
  </si>
  <si>
    <t>06.06.2023 07:21:22</t>
  </si>
  <si>
    <t>06.06.2023 07:23:49</t>
  </si>
  <si>
    <t>06.06.2023 07:23:51</t>
  </si>
  <si>
    <t>06.06.2023 07:23:52</t>
  </si>
  <si>
    <t>06.06.2023 07:23:54</t>
  </si>
  <si>
    <t>06.06.2023 07:23:55</t>
  </si>
  <si>
    <t>06.06.2023 07:23:57</t>
  </si>
  <si>
    <t>06.06.2023 07:23:58</t>
  </si>
  <si>
    <t>06.06.2023 07:25:57</t>
  </si>
  <si>
    <t>06.06.2023 07:25:58</t>
  </si>
  <si>
    <t>06.06.2023 07:26:00</t>
  </si>
  <si>
    <t>06.06.2023 07:26:01</t>
  </si>
  <si>
    <t>06.06.2023 07:26:03</t>
  </si>
  <si>
    <t>06.06.2023 07:26:04</t>
  </si>
  <si>
    <t>06.06.2023 07:31:45</t>
  </si>
  <si>
    <t>06.06.2023 07:31:46</t>
  </si>
  <si>
    <t>06.06.2023 07:31:48</t>
  </si>
  <si>
    <t>06.06.2023 07:31:49</t>
  </si>
  <si>
    <t>06.06.2023 07:31:51</t>
  </si>
  <si>
    <t>06.06.2023 07:31:52</t>
  </si>
  <si>
    <t>06.06.2023 07:31:54</t>
  </si>
  <si>
    <t>06.06.2023 07:31:55</t>
  </si>
  <si>
    <t>06.06.2023 07:33:40</t>
  </si>
  <si>
    <t>06.06.2023 07:34:33</t>
  </si>
  <si>
    <t>06.06.2023 07:34:34</t>
  </si>
  <si>
    <t>06.06.2023 07:34:36</t>
  </si>
  <si>
    <t>06.06.2023 07:34:37</t>
  </si>
  <si>
    <t>06.06.2023 07:34:39</t>
  </si>
  <si>
    <t>06.06.2023 07:34:42</t>
  </si>
  <si>
    <t>06.06.2023 07:35:06</t>
  </si>
  <si>
    <t>06.06.2023 07:35:07</t>
  </si>
  <si>
    <t>06.06.2023 07:35:09</t>
  </si>
  <si>
    <t>06.06.2023 07:35:10</t>
  </si>
  <si>
    <t>06.06.2023 07:35:31</t>
  </si>
  <si>
    <t>06.06.2023 07:36:28</t>
  </si>
  <si>
    <t>06.06.2023 07:36:30</t>
  </si>
  <si>
    <t>06.06.2023 07:36:31</t>
  </si>
  <si>
    <t>06.06.2023 07:36:33</t>
  </si>
  <si>
    <t>06.06.2023 07:36:36</t>
  </si>
  <si>
    <t>06.06.2023 07:36:37</t>
  </si>
  <si>
    <t>06.06.2023 07:36:39</t>
  </si>
  <si>
    <t>06.06.2023 07:36:40</t>
  </si>
  <si>
    <t>06.06.2023 07:37:04</t>
  </si>
  <si>
    <t>06.06.2023 07:37:06</t>
  </si>
  <si>
    <t>06.06.2023 07:37:07</t>
  </si>
  <si>
    <t>06.06.2023 07:37:09</t>
  </si>
  <si>
    <t>06.06.2023 07:37:10</t>
  </si>
  <si>
    <t>06.06.2023 07:38:10</t>
  </si>
  <si>
    <t>06.06.2023 07:38:12</t>
  </si>
  <si>
    <t>06.06.2023 07:38:13</t>
  </si>
  <si>
    <t>06.06.2023 07:38:15</t>
  </si>
  <si>
    <t>06.06.2023 07:38:16</t>
  </si>
  <si>
    <t>06.06.2023 07:38:18</t>
  </si>
  <si>
    <t>06.06.2023 07:38:19</t>
  </si>
  <si>
    <t>06.06.2023 07:38:21</t>
  </si>
  <si>
    <t>06.06.2023 07:38:22</t>
  </si>
  <si>
    <t>06.06.2023 07:38:24</t>
  </si>
  <si>
    <t>06.06.2023 07:38:58</t>
  </si>
  <si>
    <t>06.06.2023 07:39:00</t>
  </si>
  <si>
    <t>06.06.2023 07:39:15</t>
  </si>
  <si>
    <t>06.06.2023 07:39:16</t>
  </si>
  <si>
    <t>06.06.2023 07:39:18</t>
  </si>
  <si>
    <t>06.06.2023 07:39:19</t>
  </si>
  <si>
    <t>06.06.2023 07:39:21</t>
  </si>
  <si>
    <t>06.06.2023 07:39:22</t>
  </si>
  <si>
    <t>06.06.2023 07:39:24</t>
  </si>
  <si>
    <t>06.06.2023 07:40:09</t>
  </si>
  <si>
    <t>06.06.2023 07:40:10</t>
  </si>
  <si>
    <t>06.06.2023 07:40:12</t>
  </si>
  <si>
    <t>06.06.2023 07:40:13</t>
  </si>
  <si>
    <t>06.06.2023 07:40:15</t>
  </si>
  <si>
    <t>06.06.2023 07:40:16</t>
  </si>
  <si>
    <t>06.06.2023 07:40:18</t>
  </si>
  <si>
    <t>06.06.2023 07:40:19</t>
  </si>
  <si>
    <t>06.06.2023 07:40:51</t>
  </si>
  <si>
    <t>06.06.2023 07:40:52</t>
  </si>
  <si>
    <t>06.06.2023 07:40:54</t>
  </si>
  <si>
    <t>06.06.2023 07:40:55</t>
  </si>
  <si>
    <t>06.06.2023 07:40:57</t>
  </si>
  <si>
    <t>06.06.2023 07:40:58</t>
  </si>
  <si>
    <t>06.06.2023 07:41:00</t>
  </si>
  <si>
    <t>06.06.2023 07:43:07</t>
  </si>
  <si>
    <t>06.06.2023 07:43:09</t>
  </si>
  <si>
    <t>06.06.2023 07:43:12</t>
  </si>
  <si>
    <t>06.06.2023 07:43:13</t>
  </si>
  <si>
    <t>06.06.2023 07:43:15</t>
  </si>
  <si>
    <t>06.06.2023 07:45:03</t>
  </si>
  <si>
    <t>06.06.2023 07:45:04</t>
  </si>
  <si>
    <t>06.06.2023 07:45:06</t>
  </si>
  <si>
    <t>06.06.2023 07:45:07</t>
  </si>
  <si>
    <t>06.06.2023 07:45:09</t>
  </si>
  <si>
    <t>06.06.2023 07:45:10</t>
  </si>
  <si>
    <t>06.06.2023 07:46:13</t>
  </si>
  <si>
    <t>06.06.2023 07:46:15</t>
  </si>
  <si>
    <t>06.06.2023 07:46:16</t>
  </si>
  <si>
    <t>06.06.2023 07:46:18</t>
  </si>
  <si>
    <t>06.06.2023 07:46:19</t>
  </si>
  <si>
    <t>06.06.2023 07:46:21</t>
  </si>
  <si>
    <t>06.06.2023 07:46:54</t>
  </si>
  <si>
    <t>06.06.2023 07:46:55</t>
  </si>
  <si>
    <t>06.06.2023 07:48:09</t>
  </si>
  <si>
    <t>06.06.2023 07:48:13</t>
  </si>
  <si>
    <t>06.06.2023 07:48:15</t>
  </si>
  <si>
    <t>06.06.2023 07:48:16</t>
  </si>
  <si>
    <t>06.06.2023 07:48:18</t>
  </si>
  <si>
    <t>06.06.2023 07:48:19</t>
  </si>
  <si>
    <t>06.06.2023 07:49:19</t>
  </si>
  <si>
    <t>06.06.2023 07:49:21</t>
  </si>
  <si>
    <t>06.06.2023 07:49:22</t>
  </si>
  <si>
    <t>06.06.2023 07:49:24</t>
  </si>
  <si>
    <t>06.06.2023 07:49:25</t>
  </si>
  <si>
    <t>06.06.2023 07:49:33</t>
  </si>
  <si>
    <t>06.06.2023 07:49:34</t>
  </si>
  <si>
    <t>06.06.2023 07:49:36</t>
  </si>
  <si>
    <t>06.06.2023 07:49:37</t>
  </si>
  <si>
    <t>06.06.2023 07:49:39</t>
  </si>
  <si>
    <t>06.06.2023 07:49:52</t>
  </si>
  <si>
    <t>06.06.2023 07:49:54</t>
  </si>
  <si>
    <t>06.06.2023 07:49:58</t>
  </si>
  <si>
    <t>06.06.2023 07:52:18</t>
  </si>
  <si>
    <t>06.06.2023 07:52:19</t>
  </si>
  <si>
    <t>06.06.2023 07:52:21</t>
  </si>
  <si>
    <t>06.06.2023 07:52:22</t>
  </si>
  <si>
    <t>06.06.2023 08:00:04</t>
  </si>
  <si>
    <t>06.06.2023 08:00:06</t>
  </si>
  <si>
    <t>06.06.2023 08:00:07</t>
  </si>
  <si>
    <t>06.06.2023 08:00:09</t>
  </si>
  <si>
    <t>06.06.2023 08:00:10</t>
  </si>
  <si>
    <t>06.06.2023 08:00:40</t>
  </si>
  <si>
    <t>06.06.2023 08:00:42</t>
  </si>
  <si>
    <t>06.06.2023 08:00:48</t>
  </si>
  <si>
    <t>06.06.2023 08:00:49</t>
  </si>
  <si>
    <t>06.06.2023 08:03:46</t>
  </si>
  <si>
    <t>06.06.2023 08:03:48</t>
  </si>
  <si>
    <t>06.06.2023 08:03:49</t>
  </si>
  <si>
    <t>06.06.2023 08:03:51</t>
  </si>
  <si>
    <t>06.06.2023 08:03:55</t>
  </si>
  <si>
    <t>06.06.2023 08:03:58</t>
  </si>
  <si>
    <t>06.06.2023 08:04:06</t>
  </si>
  <si>
    <t>06.06.2023 08:04:07</t>
  </si>
  <si>
    <t>06.06.2023 08:04:09</t>
  </si>
  <si>
    <t>06.06.2023 08:04:10</t>
  </si>
  <si>
    <t>06.06.2023 08:04:12</t>
  </si>
  <si>
    <t>06.06.2023 08:04:13</t>
  </si>
  <si>
    <t>06.06.2023 08:04:50</t>
  </si>
  <si>
    <t>06.06.2023 08:04:51</t>
  </si>
  <si>
    <t>06.06.2023 08:04:53</t>
  </si>
  <si>
    <t>06.06.2023 08:04:56</t>
  </si>
  <si>
    <t>06.06.2023 08:04:59</t>
  </si>
  <si>
    <t>06.06.2023 08:05:39</t>
  </si>
  <si>
    <t>06.06.2023 08:05:41</t>
  </si>
  <si>
    <t>06.06.2023 08:05:42</t>
  </si>
  <si>
    <t>06.06.2023 08:05:44</t>
  </si>
  <si>
    <t>06.06.2023 08:05:47</t>
  </si>
  <si>
    <t>06.06.2023 08:05:48</t>
  </si>
  <si>
    <t>06.06.2023 08:08:24</t>
  </si>
  <si>
    <t>06.06.2023 08:08:25</t>
  </si>
  <si>
    <t>06.06.2023 08:08:27</t>
  </si>
  <si>
    <t>06.06.2023 08:08:28</t>
  </si>
  <si>
    <t>06.06.2023 08:08:30</t>
  </si>
  <si>
    <t>06.06.2023 08:08:31</t>
  </si>
  <si>
    <t>06.06.2023 08:08:33</t>
  </si>
  <si>
    <t>06.06.2023 08:08:34</t>
  </si>
  <si>
    <t>06.06.2023 08:12:31</t>
  </si>
  <si>
    <t>06.06.2023 08:12:33</t>
  </si>
  <si>
    <t>06.06.2023 08:12:34</t>
  </si>
  <si>
    <t>06.06.2023 08:12:36</t>
  </si>
  <si>
    <t>06.06.2023 08:12:37</t>
  </si>
  <si>
    <t>06.06.2023 08:12:40</t>
  </si>
  <si>
    <t>06.06.2023 08:12:42</t>
  </si>
  <si>
    <t>06.06.2023 08:12:43</t>
  </si>
  <si>
    <t>06.06.2023 08:12:45</t>
  </si>
  <si>
    <t>06.06.2023 08:15:19</t>
  </si>
  <si>
    <t>06.06.2023 08:15:21</t>
  </si>
  <si>
    <t>06.06.2023 08:15:22</t>
  </si>
  <si>
    <t>06.06.2023 08:15:24</t>
  </si>
  <si>
    <t>06.06.2023 08:15:25</t>
  </si>
  <si>
    <t>06.06.2023 08:15:27</t>
  </si>
  <si>
    <t>06.06.2023 08:15:28</t>
  </si>
  <si>
    <t>06.06.2023 08:15:30</t>
  </si>
  <si>
    <t>06.06.2023 08:15:31</t>
  </si>
  <si>
    <t>06.06.2023 08:15:33</t>
  </si>
  <si>
    <t>06.06.2023 08:15:34</t>
  </si>
  <si>
    <t>06.06.2023 08:16:04</t>
  </si>
  <si>
    <t>06.06.2023 08:16:06</t>
  </si>
  <si>
    <t>06.06.2023 08:16:07</t>
  </si>
  <si>
    <t>06.06.2023 08:16:09</t>
  </si>
  <si>
    <t>06.06.2023 08:18:25</t>
  </si>
  <si>
    <t>06.06.2023 08:18:27</t>
  </si>
  <si>
    <t>06.06.2023 08:18:28</t>
  </si>
  <si>
    <t>06.06.2023 08:18:30</t>
  </si>
  <si>
    <t>06.06.2023 08:18:31</t>
  </si>
  <si>
    <t>06.06.2023 08:18:33</t>
  </si>
  <si>
    <t>06.06.2023 08:18:34</t>
  </si>
  <si>
    <t>06.06.2023 08:18:36</t>
  </si>
  <si>
    <t>06.06.2023 08:18:37</t>
  </si>
  <si>
    <t>06.06.2023 08:18:39</t>
  </si>
  <si>
    <t>06.06.2023 08:18:55</t>
  </si>
  <si>
    <t>06.06.2023 08:18:57</t>
  </si>
  <si>
    <t>06.06.2023 08:18:58</t>
  </si>
  <si>
    <t>06.06.2023 08:19:00</t>
  </si>
  <si>
    <t>06.06.2023 08:19:01</t>
  </si>
  <si>
    <t>06.06.2023 08:19:03</t>
  </si>
  <si>
    <t>06.06.2023 08:19:24</t>
  </si>
  <si>
    <t>06.06.2023 08:19:25</t>
  </si>
  <si>
    <t>06.06.2023 08:19:27</t>
  </si>
  <si>
    <t>06.06.2023 08:19:28</t>
  </si>
  <si>
    <t>06.06.2023 08:19:30</t>
  </si>
  <si>
    <t>06.06.2023 08:19:31</t>
  </si>
  <si>
    <t>06.06.2023 08:19:33</t>
  </si>
  <si>
    <t>06.06.2023 08:19:40</t>
  </si>
  <si>
    <t>06.06.2023 08:19:42</t>
  </si>
  <si>
    <t>06.06.2023 08:19:43</t>
  </si>
  <si>
    <t>06.06.2023 08:19:45</t>
  </si>
  <si>
    <t>06.06.2023 08:19:48</t>
  </si>
  <si>
    <t>06.06.2023 08:19:49</t>
  </si>
  <si>
    <t>06.06.2023 08:19:51</t>
  </si>
  <si>
    <t>06.06.2023 08:19:52</t>
  </si>
  <si>
    <t>06.06.2023 08:19:54</t>
  </si>
  <si>
    <t>06.06.2023 08:19:56</t>
  </si>
  <si>
    <t>06.06.2023 08:19:57</t>
  </si>
  <si>
    <t>06.06.2023 08:19:59</t>
  </si>
  <si>
    <t>06.06.2023 08:20:00</t>
  </si>
  <si>
    <t>06.06.2023 08:20:02</t>
  </si>
  <si>
    <t>06.06.2023 08:20:03</t>
  </si>
  <si>
    <t>06.06.2023 08:20:09</t>
  </si>
  <si>
    <t>06.06.2023 08:20:11</t>
  </si>
  <si>
    <t>06.06.2023 08:20:12</t>
  </si>
  <si>
    <t>06.06.2023 08:20:14</t>
  </si>
  <si>
    <t>06.06.2023 08:20:15</t>
  </si>
  <si>
    <t>06.06.2023 08:20:17</t>
  </si>
  <si>
    <t>06.06.2023 08:20:18</t>
  </si>
  <si>
    <t>06.06.2023 08:20:20</t>
  </si>
  <si>
    <t>06.06.2023 08:20:21</t>
  </si>
  <si>
    <t>06.06.2023 08:20:59</t>
  </si>
  <si>
    <t>06.06.2023 08:21:00</t>
  </si>
  <si>
    <t>06.06.2023 08:21:02</t>
  </si>
  <si>
    <t>06.06.2023 08:21:03</t>
  </si>
  <si>
    <t>06.06.2023 08:21:06</t>
  </si>
  <si>
    <t>06.06.2023 08:21:36</t>
  </si>
  <si>
    <t>06.06.2023 08:21:39</t>
  </si>
  <si>
    <t>06.06.2023 08:21:41</t>
  </si>
  <si>
    <t>06.06.2023 08:21:42</t>
  </si>
  <si>
    <t>06.06.2023 08:21:44</t>
  </si>
  <si>
    <t>06.06.2023 08:21:45</t>
  </si>
  <si>
    <t>06.06.2023 08:21:47</t>
  </si>
  <si>
    <t>06.06.2023 08:21:48</t>
  </si>
  <si>
    <t>06.06.2023 08:21:50</t>
  </si>
  <si>
    <t>06.06.2023 08:21:51</t>
  </si>
  <si>
    <t>06.06.2023 08:21:53</t>
  </si>
  <si>
    <t>06.06.2023 08:21:54</t>
  </si>
  <si>
    <t>06.06.2023 08:21:56</t>
  </si>
  <si>
    <t>06.06.2023 08:21:57</t>
  </si>
  <si>
    <t>06.06.2023 08:22:13</t>
  </si>
  <si>
    <t>06.06.2023 08:22:15</t>
  </si>
  <si>
    <t>06.06.2023 08:22:18</t>
  </si>
  <si>
    <t>06.06.2023 08:22:19</t>
  </si>
  <si>
    <t>06.06.2023 08:22:21</t>
  </si>
  <si>
    <t>06.06.2023 08:22:22</t>
  </si>
  <si>
    <t>06.06.2023 08:22:24</t>
  </si>
  <si>
    <t>06.06.2023 08:24:19</t>
  </si>
  <si>
    <t>06.06.2023 08:24:21</t>
  </si>
  <si>
    <t>06.06.2023 08:24:22</t>
  </si>
  <si>
    <t>06.06.2023 08:24:24</t>
  </si>
  <si>
    <t>06.06.2023 08:24:25</t>
  </si>
  <si>
    <t>06.06.2023 08:24:54</t>
  </si>
  <si>
    <t>06.06.2023 08:24:55</t>
  </si>
  <si>
    <t>06.06.2023 08:24:57</t>
  </si>
  <si>
    <t>06.06.2023 08:24:58</t>
  </si>
  <si>
    <t>06.06.2023 08:25:00</t>
  </si>
  <si>
    <t>06.06.2023 08:25:01</t>
  </si>
  <si>
    <t>06.06.2023 08:28:01</t>
  </si>
  <si>
    <t>06.06.2023 08:28:04</t>
  </si>
  <si>
    <t>06.06.2023 08:28:09</t>
  </si>
  <si>
    <t>06.06.2023 08:28:10</t>
  </si>
  <si>
    <t>06.06.2023 08:28:12</t>
  </si>
  <si>
    <t>06.06.2023 08:28:13</t>
  </si>
  <si>
    <t>06.06.2023 08:30:42</t>
  </si>
  <si>
    <t>06.06.2023 08:31:27</t>
  </si>
  <si>
    <t>06.06.2023 08:31:30</t>
  </si>
  <si>
    <t>06.06.2023 08:31:31</t>
  </si>
  <si>
    <t>06.06.2023 08:31:33</t>
  </si>
  <si>
    <t>06.06.2023 08:31:34</t>
  </si>
  <si>
    <t>06.06.2023 08:31:36</t>
  </si>
  <si>
    <t>06.06.2023 08:32:36</t>
  </si>
  <si>
    <t>06.06.2023 08:32:37</t>
  </si>
  <si>
    <t>06.06.2023 08:32:39</t>
  </si>
  <si>
    <t>06.06.2023 08:32:40</t>
  </si>
  <si>
    <t>06.06.2023 08:32:42</t>
  </si>
  <si>
    <t>06.06.2023 08:32:43</t>
  </si>
  <si>
    <t>06.06.2023 08:32:45</t>
  </si>
  <si>
    <t>06.06.2023 08:32:46</t>
  </si>
  <si>
    <t>06.06.2023 08:32:48</t>
  </si>
  <si>
    <t>06.06.2023 08:32:49</t>
  </si>
  <si>
    <t>06.06.2023 08:32:52</t>
  </si>
  <si>
    <t>06.06.2023 08:32:55</t>
  </si>
  <si>
    <t>06.06.2023 08:32:57</t>
  </si>
  <si>
    <t>06.06.2023 08:32:58</t>
  </si>
  <si>
    <t>06.06.2023 08:33:00</t>
  </si>
  <si>
    <t>06.06.2023 08:33:03</t>
  </si>
  <si>
    <t>06.06.2023 08:33:04</t>
  </si>
  <si>
    <t>06.06.2023 08:33:37</t>
  </si>
  <si>
    <t>06.06.2023 08:33:39</t>
  </si>
  <si>
    <t>06.06.2023 08:33:42</t>
  </si>
  <si>
    <t>06.06.2023 08:34:58</t>
  </si>
  <si>
    <t>06.06.2023 08:35:00</t>
  </si>
  <si>
    <t>06.06.2023 08:35:01</t>
  </si>
  <si>
    <t>06.06.2023 08:35:03</t>
  </si>
  <si>
    <t>06.06.2023 08:35:04</t>
  </si>
  <si>
    <t>06.06.2023 08:35:06</t>
  </si>
  <si>
    <t>06.06.2023 08:35:07</t>
  </si>
  <si>
    <t>06.06.2023 08:35:09</t>
  </si>
  <si>
    <t>06.06.2023 08:38:18</t>
  </si>
  <si>
    <t>06.06.2023 08:38:19</t>
  </si>
  <si>
    <t>06.06.2023 08:38:21</t>
  </si>
  <si>
    <t>06.06.2023 08:38:22</t>
  </si>
  <si>
    <t>06.06.2023 08:38:24</t>
  </si>
  <si>
    <t>06.06.2023 08:38:25</t>
  </si>
  <si>
    <t>06.06.2023 08:38:27</t>
  </si>
  <si>
    <t>06.06.2023 08:38:28</t>
  </si>
  <si>
    <t>06.06.2023 08:38:30</t>
  </si>
  <si>
    <t>06.06.2023 08:38:31</t>
  </si>
  <si>
    <t>06.06.2023 08:39:43</t>
  </si>
  <si>
    <t>06.06.2023 08:39:46</t>
  </si>
  <si>
    <t>06.06.2023 08:39:48</t>
  </si>
  <si>
    <t>06.06.2023 08:39:49</t>
  </si>
  <si>
    <t>06.06.2023 08:39:51</t>
  </si>
  <si>
    <t>06.06.2023 08:40:36</t>
  </si>
  <si>
    <t>06.06.2023 08:40:37</t>
  </si>
  <si>
    <t>06.06.2023 08:41:12</t>
  </si>
  <si>
    <t>06.06.2023 08:41:13</t>
  </si>
  <si>
    <t>06.06.2023 08:41:15</t>
  </si>
  <si>
    <t>06.06.2023 08:41:16</t>
  </si>
  <si>
    <t>06.06.2023 08:41:18</t>
  </si>
  <si>
    <t>06.06.2023 08:41:19</t>
  </si>
  <si>
    <t>06.06.2023 08:41:28</t>
  </si>
  <si>
    <t>06.06.2023 08:41:30</t>
  </si>
  <si>
    <t>06.06.2023 08:41:31</t>
  </si>
  <si>
    <t>06.06.2023 08:41:33</t>
  </si>
  <si>
    <t>06.06.2023 08:41:43</t>
  </si>
  <si>
    <t>06.06.2023 08:41:45</t>
  </si>
  <si>
    <t>06.06.2023 08:41:46</t>
  </si>
  <si>
    <t>06.06.2023 08:41:48</t>
  </si>
  <si>
    <t>06.06.2023 08:41:49</t>
  </si>
  <si>
    <t>06.06.2023 08:41:51</t>
  </si>
  <si>
    <t>06.06.2023 08:41:52</t>
  </si>
  <si>
    <t>06.06.2023 08:41:54</t>
  </si>
  <si>
    <t>06.06.2023 08:41:55</t>
  </si>
  <si>
    <t>06.06.2023 08:41:57</t>
  </si>
  <si>
    <t>06.06.2023 08:45:10</t>
  </si>
  <si>
    <t>06.06.2023 08:45:12</t>
  </si>
  <si>
    <t>06.06.2023 08:45:13</t>
  </si>
  <si>
    <t>06.06.2023 08:45:15</t>
  </si>
  <si>
    <t>06.06.2023 08:45:16</t>
  </si>
  <si>
    <t>06.06.2023 08:45:18</t>
  </si>
  <si>
    <t>06.06.2023 08:45:19</t>
  </si>
  <si>
    <t>06.06.2023 08:47:16</t>
  </si>
  <si>
    <t>06.06.2023 08:48:42</t>
  </si>
  <si>
    <t>06.06.2023 08:48:45</t>
  </si>
  <si>
    <t>06.06.2023 08:48:46</t>
  </si>
  <si>
    <t>06.06.2023 08:49:07</t>
  </si>
  <si>
    <t>06.06.2023 08:49:09</t>
  </si>
  <si>
    <t>06.06.2023 08:49:10</t>
  </si>
  <si>
    <t>06.06.2023 08:49:12</t>
  </si>
  <si>
    <t>06.06.2023 08:49:13</t>
  </si>
  <si>
    <t>06.06.2023 08:49:15</t>
  </si>
  <si>
    <t>06.06.2023 08:52:21</t>
  </si>
  <si>
    <t>06.06.2023 08:52:22</t>
  </si>
  <si>
    <t>06.06.2023 08:52:24</t>
  </si>
  <si>
    <t>06.06.2023 08:52:25</t>
  </si>
  <si>
    <t>06.06.2023 08:52:30</t>
  </si>
  <si>
    <t>06.06.2023 08:52:31</t>
  </si>
  <si>
    <t>06.06.2023 08:53:06</t>
  </si>
  <si>
    <t>06.06.2023 08:53:07</t>
  </si>
  <si>
    <t>06.06.2023 08:53:09</t>
  </si>
  <si>
    <t>06.06.2023 08:54:03</t>
  </si>
  <si>
    <t>06.06.2023 08:54:04</t>
  </si>
  <si>
    <t>06.06.2023 08:54:06</t>
  </si>
  <si>
    <t>06.06.2023 08:55:40</t>
  </si>
  <si>
    <t>06.06.2023 08:55:42</t>
  </si>
  <si>
    <t>06.06.2023 08:55:43</t>
  </si>
  <si>
    <t>06.06.2023 08:58:07</t>
  </si>
  <si>
    <t>06.06.2023 08:58:09</t>
  </si>
  <si>
    <t>06.06.2023 08:58:10</t>
  </si>
  <si>
    <t>06.06.2023 08:58:12</t>
  </si>
  <si>
    <t>06.06.2023 08:58:13</t>
  </si>
  <si>
    <t>06.06.2023 08:58:34</t>
  </si>
  <si>
    <t>06.06.2023 08:58:36</t>
  </si>
  <si>
    <t>06.06.2023 08:58:37</t>
  </si>
  <si>
    <t>06.06.2023 08:58:40</t>
  </si>
  <si>
    <t>06.06.2023 08:58:42</t>
  </si>
  <si>
    <t>06.06.2023 08:58:43</t>
  </si>
  <si>
    <t>06.06.2023 08:58:45</t>
  </si>
  <si>
    <t>06.06.2023 08:58:46</t>
  </si>
  <si>
    <t>06.06.2023 08:58:48</t>
  </si>
  <si>
    <t>06.06.2023 08:58:49</t>
  </si>
  <si>
    <t>06.06.2023 09:00:28</t>
  </si>
  <si>
    <t>06.06.2023 09:00:30</t>
  </si>
  <si>
    <t>06.06.2023 09:00:31</t>
  </si>
  <si>
    <t>06.06.2023 09:00:33</t>
  </si>
  <si>
    <t>06.06.2023 09:00:34</t>
  </si>
  <si>
    <t>06.06.2023 09:00:36</t>
  </si>
  <si>
    <t>06.06.2023 09:00:42</t>
  </si>
  <si>
    <t>06.06.2023 09:00:48</t>
  </si>
  <si>
    <t>06.06.2023 09:00:49</t>
  </si>
  <si>
    <t>06.06.2023 09:00:51</t>
  </si>
  <si>
    <t>06.06.2023 09:00:52</t>
  </si>
  <si>
    <t>06.06.2023 09:00:54</t>
  </si>
  <si>
    <t>06.06.2023 09:00:57</t>
  </si>
  <si>
    <t>06.06.2023 09:01:13</t>
  </si>
  <si>
    <t>06.06.2023 09:01:15</t>
  </si>
  <si>
    <t>06.06.2023 09:01:18</t>
  </si>
  <si>
    <t>06.06.2023 09:01:19</t>
  </si>
  <si>
    <t>06.06.2023 09:01:21</t>
  </si>
  <si>
    <t>06.06.2023 09:02:30</t>
  </si>
  <si>
    <t>06.06.2023 09:02:31</t>
  </si>
  <si>
    <t>06.06.2023 09:02:36</t>
  </si>
  <si>
    <t>06.06.2023 09:02:51</t>
  </si>
  <si>
    <t>06.06.2023 09:02:52</t>
  </si>
  <si>
    <t>06.06.2023 09:02:54</t>
  </si>
  <si>
    <t>06.06.2023 09:02:57</t>
  </si>
  <si>
    <t>06.06.2023 09:03:00</t>
  </si>
  <si>
    <t>06.06.2023 09:03:03</t>
  </si>
  <si>
    <t>06.06.2023 09:03:04</t>
  </si>
  <si>
    <t>06.06.2023 09:04:51</t>
  </si>
  <si>
    <t>06.06.2023 09:04:52</t>
  </si>
  <si>
    <t>06.06.2023 09:04:54</t>
  </si>
  <si>
    <t>06.06.2023 09:04:55</t>
  </si>
  <si>
    <t>06.06.2023 09:05:03</t>
  </si>
  <si>
    <t>06.06.2023 09:05:04</t>
  </si>
  <si>
    <t>06.06.2023 09:05:06</t>
  </si>
  <si>
    <t>06.06.2023 09:05:07</t>
  </si>
  <si>
    <t>06.06.2023 09:05:36</t>
  </si>
  <si>
    <t>06.06.2023 09:05:38</t>
  </si>
  <si>
    <t>06.06.2023 09:05:39</t>
  </si>
  <si>
    <t>06.06.2023 09:05:41</t>
  </si>
  <si>
    <t>06.06.2023 09:05:42</t>
  </si>
  <si>
    <t>06.06.2023 09:05:44</t>
  </si>
  <si>
    <t>06.06.2023 09:08:16</t>
  </si>
  <si>
    <t>06.06.2023 09:08:18</t>
  </si>
  <si>
    <t>06.06.2023 09:08:19</t>
  </si>
  <si>
    <t>06.06.2023 09:08:21</t>
  </si>
  <si>
    <t>06.06.2023 09:08:22</t>
  </si>
  <si>
    <t>06.06.2023 09:08:25</t>
  </si>
  <si>
    <t>06.06.2023 09:08:27</t>
  </si>
  <si>
    <t>06.06.2023 09:08:28</t>
  </si>
  <si>
    <t>06.06.2023 09:08:30</t>
  </si>
  <si>
    <t>06.06.2023 09:08:33</t>
  </si>
  <si>
    <t>06.06.2023 09:08:34</t>
  </si>
  <si>
    <t>06.06.2023 09:08:42</t>
  </si>
  <si>
    <t>06.06.2023 09:08:43</t>
  </si>
  <si>
    <t>06.06.2023 09:08:45</t>
  </si>
  <si>
    <t>06.06.2023 09:08:46</t>
  </si>
  <si>
    <t>06.06.2023 09:09:52</t>
  </si>
  <si>
    <t>06.06.2023 09:09:55</t>
  </si>
  <si>
    <t>06.06.2023 09:09:57</t>
  </si>
  <si>
    <t>06.06.2023 09:13:58</t>
  </si>
  <si>
    <t>06.06.2023 09:14:00</t>
  </si>
  <si>
    <t>06.06.2023 09:14:01</t>
  </si>
  <si>
    <t>06.06.2023 09:14:03</t>
  </si>
  <si>
    <t>06.06.2023 09:14:04</t>
  </si>
  <si>
    <t>06.06.2023 09:14:07</t>
  </si>
  <si>
    <t>06.06.2023 09:14:18</t>
  </si>
  <si>
    <t>06.06.2023 09:14:19</t>
  </si>
  <si>
    <t>06.06.2023 09:14:22</t>
  </si>
  <si>
    <t>06.06.2023 09:14:24</t>
  </si>
  <si>
    <t>06.06.2023 09:14:25</t>
  </si>
  <si>
    <t>06.06.2023 09:14:27</t>
  </si>
  <si>
    <t>06.06.2023 09:14:28</t>
  </si>
  <si>
    <t>06.06.2023 09:14:30</t>
  </si>
  <si>
    <t>06.06.2023 09:14:31</t>
  </si>
  <si>
    <t>06.06.2023 09:15:24</t>
  </si>
  <si>
    <t>06.06.2023 09:15:25</t>
  </si>
  <si>
    <t>06.06.2023 09:15:28</t>
  </si>
  <si>
    <t>06.06.2023 09:16:42</t>
  </si>
  <si>
    <t>06.06.2023 09:16:43</t>
  </si>
  <si>
    <t>06.06.2023 09:17:18</t>
  </si>
  <si>
    <t>06.06.2023 09:17:19</t>
  </si>
  <si>
    <t>06.06.2023 09:17:21</t>
  </si>
  <si>
    <t>06.06.2023 09:17:22</t>
  </si>
  <si>
    <t>06.06.2023 09:17:25</t>
  </si>
  <si>
    <t>06.06.2023 09:20:30</t>
  </si>
  <si>
    <t>06.06.2023 09:20:31</t>
  </si>
  <si>
    <t>06.06.2023 09:20:37</t>
  </si>
  <si>
    <t>06.06.2023 09:20:42</t>
  </si>
  <si>
    <t>06.06.2023 09:20:45</t>
  </si>
  <si>
    <t>06.06.2023 09:20:46</t>
  </si>
  <si>
    <t>06.06.2023 09:20:48</t>
  </si>
  <si>
    <t>06.06.2023 09:21:54</t>
  </si>
  <si>
    <t>06.06.2023 09:21:55</t>
  </si>
  <si>
    <t>06.06.2023 09:21:57</t>
  </si>
  <si>
    <t>06.06.2023 09:21:58</t>
  </si>
  <si>
    <t>06.06.2023 09:22:00</t>
  </si>
  <si>
    <t>06.06.2023 09:22:01</t>
  </si>
  <si>
    <t>06.06.2023 09:22:03</t>
  </si>
  <si>
    <t>06.06.2023 09:25:03</t>
  </si>
  <si>
    <t>06.06.2023 09:25:04</t>
  </si>
  <si>
    <t>06.06.2023 09:25:06</t>
  </si>
  <si>
    <t>06.06.2023 09:25:07</t>
  </si>
  <si>
    <t>06.06.2023 09:25:09</t>
  </si>
  <si>
    <t>06.06.2023 09:25:10</t>
  </si>
  <si>
    <t>06.06.2023 09:25:12</t>
  </si>
  <si>
    <t>06.06.2023 09:25:30</t>
  </si>
  <si>
    <t>06.06.2023 09:25:31</t>
  </si>
  <si>
    <t>06.06.2023 09:25:33</t>
  </si>
  <si>
    <t>06.06.2023 09:25:34</t>
  </si>
  <si>
    <t>06.06.2023 09:25:36</t>
  </si>
  <si>
    <t>06.06.2023 09:25:37</t>
  </si>
  <si>
    <t>06.06.2023 09:26:28</t>
  </si>
  <si>
    <t>06.06.2023 09:26:30</t>
  </si>
  <si>
    <t>06.06.2023 09:26:31</t>
  </si>
  <si>
    <t>06.06.2023 09:26:37</t>
  </si>
  <si>
    <t>06.06.2023 09:26:39</t>
  </si>
  <si>
    <t>06.06.2023 09:26:40</t>
  </si>
  <si>
    <t>06.06.2023 09:26:42</t>
  </si>
  <si>
    <t>06.06.2023 09:26:43</t>
  </si>
  <si>
    <t>06.06.2023 09:26:45</t>
  </si>
  <si>
    <t>06.06.2023 09:27:15</t>
  </si>
  <si>
    <t>06.06.2023 09:27:16</t>
  </si>
  <si>
    <t>06.06.2023 09:27:18</t>
  </si>
  <si>
    <t>06.06.2023 09:27:19</t>
  </si>
  <si>
    <t>06.06.2023 09:27:21</t>
  </si>
  <si>
    <t>06.06.2023 09:27:22</t>
  </si>
  <si>
    <t>06.06.2023 09:27:24</t>
  </si>
  <si>
    <t>06.06.2023 09:27:25</t>
  </si>
  <si>
    <t>06.06.2023 09:27:27</t>
  </si>
  <si>
    <t>06.06.2023 09:27:28</t>
  </si>
  <si>
    <t>06.06.2023 09:27:40</t>
  </si>
  <si>
    <t>06.06.2023 09:27:42</t>
  </si>
  <si>
    <t>06.06.2023 09:27:43</t>
  </si>
  <si>
    <t>06.06.2023 09:27:45</t>
  </si>
  <si>
    <t>06.06.2023 09:27:46</t>
  </si>
  <si>
    <t>06.06.2023 09:27:48</t>
  </si>
  <si>
    <t>06.06.2023 09:27:49</t>
  </si>
  <si>
    <t>06.06.2023 09:28:40</t>
  </si>
  <si>
    <t>06.06.2023 09:28:42</t>
  </si>
  <si>
    <t>06.06.2023 09:28:43</t>
  </si>
  <si>
    <t>06.06.2023 09:29:01</t>
  </si>
  <si>
    <t>06.06.2023 09:29:04</t>
  </si>
  <si>
    <t>06.06.2023 09:29:06</t>
  </si>
  <si>
    <t>06.06.2023 09:29:07</t>
  </si>
  <si>
    <t>06.06.2023 09:29:55</t>
  </si>
  <si>
    <t>06.06.2023 09:29:57</t>
  </si>
  <si>
    <t>06.06.2023 09:30:19</t>
  </si>
  <si>
    <t>06.06.2023 09:30:21</t>
  </si>
  <si>
    <t>06.06.2023 09:30:22</t>
  </si>
  <si>
    <t>06.06.2023 09:30:24</t>
  </si>
  <si>
    <t>06.06.2023 09:30:25</t>
  </si>
  <si>
    <t>06.06.2023 09:32:40</t>
  </si>
  <si>
    <t>06.06.2023 09:32:43</t>
  </si>
  <si>
    <t>06.06.2023 09:32:46</t>
  </si>
  <si>
    <t>06.06.2023 09:35:16</t>
  </si>
  <si>
    <t>06.06.2023 09:35:18</t>
  </si>
  <si>
    <t>06.06.2023 09:35:19</t>
  </si>
  <si>
    <t>06.06.2023 09:35:25</t>
  </si>
  <si>
    <t>06.06.2023 09:35:27</t>
  </si>
  <si>
    <t>06.06.2023 09:39:28</t>
  </si>
  <si>
    <t>06.06.2023 09:39:30</t>
  </si>
  <si>
    <t>06.06.2023 09:39:31</t>
  </si>
  <si>
    <t>06.06.2023 09:39:33</t>
  </si>
  <si>
    <t>06.06.2023 09:39:37</t>
  </si>
  <si>
    <t>06.06.2023 09:40:09</t>
  </si>
  <si>
    <t>06.06.2023 09:40:10</t>
  </si>
  <si>
    <t>06.06.2023 09:40:12</t>
  </si>
  <si>
    <t>06.06.2023 09:40:13</t>
  </si>
  <si>
    <t>06.06.2023 09:40:15</t>
  </si>
  <si>
    <t>06.06.2023 09:40:16</t>
  </si>
  <si>
    <t>06.06.2023 09:41:06</t>
  </si>
  <si>
    <t>06.06.2023 09:41:07</t>
  </si>
  <si>
    <t>06.06.2023 09:41:09</t>
  </si>
  <si>
    <t>06.06.2023 09:41:10</t>
  </si>
  <si>
    <t>06.06.2023 09:41:12</t>
  </si>
  <si>
    <t>06.06.2023 09:41:13</t>
  </si>
  <si>
    <t>06.06.2023 09:41:15</t>
  </si>
  <si>
    <t>06.06.2023 09:41:16</t>
  </si>
  <si>
    <t>06.06.2023 09:41:18</t>
  </si>
  <si>
    <t>06.06.2023 09:41:49</t>
  </si>
  <si>
    <t>06.06.2023 09:41:51</t>
  </si>
  <si>
    <t>06.06.2023 09:41:52</t>
  </si>
  <si>
    <t>06.06.2023 09:41:54</t>
  </si>
  <si>
    <t>06.06.2023 09:41:55</t>
  </si>
  <si>
    <t>06.06.2023 09:41:57</t>
  </si>
  <si>
    <t>06.06.2023 09:41:58</t>
  </si>
  <si>
    <t>06.06.2023 09:49:09</t>
  </si>
  <si>
    <t>06.06.2023 09:49:10</t>
  </si>
  <si>
    <t>06.06.2023 09:49:12</t>
  </si>
  <si>
    <t>06.06.2023 09:49:13</t>
  </si>
  <si>
    <t>06.06.2023 09:49:16</t>
  </si>
  <si>
    <t>06.06.2023 09:49:18</t>
  </si>
  <si>
    <t>06.06.2023 09:49:19</t>
  </si>
  <si>
    <t>06.06.2023 09:50:27</t>
  </si>
  <si>
    <t>06.06.2023 09:51:48</t>
  </si>
  <si>
    <t>06.06.2023 09:51:49</t>
  </si>
  <si>
    <t>06.06.2023 09:52:27</t>
  </si>
  <si>
    <t>06.06.2023 09:52:28</t>
  </si>
  <si>
    <t>06.06.2023 09:52:30</t>
  </si>
  <si>
    <t>06.06.2023 09:52:31</t>
  </si>
  <si>
    <t>06.06.2023 09:52:33</t>
  </si>
  <si>
    <t>06.06.2023 09:52:34</t>
  </si>
  <si>
    <t>06.06.2023 09:52:36</t>
  </si>
  <si>
    <t>06.06.2023 09:53:27</t>
  </si>
  <si>
    <t>06.06.2023 09:53:28</t>
  </si>
  <si>
    <t>06.06.2023 09:53:31</t>
  </si>
  <si>
    <t>06.06.2023 09:53:33</t>
  </si>
  <si>
    <t>06.06.2023 09:53:34</t>
  </si>
  <si>
    <t>06.06.2023 09:53:52</t>
  </si>
  <si>
    <t>06.06.2023 09:53:54</t>
  </si>
  <si>
    <t>06.06.2023 09:53:55</t>
  </si>
  <si>
    <t>06.06.2023 09:53:57</t>
  </si>
  <si>
    <t>06.06.2023 09:53:58</t>
  </si>
  <si>
    <t>06.06.2023 09:54:00</t>
  </si>
  <si>
    <t>06.06.2023 09:54:01</t>
  </si>
  <si>
    <t>06.06.2023 09:54:04</t>
  </si>
  <si>
    <t>06.06.2023 09:54:06</t>
  </si>
  <si>
    <t>06.06.2023 09:57:57</t>
  </si>
  <si>
    <t>06.06.2023 09:58:31</t>
  </si>
  <si>
    <t>06.06.2023 09:58:33</t>
  </si>
  <si>
    <t>06.06.2023 09:58:34</t>
  </si>
  <si>
    <t>06.06.2023 09:58:37</t>
  </si>
  <si>
    <t>06.06.2023 09:58:39</t>
  </si>
  <si>
    <t>06.06.2023 10:00:54</t>
  </si>
  <si>
    <t>06.06.2023 10:00:55</t>
  </si>
  <si>
    <t>06.06.2023 10:00:58</t>
  </si>
  <si>
    <t>06.06.2023 10:01:03</t>
  </si>
  <si>
    <t>06.06.2023 10:01:22</t>
  </si>
  <si>
    <t>06.06.2023 10:01:24</t>
  </si>
  <si>
    <t>06.06.2023 10:01:25</t>
  </si>
  <si>
    <t>06.06.2023 10:01:27</t>
  </si>
  <si>
    <t>06.06.2023 10:01:28</t>
  </si>
  <si>
    <t>06.06.2023 10:01:30</t>
  </si>
  <si>
    <t>06.06.2023 10:01:33</t>
  </si>
  <si>
    <t>06.06.2023 10:04:16</t>
  </si>
  <si>
    <t>06.06.2023 10:04:22</t>
  </si>
  <si>
    <t>06.06.2023 10:08:07</t>
  </si>
  <si>
    <t>06.06.2023 10:08:09</t>
  </si>
  <si>
    <t>06.06.2023 10:08:10</t>
  </si>
  <si>
    <t>06.06.2023 10:08:12</t>
  </si>
  <si>
    <t>06.06.2023 10:08:15</t>
  </si>
  <si>
    <t>06.06.2023 10:08:18</t>
  </si>
  <si>
    <t>06.06.2023 10:08:19</t>
  </si>
  <si>
    <t>06.06.2023 10:08:22</t>
  </si>
  <si>
    <t>06.06.2023 10:09:00</t>
  </si>
  <si>
    <t>06.06.2023 10:09:01</t>
  </si>
  <si>
    <t>06.06.2023 10:09:03</t>
  </si>
  <si>
    <t>06.06.2023 10:09:24</t>
  </si>
  <si>
    <t>06.06.2023 10:09:27</t>
  </si>
  <si>
    <t>06.06.2023 10:09:28</t>
  </si>
  <si>
    <t>06.06.2023 10:09:52</t>
  </si>
  <si>
    <t>06.06.2023 10:09:54</t>
  </si>
  <si>
    <t>06.06.2023 10:09:55</t>
  </si>
  <si>
    <t>06.06.2023 10:09:57</t>
  </si>
  <si>
    <t>06.06.2023 10:09:58</t>
  </si>
  <si>
    <t>06.06.2023 10:10:07</t>
  </si>
  <si>
    <t>06.06.2023 10:10:09</t>
  </si>
  <si>
    <t>06.06.2023 10:10:10</t>
  </si>
  <si>
    <t>06.06.2023 10:10:12</t>
  </si>
  <si>
    <t>06.06.2023 10:10:13</t>
  </si>
  <si>
    <t>06.06.2023 10:10:15</t>
  </si>
  <si>
    <t>06.06.2023 10:10:16</t>
  </si>
  <si>
    <t>06.06.2023 10:10:18</t>
  </si>
  <si>
    <t>06.06.2023 10:10:19</t>
  </si>
  <si>
    <t>06.06.2023 10:10:21</t>
  </si>
  <si>
    <t>06.06.2023 10:11:51</t>
  </si>
  <si>
    <t>06.06.2023 10:11:52</t>
  </si>
  <si>
    <t>06.06.2023 10:11:55</t>
  </si>
  <si>
    <t>06.06.2023 10:11:57</t>
  </si>
  <si>
    <t>06.06.2023 10:12:00</t>
  </si>
  <si>
    <t>06.06.2023 10:12:01</t>
  </si>
  <si>
    <t>06.06.2023 10:14:06</t>
  </si>
  <si>
    <t>06.06.2023 10:14:07</t>
  </si>
  <si>
    <t>06.06.2023 10:14:09</t>
  </si>
  <si>
    <t>06.06.2023 10:14:10</t>
  </si>
  <si>
    <t>06.06.2023 10:14:19</t>
  </si>
  <si>
    <t>06.06.2023 10:14:22</t>
  </si>
  <si>
    <t>06.06.2023 10:14:31</t>
  </si>
  <si>
    <t>06.06.2023 10:15:24</t>
  </si>
  <si>
    <t>06.06.2023 10:15:25</t>
  </si>
  <si>
    <t>06.06.2023 10:15:27</t>
  </si>
  <si>
    <t>06.06.2023 10:15:28</t>
  </si>
  <si>
    <t>06.06.2023 10:15:31</t>
  </si>
  <si>
    <t>06.06.2023 10:15:33</t>
  </si>
  <si>
    <t>06.06.2023 10:16:10</t>
  </si>
  <si>
    <t>06.06.2023 10:18:24</t>
  </si>
  <si>
    <t>06.06.2023 10:18:25</t>
  </si>
  <si>
    <t>06.06.2023 10:18:27</t>
  </si>
  <si>
    <t>06.06.2023 10:18:28</t>
  </si>
  <si>
    <t>06.06.2023 10:18:30</t>
  </si>
  <si>
    <t>06.06.2023 10:18:31</t>
  </si>
  <si>
    <t>06.06.2023 10:18:48</t>
  </si>
  <si>
    <t>06.06.2023 10:18:51</t>
  </si>
  <si>
    <t>06.06.2023 10:18:55</t>
  </si>
  <si>
    <t>06.06.2023 10:18:58</t>
  </si>
  <si>
    <t>06.06.2023 10:19:00</t>
  </si>
  <si>
    <t>06.06.2023 10:19:01</t>
  </si>
  <si>
    <t>06.06.2023 10:19:03</t>
  </si>
  <si>
    <t>06.06.2023 10:19:04</t>
  </si>
  <si>
    <t>06.06.2023 10:19:59</t>
  </si>
  <si>
    <t>06.06.2023 10:20:00</t>
  </si>
  <si>
    <t>06.06.2023 10:20:03</t>
  </si>
  <si>
    <t>06.06.2023 10:20:05</t>
  </si>
  <si>
    <t>06.06.2023 10:20:50</t>
  </si>
  <si>
    <t>06.06.2023 10:23:04</t>
  </si>
  <si>
    <t>06.06.2023 10:23:06</t>
  </si>
  <si>
    <t>06.06.2023 10:23:07</t>
  </si>
  <si>
    <t>06.06.2023 10:23:09</t>
  </si>
  <si>
    <t>06.06.2023 10:23:10</t>
  </si>
  <si>
    <t>06.06.2023 10:23:12</t>
  </si>
  <si>
    <t>06.06.2023 10:23:13</t>
  </si>
  <si>
    <t>06.06.2023 10:23:15</t>
  </si>
  <si>
    <t>06.06.2023 10:24:21</t>
  </si>
  <si>
    <t>06.06.2023 10:24:22</t>
  </si>
  <si>
    <t>06.06.2023 10:24:24</t>
  </si>
  <si>
    <t>06.06.2023 10:24:25</t>
  </si>
  <si>
    <t>06.06.2023 10:24:27</t>
  </si>
  <si>
    <t>06.06.2023 10:24:28</t>
  </si>
  <si>
    <t>06.06.2023 10:24:37</t>
  </si>
  <si>
    <t>06.06.2023 10:24:39</t>
  </si>
  <si>
    <t>06.06.2023 10:24:40</t>
  </si>
  <si>
    <t>06.06.2023 10:24:43</t>
  </si>
  <si>
    <t>06.06.2023 10:25:07</t>
  </si>
  <si>
    <t>06.06.2023 10:25:09</t>
  </si>
  <si>
    <t>06.06.2023 10:25:12</t>
  </si>
  <si>
    <t>06.06.2023 10:25:31</t>
  </si>
  <si>
    <t>06.06.2023 10:25:33</t>
  </si>
  <si>
    <t>06.06.2023 10:25:34</t>
  </si>
  <si>
    <t>06.06.2023 10:25:36</t>
  </si>
  <si>
    <t>06.06.2023 10:25:37</t>
  </si>
  <si>
    <t>06.06.2023 10:25:39</t>
  </si>
  <si>
    <t>06.06.2023 10:26:48</t>
  </si>
  <si>
    <t>06.06.2023 10:26:49</t>
  </si>
  <si>
    <t>06.06.2023 10:26:51</t>
  </si>
  <si>
    <t>06.06.2023 10:26:52</t>
  </si>
  <si>
    <t>06.06.2023 10:26:54</t>
  </si>
  <si>
    <t>06.06.2023 10:26:57</t>
  </si>
  <si>
    <t>06.06.2023 10:26:58</t>
  </si>
  <si>
    <t>06.06.2023 10:27:38</t>
  </si>
  <si>
    <t>06.06.2023 10:27:39</t>
  </si>
  <si>
    <t>06.06.2023 10:27:41</t>
  </si>
  <si>
    <t>06.06.2023 10:27:42</t>
  </si>
  <si>
    <t>06.06.2023 10:27:44</t>
  </si>
  <si>
    <t>06.06.2023 10:27:45</t>
  </si>
  <si>
    <t>06.06.2023 10:27:47</t>
  </si>
  <si>
    <t>06.06.2023 10:29:15</t>
  </si>
  <si>
    <t>06.06.2023 10:29:16</t>
  </si>
  <si>
    <t>06.06.2023 10:29:18</t>
  </si>
  <si>
    <t>06.06.2023 10:29:19</t>
  </si>
  <si>
    <t>06.06.2023 10:29:58</t>
  </si>
  <si>
    <t>06.06.2023 10:30:00</t>
  </si>
  <si>
    <t>06.06.2023 10:30:01</t>
  </si>
  <si>
    <t>06.06.2023 10:30:03</t>
  </si>
  <si>
    <t>06.06.2023 10:30:06</t>
  </si>
  <si>
    <t>06.06.2023 10:30:19</t>
  </si>
  <si>
    <t>06.06.2023 10:30:21</t>
  </si>
  <si>
    <t>06.06.2023 10:30:22</t>
  </si>
  <si>
    <t>06.06.2023 10:30:24</t>
  </si>
  <si>
    <t>06.06.2023 10:30:25</t>
  </si>
  <si>
    <t>06.06.2023 10:30:27</t>
  </si>
  <si>
    <t>06.06.2023 10:30:28</t>
  </si>
  <si>
    <t>06.06.2023 10:31:09</t>
  </si>
  <si>
    <t>06.06.2023 10:31:10</t>
  </si>
  <si>
    <t>06.06.2023 10:31:12</t>
  </si>
  <si>
    <t>06.06.2023 10:31:13</t>
  </si>
  <si>
    <t>06.06.2023 10:31:15</t>
  </si>
  <si>
    <t>06.06.2023 10:31:16</t>
  </si>
  <si>
    <t>06.06.2023 10:31:18</t>
  </si>
  <si>
    <t>06.06.2023 10:31:19</t>
  </si>
  <si>
    <t>06.06.2023 10:31:21</t>
  </si>
  <si>
    <t>06.06.2023 10:31:28</t>
  </si>
  <si>
    <t>06.06.2023 10:31:30</t>
  </si>
  <si>
    <t>06.06.2023 10:31:31</t>
  </si>
  <si>
    <t>06.06.2023 10:31:33</t>
  </si>
  <si>
    <t>06.06.2023 10:31:34</t>
  </si>
  <si>
    <t>06.06.2023 10:31:36</t>
  </si>
  <si>
    <t>06.06.2023 10:32:06</t>
  </si>
  <si>
    <t>06.06.2023 10:32:07</t>
  </si>
  <si>
    <t>06.06.2023 10:32:09</t>
  </si>
  <si>
    <t>06.06.2023 10:32:12</t>
  </si>
  <si>
    <t>06.06.2023 10:32:39</t>
  </si>
  <si>
    <t>06.06.2023 10:32:40</t>
  </si>
  <si>
    <t>06.06.2023 10:32:42</t>
  </si>
  <si>
    <t>06.06.2023 10:32:43</t>
  </si>
  <si>
    <t>06.06.2023 10:32:45</t>
  </si>
  <si>
    <t>06.06.2023 10:32:46</t>
  </si>
  <si>
    <t>06.06.2023 10:32:48</t>
  </si>
  <si>
    <t>06.06.2023 10:32:49</t>
  </si>
  <si>
    <t>06.06.2023 10:32:51</t>
  </si>
  <si>
    <t>06.06.2023 10:33:03</t>
  </si>
  <si>
    <t>06.06.2023 10:33:06</t>
  </si>
  <si>
    <t>06.06.2023 10:33:10</t>
  </si>
  <si>
    <t>06.06.2023 10:33:55</t>
  </si>
  <si>
    <t>06.06.2023 10:33:57</t>
  </si>
  <si>
    <t>06.06.2023 10:33:58</t>
  </si>
  <si>
    <t>06.06.2023 10:34:00</t>
  </si>
  <si>
    <t>06.06.2023 10:34:01</t>
  </si>
  <si>
    <t>06.06.2023 10:34:03</t>
  </si>
  <si>
    <t>06.06.2023 10:34:04</t>
  </si>
  <si>
    <t>06.06.2023 10:34:06</t>
  </si>
  <si>
    <t>06.06.2023 10:34:07</t>
  </si>
  <si>
    <t>06.06.2023 10:34:09</t>
  </si>
  <si>
    <t>06.06.2023 10:34:10</t>
  </si>
  <si>
    <t>06.06.2023 10:35:10</t>
  </si>
  <si>
    <t>06.06.2023 10:35:12</t>
  </si>
  <si>
    <t>06.06.2023 10:35:15</t>
  </si>
  <si>
    <t>06.06.2023 10:35:16</t>
  </si>
  <si>
    <t>06.06.2023 10:35:19</t>
  </si>
  <si>
    <t>06.06.2023 10:36:28</t>
  </si>
  <si>
    <t>06.06.2023 10:36:30</t>
  </si>
  <si>
    <t>06.06.2023 10:36:31</t>
  </si>
  <si>
    <t>06.06.2023 10:36:33</t>
  </si>
  <si>
    <t>06.06.2023 10:36:34</t>
  </si>
  <si>
    <t>06.06.2023 10:37:07</t>
  </si>
  <si>
    <t>06.06.2023 10:37:09</t>
  </si>
  <si>
    <t>06.06.2023 10:37:10</t>
  </si>
  <si>
    <t>06.06.2023 10:37:13</t>
  </si>
  <si>
    <t>06.06.2023 10:37:15</t>
  </si>
  <si>
    <t>06.06.2023 10:37:25</t>
  </si>
  <si>
    <t>06.06.2023 10:37:27</t>
  </si>
  <si>
    <t>06.06.2023 10:37:28</t>
  </si>
  <si>
    <t>06.06.2023 10:37:30</t>
  </si>
  <si>
    <t>06.06.2023 10:37:31</t>
  </si>
  <si>
    <t>06.06.2023 10:37:33</t>
  </si>
  <si>
    <t>06.06.2023 10:37:34</t>
  </si>
  <si>
    <t>06.06.2023 10:40:13</t>
  </si>
  <si>
    <t>06.06.2023 10:40:15</t>
  </si>
  <si>
    <t>06.06.2023 10:40:16</t>
  </si>
  <si>
    <t>06.06.2023 10:40:18</t>
  </si>
  <si>
    <t>06.06.2023 10:40:39</t>
  </si>
  <si>
    <t>06.06.2023 10:40:40</t>
  </si>
  <si>
    <t>06.06.2023 10:40:42</t>
  </si>
  <si>
    <t>06.06.2023 10:40:43</t>
  </si>
  <si>
    <t>06.06.2023 10:40:45</t>
  </si>
  <si>
    <t>06.06.2023 10:45:34</t>
  </si>
  <si>
    <t>06.06.2023 10:45:36</t>
  </si>
  <si>
    <t>06.06.2023 10:45:37</t>
  </si>
  <si>
    <t>06.06.2023 10:45:39</t>
  </si>
  <si>
    <t>06.06.2023 10:45:40</t>
  </si>
  <si>
    <t>06.06.2023 10:45:48</t>
  </si>
  <si>
    <t>06.06.2023 10:46:54</t>
  </si>
  <si>
    <t>06.06.2023 10:46:57</t>
  </si>
  <si>
    <t>06.06.2023 10:46:58</t>
  </si>
  <si>
    <t>06.06.2023 10:47:01</t>
  </si>
  <si>
    <t>06.06.2023 10:47:16</t>
  </si>
  <si>
    <t>06.06.2023 10:47:18</t>
  </si>
  <si>
    <t>06.06.2023 10:47:19</t>
  </si>
  <si>
    <t>06.06.2023 10:47:22</t>
  </si>
  <si>
    <t>06.06.2023 10:47:28</t>
  </si>
  <si>
    <t>06.06.2023 10:47:33</t>
  </si>
  <si>
    <t>06.06.2023 10:50:31</t>
  </si>
  <si>
    <t>06.06.2023 10:50:33</t>
  </si>
  <si>
    <t>06.06.2023 10:50:34</t>
  </si>
  <si>
    <t>06.06.2023 10:50:36</t>
  </si>
  <si>
    <t>06.06.2023 10:50:37</t>
  </si>
  <si>
    <t>06.06.2023 10:52:18</t>
  </si>
  <si>
    <t>06.06.2023 10:52:19</t>
  </si>
  <si>
    <t>06.06.2023 10:52:21</t>
  </si>
  <si>
    <t>06.06.2023 10:52:22</t>
  </si>
  <si>
    <t>06.06.2023 10:52:24</t>
  </si>
  <si>
    <t>06.06.2023 10:53:34</t>
  </si>
  <si>
    <t>06.06.2023 10:53:36</t>
  </si>
  <si>
    <t>06.06.2023 10:53:40</t>
  </si>
  <si>
    <t>06.06.2023 10:53:43</t>
  </si>
  <si>
    <t>06.06.2023 10:53:45</t>
  </si>
  <si>
    <t>06.06.2023 10:54:30</t>
  </si>
  <si>
    <t>06.06.2023 10:54:33</t>
  </si>
  <si>
    <t>06.06.2023 10:54:34</t>
  </si>
  <si>
    <t>06.06.2023 10:54:36</t>
  </si>
  <si>
    <t>06.06.2023 10:54:37</t>
  </si>
  <si>
    <t>06.06.2023 10:54:39</t>
  </si>
  <si>
    <t>06.06.2023 10:54:40</t>
  </si>
  <si>
    <t>06.06.2023 10:54:42</t>
  </si>
  <si>
    <t>06.06.2023 10:54:43</t>
  </si>
  <si>
    <t>06.06.2023 10:54:45</t>
  </si>
  <si>
    <t>06.06.2023 10:54:46</t>
  </si>
  <si>
    <t>06.06.2023 10:56:19</t>
  </si>
  <si>
    <t>06.06.2023 10:56:21</t>
  </si>
  <si>
    <t>06.06.2023 10:56:22</t>
  </si>
  <si>
    <t>06.06.2023 10:56:24</t>
  </si>
  <si>
    <t>06.06.2023 10:56:25</t>
  </si>
  <si>
    <t>06.06.2023 10:56:28</t>
  </si>
  <si>
    <t>06.06.2023 10:56:30</t>
  </si>
  <si>
    <t>06.06.2023 10:56:33</t>
  </si>
  <si>
    <t>06.06.2023 10:56:34</t>
  </si>
  <si>
    <t>06.06.2023 10:56:45</t>
  </si>
  <si>
    <t>06.06.2023 10:56:46</t>
  </si>
  <si>
    <t>06.06.2023 10:56:48</t>
  </si>
  <si>
    <t>06.06.2023 10:56:49</t>
  </si>
  <si>
    <t>06.06.2023 10:56:51</t>
  </si>
  <si>
    <t>06.06.2023 10:56:52</t>
  </si>
  <si>
    <t>06.06.2023 10:58:06</t>
  </si>
  <si>
    <t>06.06.2023 10:58:09</t>
  </si>
  <si>
    <t>06.06.2023 10:58:16</t>
  </si>
  <si>
    <t>06.06.2023 10:58:18</t>
  </si>
  <si>
    <t>06.06.2023 10:58:19</t>
  </si>
  <si>
    <t>06.06.2023 10:58:21</t>
  </si>
  <si>
    <t>06.06.2023 10:58:22</t>
  </si>
  <si>
    <t>06.06.2023 10:58:24</t>
  </si>
  <si>
    <t>06.06.2023 10:58:52</t>
  </si>
  <si>
    <t>06.06.2023 10:58:55</t>
  </si>
  <si>
    <t>06.06.2023 10:58:57</t>
  </si>
  <si>
    <t>06.06.2023 10:58:58</t>
  </si>
  <si>
    <t>06.06.2023 10:59:00</t>
  </si>
  <si>
    <t>06.06.2023 10:59:01</t>
  </si>
  <si>
    <t>06.06.2023 10:59:03</t>
  </si>
  <si>
    <t>06.06.2023 10:59:53</t>
  </si>
  <si>
    <t>06.06.2023 10:59:54</t>
  </si>
  <si>
    <t>06.06.2023 10:59:57</t>
  </si>
  <si>
    <t>06.06.2023 10:59:59</t>
  </si>
  <si>
    <t>06.06.2023 11:00:41</t>
  </si>
  <si>
    <t>06.06.2023 11:00:42</t>
  </si>
  <si>
    <t>06.06.2023 11:00:44</t>
  </si>
  <si>
    <t>06.06.2023 11:00:45</t>
  </si>
  <si>
    <t>06.06.2023 11:02:09</t>
  </si>
  <si>
    <t>06.06.2023 11:02:10</t>
  </si>
  <si>
    <t>06.06.2023 11:02:13</t>
  </si>
  <si>
    <t>06.06.2023 11:02:15</t>
  </si>
  <si>
    <t>06.06.2023 11:03:18</t>
  </si>
  <si>
    <t>06.06.2023 11:03:21</t>
  </si>
  <si>
    <t>06.06.2023 11:03:22</t>
  </si>
  <si>
    <t>06.06.2023 11:03:24</t>
  </si>
  <si>
    <t>06.06.2023 11:03:25</t>
  </si>
  <si>
    <t>06.06.2023 11:03:27</t>
  </si>
  <si>
    <t>06.06.2023 11:04:18</t>
  </si>
  <si>
    <t>06.06.2023 11:04:19</t>
  </si>
  <si>
    <t>06.06.2023 11:04:21</t>
  </si>
  <si>
    <t>06.06.2023 11:04:22</t>
  </si>
  <si>
    <t>06.06.2023 11:04:24</t>
  </si>
  <si>
    <t>06.06.2023 11:04:58</t>
  </si>
  <si>
    <t>06.06.2023 11:05:00</t>
  </si>
  <si>
    <t>06.06.2023 11:05:01</t>
  </si>
  <si>
    <t>06.06.2023 11:05:03</t>
  </si>
  <si>
    <t>06.06.2023 11:05:04</t>
  </si>
  <si>
    <t>06.06.2023 11:05:06</t>
  </si>
  <si>
    <t>06.06.2023 11:05:12</t>
  </si>
  <si>
    <t>06.06.2023 11:05:13</t>
  </si>
  <si>
    <t>06.06.2023 11:05:15</t>
  </si>
  <si>
    <t>06.06.2023 11:05:16</t>
  </si>
  <si>
    <t>06.06.2023 11:05:18</t>
  </si>
  <si>
    <t>06.06.2023 11:05:19</t>
  </si>
  <si>
    <t>06.06.2023 11:05:30</t>
  </si>
  <si>
    <t>06.06.2023 11:05:31</t>
  </si>
  <si>
    <t>06.06.2023 11:05:34</t>
  </si>
  <si>
    <t>06.06.2023 11:05:36</t>
  </si>
  <si>
    <t>06.06.2023 11:05:37</t>
  </si>
  <si>
    <t>06.06.2023 11:05:42</t>
  </si>
  <si>
    <t>06.06.2023 11:05:45</t>
  </si>
  <si>
    <t>06.06.2023 11:05:46</t>
  </si>
  <si>
    <t>06.06.2023 11:05:49</t>
  </si>
  <si>
    <t>06.06.2023 11:06:37</t>
  </si>
  <si>
    <t>06.06.2023 11:06:39</t>
  </si>
  <si>
    <t>06.06.2023 11:06:40</t>
  </si>
  <si>
    <t>06.06.2023 11:06:42</t>
  </si>
  <si>
    <t>06.06.2023 11:06:45</t>
  </si>
  <si>
    <t>06.06.2023 11:08:10</t>
  </si>
  <si>
    <t>06.06.2023 11:08:12</t>
  </si>
  <si>
    <t>06.06.2023 11:08:13</t>
  </si>
  <si>
    <t>06.06.2023 11:08:15</t>
  </si>
  <si>
    <t>06.06.2023 11:08:16</t>
  </si>
  <si>
    <t>06.06.2023 11:11:25</t>
  </si>
  <si>
    <t>06.06.2023 11:11:27</t>
  </si>
  <si>
    <t>06.06.2023 11:11:28</t>
  </si>
  <si>
    <t>06.06.2023 11:11:30</t>
  </si>
  <si>
    <t>06.06.2023 11:11:31</t>
  </si>
  <si>
    <t>06.06.2023 11:13:06</t>
  </si>
  <si>
    <t>06.06.2023 11:13:07</t>
  </si>
  <si>
    <t>06.06.2023 11:13:09</t>
  </si>
  <si>
    <t>06.06.2023 11:13:10</t>
  </si>
  <si>
    <t>06.06.2023 11:14:16</t>
  </si>
  <si>
    <t>06.06.2023 11:14:18</t>
  </si>
  <si>
    <t>06.06.2023 11:14:19</t>
  </si>
  <si>
    <t>06.06.2023 11:14:21</t>
  </si>
  <si>
    <t>06.06.2023 11:14:22</t>
  </si>
  <si>
    <t>06.06.2023 11:15:03</t>
  </si>
  <si>
    <t>06.06.2023 11:15:04</t>
  </si>
  <si>
    <t>06.06.2023 11:15:07</t>
  </si>
  <si>
    <t>06.06.2023 11:17:54</t>
  </si>
  <si>
    <t>06.06.2023 11:17:55</t>
  </si>
  <si>
    <t>06.06.2023 11:19:39</t>
  </si>
  <si>
    <t>06.06.2023 11:19:40</t>
  </si>
  <si>
    <t>06.06.2023 11:19:42</t>
  </si>
  <si>
    <t>06.06.2023 11:19:43</t>
  </si>
  <si>
    <t>06.06.2023 11:19:45</t>
  </si>
  <si>
    <t>06.06.2023 11:19:46</t>
  </si>
  <si>
    <t>06.06.2023 11:20:48</t>
  </si>
  <si>
    <t>06.06.2023 11:20:49</t>
  </si>
  <si>
    <t>06.06.2023 11:20:51</t>
  </si>
  <si>
    <t>06.06.2023 11:20:52</t>
  </si>
  <si>
    <t>06.06.2023 11:20:54</t>
  </si>
  <si>
    <t>06.06.2023 11:20:55</t>
  </si>
  <si>
    <t>06.06.2023 11:20:57</t>
  </si>
  <si>
    <t>06.06.2023 11:23:12</t>
  </si>
  <si>
    <t>06.06.2023 11:23:13</t>
  </si>
  <si>
    <t>06.06.2023 11:23:15</t>
  </si>
  <si>
    <t>06.06.2023 11:23:16</t>
  </si>
  <si>
    <t>06.06.2023 11:24:03</t>
  </si>
  <si>
    <t>06.06.2023 11:24:04</t>
  </si>
  <si>
    <t>06.06.2023 11:24:06</t>
  </si>
  <si>
    <t>06.06.2023 11:24:09</t>
  </si>
  <si>
    <t>06.06.2023 11:24:46</t>
  </si>
  <si>
    <t>06.06.2023 11:24:48</t>
  </si>
  <si>
    <t>06.06.2023 11:24:49</t>
  </si>
  <si>
    <t>06.06.2023 11:24:51</t>
  </si>
  <si>
    <t>06.06.2023 11:24:57</t>
  </si>
  <si>
    <t>06.06.2023 11:24:58</t>
  </si>
  <si>
    <t>06.06.2023 11:25:00</t>
  </si>
  <si>
    <t>06.06.2023 11:26:03</t>
  </si>
  <si>
    <t>06.06.2023 11:26:04</t>
  </si>
  <si>
    <t>06.06.2023 11:26:06</t>
  </si>
  <si>
    <t>06.06.2023 11:26:07</t>
  </si>
  <si>
    <t>06.06.2023 11:26:10</t>
  </si>
  <si>
    <t>06.06.2023 11:26:31</t>
  </si>
  <si>
    <t>06.06.2023 11:26:33</t>
  </si>
  <si>
    <t>06.06.2023 11:26:34</t>
  </si>
  <si>
    <t>06.06.2023 11:26:36</t>
  </si>
  <si>
    <t>06.06.2023 11:26:37</t>
  </si>
  <si>
    <t>06.06.2023 11:27:39</t>
  </si>
  <si>
    <t>06.06.2023 11:27:40</t>
  </si>
  <si>
    <t>06.06.2023 11:27:45</t>
  </si>
  <si>
    <t>06.06.2023 11:27:46</t>
  </si>
  <si>
    <t>06.06.2023 11:32:57</t>
  </si>
  <si>
    <t>06.06.2023 11:33:00</t>
  </si>
  <si>
    <t>06.06.2023 11:33:01</t>
  </si>
  <si>
    <t>06.06.2023 11:33:07</t>
  </si>
  <si>
    <t>06.06.2023 11:33:10</t>
  </si>
  <si>
    <t>06.06.2023 11:33:12</t>
  </si>
  <si>
    <t>06.06.2023 11:33:13</t>
  </si>
  <si>
    <t>06.06.2023 11:33:16</t>
  </si>
  <si>
    <t>06.06.2023 11:34:52</t>
  </si>
  <si>
    <t>06.06.2023 11:34:54</t>
  </si>
  <si>
    <t>06.06.2023 11:34:55</t>
  </si>
  <si>
    <t>06.06.2023 11:34:57</t>
  </si>
  <si>
    <t>06.06.2023 11:34:58</t>
  </si>
  <si>
    <t>06.06.2023 11:35:00</t>
  </si>
  <si>
    <t>06.06.2023 11:35:03</t>
  </si>
  <si>
    <t>06.06.2023 11:35:04</t>
  </si>
  <si>
    <t>06.06.2023 11:35:06</t>
  </si>
  <si>
    <t>06.06.2023 11:35:24</t>
  </si>
  <si>
    <t>06.06.2023 11:35:25</t>
  </si>
  <si>
    <t>06.06.2023 11:35:27</t>
  </si>
  <si>
    <t>06.06.2023 11:35:28</t>
  </si>
  <si>
    <t>06.06.2023 11:35:30</t>
  </si>
  <si>
    <t>06.06.2023 11:35:35</t>
  </si>
  <si>
    <t>06.06.2023 11:35:36</t>
  </si>
  <si>
    <t>06.06.2023 11:35:39</t>
  </si>
  <si>
    <t>06.06.2023 11:35:43</t>
  </si>
  <si>
    <t>06.06.2023 11:35:45</t>
  </si>
  <si>
    <t>06.06.2023 11:35:47</t>
  </si>
  <si>
    <t>06.06.2023 11:35:48</t>
  </si>
  <si>
    <t>06.06.2023 11:35:50</t>
  </si>
  <si>
    <t>06.06.2023 11:35:51</t>
  </si>
  <si>
    <t>06.06.2023 11:37:51</t>
  </si>
  <si>
    <t>06.06.2023 11:37:52</t>
  </si>
  <si>
    <t>06.06.2023 11:37:54</t>
  </si>
  <si>
    <t>06.06.2023 11:37:55</t>
  </si>
  <si>
    <t>06.06.2023 11:37:57</t>
  </si>
  <si>
    <t>06.06.2023 11:37:58</t>
  </si>
  <si>
    <t>06.06.2023 11:40:13</t>
  </si>
  <si>
    <t>06.06.2023 11:40:16</t>
  </si>
  <si>
    <t>06.06.2023 11:40:18</t>
  </si>
  <si>
    <t>06.06.2023 11:40:19</t>
  </si>
  <si>
    <t>06.06.2023 11:45:22</t>
  </si>
  <si>
    <t>06.06.2023 11:45:24</t>
  </si>
  <si>
    <t>06.06.2023 11:45:25</t>
  </si>
  <si>
    <t>06.06.2023 11:45:27</t>
  </si>
  <si>
    <t>06.06.2023 11:45:28</t>
  </si>
  <si>
    <t>06.06.2023 11:46:31</t>
  </si>
  <si>
    <t>06.06.2023 11:46:33</t>
  </si>
  <si>
    <t>06.06.2023 11:46:34</t>
  </si>
  <si>
    <t>06.06.2023 11:46:36</t>
  </si>
  <si>
    <t>06.06.2023 11:46:37</t>
  </si>
  <si>
    <t>06.06.2023 11:46:39</t>
  </si>
  <si>
    <t>06.06.2023 11:46:40</t>
  </si>
  <si>
    <t>06.06.2023 11:46:42</t>
  </si>
  <si>
    <t>06.06.2023 11:50:07</t>
  </si>
  <si>
    <t>06.06.2023 11:50:10</t>
  </si>
  <si>
    <t>06.06.2023 11:50:12</t>
  </si>
  <si>
    <t>06.06.2023 11:50:18</t>
  </si>
  <si>
    <t>06.06.2023 11:50:19</t>
  </si>
  <si>
    <t>06.06.2023 11:50:24</t>
  </si>
  <si>
    <t>06.06.2023 11:50:25</t>
  </si>
  <si>
    <t>06.06.2023 11:50:28</t>
  </si>
  <si>
    <t>06.06.2023 11:50:31</t>
  </si>
  <si>
    <t>06.06.2023 11:50:33</t>
  </si>
  <si>
    <t>06.06.2023 11:50:49</t>
  </si>
  <si>
    <t>06.06.2023 11:51:00</t>
  </si>
  <si>
    <t>06.06.2023 11:51:01</t>
  </si>
  <si>
    <t>06.06.2023 11:51:06</t>
  </si>
  <si>
    <t>06.06.2023 11:51:07</t>
  </si>
  <si>
    <t>06.06.2023 11:51:09</t>
  </si>
  <si>
    <t>06.06.2023 11:52:01</t>
  </si>
  <si>
    <t>06.06.2023 11:52:03</t>
  </si>
  <si>
    <t>06.06.2023 11:52:04</t>
  </si>
  <si>
    <t>06.06.2023 11:52:06</t>
  </si>
  <si>
    <t>06.06.2023 11:52:07</t>
  </si>
  <si>
    <t>06.06.2023 11:52:09</t>
  </si>
  <si>
    <t>06.06.2023 11:52:10</t>
  </si>
  <si>
    <t>06.06.2023 11:55:21</t>
  </si>
  <si>
    <t>06.06.2023 11:55:22</t>
  </si>
  <si>
    <t>06.06.2023 11:55:24</t>
  </si>
  <si>
    <t>06.06.2023 11:55:25</t>
  </si>
  <si>
    <t>06.06.2023 11:55:28</t>
  </si>
  <si>
    <t>06.06.2023 11:55:30</t>
  </si>
  <si>
    <t>06.06.2023 11:56:12</t>
  </si>
  <si>
    <t>06.06.2023 11:56:13</t>
  </si>
  <si>
    <t>06.06.2023 11:57:01</t>
  </si>
  <si>
    <t>06.06.2023 11:57:04</t>
  </si>
  <si>
    <t>06.06.2023 11:57:07</t>
  </si>
  <si>
    <t>06.06.2023 11:58:16</t>
  </si>
  <si>
    <t>06.06.2023 11:58:21</t>
  </si>
  <si>
    <t>06.06.2023 11:58:31</t>
  </si>
  <si>
    <t>06.06.2023 11:58:33</t>
  </si>
  <si>
    <t>06.06.2023 11:58:36</t>
  </si>
  <si>
    <t>06.06.2023 12:00:34</t>
  </si>
  <si>
    <t>06.06.2023 12:00:36</t>
  </si>
  <si>
    <t>06.06.2023 12:00:37</t>
  </si>
  <si>
    <t>06.06.2023 12:00:42</t>
  </si>
  <si>
    <t>06.06.2023 12:00:43</t>
  </si>
  <si>
    <t>06.06.2023 12:01:58</t>
  </si>
  <si>
    <t>06.06.2023 12:02:03</t>
  </si>
  <si>
    <t>06.06.2023 12:02:18</t>
  </si>
  <si>
    <t>06.06.2023 12:02:19</t>
  </si>
  <si>
    <t>06.06.2023 12:02:21</t>
  </si>
  <si>
    <t>06.06.2023 12:02:22</t>
  </si>
  <si>
    <t>06.06.2023 12:02:24</t>
  </si>
  <si>
    <t>06.06.2023 12:03:31</t>
  </si>
  <si>
    <t>06.06.2023 12:03:33</t>
  </si>
  <si>
    <t>06.06.2023 12:03:42</t>
  </si>
  <si>
    <t>06.06.2023 12:03:43</t>
  </si>
  <si>
    <t>06.06.2023 12:03:45</t>
  </si>
  <si>
    <t>06.06.2023 12:03:46</t>
  </si>
  <si>
    <t>06.06.2023 12:03:48</t>
  </si>
  <si>
    <t>06.06.2023 12:03:49</t>
  </si>
  <si>
    <t>06.06.2023 12:03:51</t>
  </si>
  <si>
    <t>06.06.2023 12:03:52</t>
  </si>
  <si>
    <t>06.06.2023 12:03:54</t>
  </si>
  <si>
    <t>06.06.2023 12:04:03</t>
  </si>
  <si>
    <t>06.06.2023 12:04:04</t>
  </si>
  <si>
    <t>06.06.2023 12:04:06</t>
  </si>
  <si>
    <t>06.06.2023 12:04:07</t>
  </si>
  <si>
    <t>06.06.2023 12:04:15</t>
  </si>
  <si>
    <t>06.06.2023 12:04:16</t>
  </si>
  <si>
    <t>06.06.2023 12:04:19</t>
  </si>
  <si>
    <t>06.06.2023 12:04:21</t>
  </si>
  <si>
    <t>06.06.2023 12:05:39</t>
  </si>
  <si>
    <t>06.06.2023 12:05:42</t>
  </si>
  <si>
    <t>06.06.2023 12:08:25</t>
  </si>
  <si>
    <t>06.06.2023 12:08:27</t>
  </si>
  <si>
    <t>06.06.2023 12:08:28</t>
  </si>
  <si>
    <t>06.06.2023 12:08:31</t>
  </si>
  <si>
    <t>06.06.2023 12:11:34</t>
  </si>
  <si>
    <t>06.06.2023 12:11:36</t>
  </si>
  <si>
    <t>06.06.2023 12:11:43</t>
  </si>
  <si>
    <t>06.06.2023 12:11:45</t>
  </si>
  <si>
    <t>06.06.2023 12:11:46</t>
  </si>
  <si>
    <t>06.06.2023 12:11:48</t>
  </si>
  <si>
    <t>06.06.2023 12:11:49</t>
  </si>
  <si>
    <t>06.06.2023 12:12:40</t>
  </si>
  <si>
    <t>06.06.2023 12:12:42</t>
  </si>
  <si>
    <t>06.06.2023 12:12:43</t>
  </si>
  <si>
    <t>06.06.2023 12:12:45</t>
  </si>
  <si>
    <t>06.06.2023 12:12:46</t>
  </si>
  <si>
    <t>06.06.2023 12:13:01</t>
  </si>
  <si>
    <t>06.06.2023 12:13:03</t>
  </si>
  <si>
    <t>06.06.2023 12:13:46</t>
  </si>
  <si>
    <t>06.06.2023 12:13:49</t>
  </si>
  <si>
    <t>06.06.2023 12:13:51</t>
  </si>
  <si>
    <t>06.06.2023 12:14:06</t>
  </si>
  <si>
    <t>06.06.2023 12:14:07</t>
  </si>
  <si>
    <t>06.06.2023 12:14:09</t>
  </si>
  <si>
    <t>06.06.2023 12:14:52</t>
  </si>
  <si>
    <t>06.06.2023 12:14:54</t>
  </si>
  <si>
    <t>06.06.2023 12:14:55</t>
  </si>
  <si>
    <t>06.06.2023 12:14:57</t>
  </si>
  <si>
    <t>06.06.2023 12:15:21</t>
  </si>
  <si>
    <t>06.06.2023 12:15:22</t>
  </si>
  <si>
    <t>06.06.2023 12:15:24</t>
  </si>
  <si>
    <t>06.06.2023 12:15:25</t>
  </si>
  <si>
    <t>06.06.2023 12:15:27</t>
  </si>
  <si>
    <t>06.06.2023 12:15:28</t>
  </si>
  <si>
    <t>06.06.2023 12:15:30</t>
  </si>
  <si>
    <t>06.06.2023 12:15:31</t>
  </si>
  <si>
    <t>06.06.2023 12:15:33</t>
  </si>
  <si>
    <t>06.06.2023 12:15:34</t>
  </si>
  <si>
    <t>06.06.2023 12:15:36</t>
  </si>
  <si>
    <t>06.06.2023 12:16:22</t>
  </si>
  <si>
    <t>06.06.2023 12:16:24</t>
  </si>
  <si>
    <t>06.06.2023 12:16:28</t>
  </si>
  <si>
    <t>06.06.2023 12:19:15</t>
  </si>
  <si>
    <t>06.06.2023 12:19:16</t>
  </si>
  <si>
    <t>06.06.2023 12:19:18</t>
  </si>
  <si>
    <t>06.06.2023 12:19:19</t>
  </si>
  <si>
    <t>06.06.2023 12:19:21</t>
  </si>
  <si>
    <t>06.06.2023 12:19:24</t>
  </si>
  <si>
    <t>06.06.2023 12:20:13</t>
  </si>
  <si>
    <t>06.06.2023 12:20:15</t>
  </si>
  <si>
    <t>06.06.2023 12:20:16</t>
  </si>
  <si>
    <t>06.06.2023 12:20:18</t>
  </si>
  <si>
    <t>06.06.2023 12:20:19</t>
  </si>
  <si>
    <t>06.06.2023 12:20:21</t>
  </si>
  <si>
    <t>06.06.2023 12:20:22</t>
  </si>
  <si>
    <t>06.06.2023 12:21:27</t>
  </si>
  <si>
    <t>06.06.2023 12:21:28</t>
  </si>
  <si>
    <t>06.06.2023 12:21:30</t>
  </si>
  <si>
    <t>06.06.2023 12:21:31</t>
  </si>
  <si>
    <t>06.06.2023 12:21:33</t>
  </si>
  <si>
    <t>06.06.2023 12:21:34</t>
  </si>
  <si>
    <t>06.06.2023 12:21:37</t>
  </si>
  <si>
    <t>06.06.2023 12:21:39</t>
  </si>
  <si>
    <t>06.06.2023 12:21:40</t>
  </si>
  <si>
    <t>06.06.2023 12:21:42</t>
  </si>
  <si>
    <t>06.06.2023 12:22:49</t>
  </si>
  <si>
    <t>06.06.2023 12:22:51</t>
  </si>
  <si>
    <t>06.06.2023 12:22:52</t>
  </si>
  <si>
    <t>06.06.2023 12:22:54</t>
  </si>
  <si>
    <t>06.06.2023 12:22:55</t>
  </si>
  <si>
    <t>06.06.2023 12:23:18</t>
  </si>
  <si>
    <t>06.06.2023 12:23:19</t>
  </si>
  <si>
    <t>06.06.2023 12:23:22</t>
  </si>
  <si>
    <t>06.06.2023 12:23:24</t>
  </si>
  <si>
    <t>06.06.2023 12:23:25</t>
  </si>
  <si>
    <t>06.06.2023 12:23:45</t>
  </si>
  <si>
    <t>06.06.2023 12:23:47</t>
  </si>
  <si>
    <t>06.06.2023 12:24:45</t>
  </si>
  <si>
    <t>06.06.2023 12:24:46</t>
  </si>
  <si>
    <t>06.06.2023 12:24:48</t>
  </si>
  <si>
    <t>06.06.2023 12:24:51</t>
  </si>
  <si>
    <t>06.06.2023 12:24:54</t>
  </si>
  <si>
    <t>06.06.2023 12:25:51</t>
  </si>
  <si>
    <t>06.06.2023 12:25:52</t>
  </si>
  <si>
    <t>06.06.2023 12:25:55</t>
  </si>
  <si>
    <t>06.06.2023 12:25:57</t>
  </si>
  <si>
    <t>06.06.2023 12:25:58</t>
  </si>
  <si>
    <t>06.06.2023 12:27:03</t>
  </si>
  <si>
    <t>06.06.2023 12:27:04</t>
  </si>
  <si>
    <t>06.06.2023 12:27:06</t>
  </si>
  <si>
    <t>06.06.2023 12:27:07</t>
  </si>
  <si>
    <t>06.06.2023 12:27:09</t>
  </si>
  <si>
    <t>06.06.2023 12:27:15</t>
  </si>
  <si>
    <t>06.06.2023 12:29:15</t>
  </si>
  <si>
    <t>06.06.2023 12:29:18</t>
  </si>
  <si>
    <t>06.06.2023 12:29:25</t>
  </si>
  <si>
    <t>06.06.2023 12:29:43</t>
  </si>
  <si>
    <t>06.06.2023 12:29:45</t>
  </si>
  <si>
    <t>06.06.2023 12:30:10</t>
  </si>
  <si>
    <t>06.06.2023 12:30:13</t>
  </si>
  <si>
    <t>06.06.2023 12:30:15</t>
  </si>
  <si>
    <t>06.06.2023 12:30:16</t>
  </si>
  <si>
    <t>06.06.2023 12:30:19</t>
  </si>
  <si>
    <t>06.06.2023 12:30:21</t>
  </si>
  <si>
    <t>06.06.2023 12:31:24</t>
  </si>
  <si>
    <t>06.06.2023 12:31:25</t>
  </si>
  <si>
    <t>06.06.2023 12:31:27</t>
  </si>
  <si>
    <t>06.06.2023 12:31:28</t>
  </si>
  <si>
    <t>06.06.2023 12:31:30</t>
  </si>
  <si>
    <t>06.06.2023 12:31:31</t>
  </si>
  <si>
    <t>06.06.2023 12:31:33</t>
  </si>
  <si>
    <t>06.06.2023 12:31:43</t>
  </si>
  <si>
    <t>06.06.2023 12:31:46</t>
  </si>
  <si>
    <t>06.06.2023 12:31:48</t>
  </si>
  <si>
    <t>06.06.2023 12:33:04</t>
  </si>
  <si>
    <t>06.06.2023 12:33:06</t>
  </si>
  <si>
    <t>06.06.2023 12:33:07</t>
  </si>
  <si>
    <t>06.06.2023 12:33:09</t>
  </si>
  <si>
    <t>06.06.2023 12:33:10</t>
  </si>
  <si>
    <t>06.06.2023 12:33:12</t>
  </si>
  <si>
    <t>06.06.2023 12:33:13</t>
  </si>
  <si>
    <t>06.06.2023 12:34:13</t>
  </si>
  <si>
    <t>06.06.2023 12:34:15</t>
  </si>
  <si>
    <t>06.06.2023 12:34:16</t>
  </si>
  <si>
    <t>06.06.2023 12:34:18</t>
  </si>
  <si>
    <t>06.06.2023 12:34:19</t>
  </si>
  <si>
    <t>06.06.2023 12:35:21</t>
  </si>
  <si>
    <t>06.06.2023 12:35:22</t>
  </si>
  <si>
    <t>06.06.2023 12:35:24</t>
  </si>
  <si>
    <t>06.06.2023 12:35:25</t>
  </si>
  <si>
    <t>06.06.2023 12:35:27</t>
  </si>
  <si>
    <t>06.06.2023 12:35:28</t>
  </si>
  <si>
    <t>06.06.2023 12:36:09</t>
  </si>
  <si>
    <t>06.06.2023 12:36:10</t>
  </si>
  <si>
    <t>06.06.2023 12:36:12</t>
  </si>
  <si>
    <t>06.06.2023 12:36:13</t>
  </si>
  <si>
    <t>06.06.2023 12:36:15</t>
  </si>
  <si>
    <t>06.06.2023 12:36:16</t>
  </si>
  <si>
    <t>06.06.2023 12:38:30</t>
  </si>
  <si>
    <t>06.06.2023 12:38:31</t>
  </si>
  <si>
    <t>06.06.2023 12:38:34</t>
  </si>
  <si>
    <t>06.06.2023 12:38:36</t>
  </si>
  <si>
    <t>06.06.2023 12:38:37</t>
  </si>
  <si>
    <t>06.06.2023 12:39:42</t>
  </si>
  <si>
    <t>06.06.2023 12:39:43</t>
  </si>
  <si>
    <t>06.06.2023 12:39:45</t>
  </si>
  <si>
    <t>06.06.2023 12:39:46</t>
  </si>
  <si>
    <t>06.06.2023 12:40:54</t>
  </si>
  <si>
    <t>06.06.2023 12:40:55</t>
  </si>
  <si>
    <t>06.06.2023 12:40:57</t>
  </si>
  <si>
    <t>06.06.2023 12:43:46</t>
  </si>
  <si>
    <t>06.06.2023 12:43:48</t>
  </si>
  <si>
    <t>06.06.2023 12:43:49</t>
  </si>
  <si>
    <t>06.06.2023 12:44:34</t>
  </si>
  <si>
    <t>06.06.2023 12:44:36</t>
  </si>
  <si>
    <t>06.06.2023 12:44:37</t>
  </si>
  <si>
    <t>06.06.2023 12:44:39</t>
  </si>
  <si>
    <t>06.06.2023 12:44:42</t>
  </si>
  <si>
    <t>06.06.2023 12:44:49</t>
  </si>
  <si>
    <t>06.06.2023 12:44:51</t>
  </si>
  <si>
    <t>06.06.2023 12:44:52</t>
  </si>
  <si>
    <t>06.06.2023 12:44:54</t>
  </si>
  <si>
    <t>06.06.2023 12:44:55</t>
  </si>
  <si>
    <t>06.06.2023 12:44:57</t>
  </si>
  <si>
    <t>06.06.2023 12:44:58</t>
  </si>
  <si>
    <t>06.06.2023 12:45:00</t>
  </si>
  <si>
    <t>06.06.2023 12:45:01</t>
  </si>
  <si>
    <t>06.06.2023 12:45:03</t>
  </si>
  <si>
    <t>06.06.2023 12:49:03</t>
  </si>
  <si>
    <t>06.06.2023 12:49:04</t>
  </si>
  <si>
    <t>06.06.2023 12:49:06</t>
  </si>
  <si>
    <t>06.06.2023 12:49:07</t>
  </si>
  <si>
    <t>06.06.2023 12:49:09</t>
  </si>
  <si>
    <t>06.06.2023 12:52:15</t>
  </si>
  <si>
    <t>06.06.2023 12:53:25</t>
  </si>
  <si>
    <t>06.06.2023 12:54:25</t>
  </si>
  <si>
    <t>06.06.2023 12:54:28</t>
  </si>
  <si>
    <t>06.06.2023 12:54:30</t>
  </si>
  <si>
    <t>06.06.2023 12:54:31</t>
  </si>
  <si>
    <t>06.06.2023 12:54:33</t>
  </si>
  <si>
    <t>06.06.2023 12:56:21</t>
  </si>
  <si>
    <t>06.06.2023 12:56:22</t>
  </si>
  <si>
    <t>06.06.2023 12:56:24</t>
  </si>
  <si>
    <t>06.06.2023 12:58:01</t>
  </si>
  <si>
    <t>06.06.2023 12:58:03</t>
  </si>
  <si>
    <t>06.06.2023 12:58:07</t>
  </si>
  <si>
    <t>06.06.2023 12:58:10</t>
  </si>
  <si>
    <t>06.06.2023 12:58:12</t>
  </si>
  <si>
    <t>06.06.2023 12:58:13</t>
  </si>
  <si>
    <t>06.06.2023 12:58:15</t>
  </si>
  <si>
    <t>06.06.2023 12:58:16</t>
  </si>
  <si>
    <t>06.06.2023 12:58:18</t>
  </si>
  <si>
    <t>06.06.2023 12:58:19</t>
  </si>
  <si>
    <t>06.06.2023 12:58:21</t>
  </si>
  <si>
    <t>06.06.2023 12:59:13</t>
  </si>
  <si>
    <t>06.06.2023 12:59:15</t>
  </si>
  <si>
    <t>06.06.2023 12:59:18</t>
  </si>
  <si>
    <t>06.06.2023 12:59:19</t>
  </si>
  <si>
    <t>06.06.2023 12:59:21</t>
  </si>
  <si>
    <t>06.06.2023 12:59:22</t>
  </si>
  <si>
    <t>06.06.2023 12:59:24</t>
  </si>
  <si>
    <t>06.06.2023 12:59:25</t>
  </si>
  <si>
    <t>06.06.2023 12:59:27</t>
  </si>
  <si>
    <t>06.06.2023 13:03:21</t>
  </si>
  <si>
    <t>06.06.2023 13:03:22</t>
  </si>
  <si>
    <t>06.06.2023 13:04:16</t>
  </si>
  <si>
    <t>06.06.2023 13:04:18</t>
  </si>
  <si>
    <t>06.06.2023 13:04:21</t>
  </si>
  <si>
    <t>06.06.2023 13:04:24</t>
  </si>
  <si>
    <t>06.06.2023 13:06:13</t>
  </si>
  <si>
    <t>06.06.2023 13:06:15</t>
  </si>
  <si>
    <t>06.06.2023 13:06:16</t>
  </si>
  <si>
    <t>06.06.2023 13:06:18</t>
  </si>
  <si>
    <t>06.06.2023 13:06:19</t>
  </si>
  <si>
    <t>06.06.2023 13:09:25</t>
  </si>
  <si>
    <t>06.06.2023 13:10:04</t>
  </si>
  <si>
    <t>06.06.2023 13:10:06</t>
  </si>
  <si>
    <t>06.06.2023 13:10:09</t>
  </si>
  <si>
    <t>06.06.2023 13:10:10</t>
  </si>
  <si>
    <t>06.06.2023 13:10:12</t>
  </si>
  <si>
    <t>06.06.2023 13:14:24</t>
  </si>
  <si>
    <t>06.06.2023 13:14:27</t>
  </si>
  <si>
    <t>06.06.2023 13:16:01</t>
  </si>
  <si>
    <t>06.06.2023 13:16:03</t>
  </si>
  <si>
    <t>06.06.2023 13:16:04</t>
  </si>
  <si>
    <t>06.06.2023 13:16:06</t>
  </si>
  <si>
    <t>06.06.2023 13:16:07</t>
  </si>
  <si>
    <t>06.06.2023 13:18:34</t>
  </si>
  <si>
    <t>06.06.2023 13:18:37</t>
  </si>
  <si>
    <t>06.06.2023 13:18:39</t>
  </si>
  <si>
    <t>06.06.2023 13:18:40</t>
  </si>
  <si>
    <t>06.06.2023 13:19:55</t>
  </si>
  <si>
    <t>06.06.2023 13:19:57</t>
  </si>
  <si>
    <t>06.06.2023 13:20:00</t>
  </si>
  <si>
    <t>06.06.2023 13:20:04</t>
  </si>
  <si>
    <t>06.06.2023 13:20:06</t>
  </si>
  <si>
    <t>06.06.2023 13:20:07</t>
  </si>
  <si>
    <t>06.06.2023 13:20:09</t>
  </si>
  <si>
    <t>06.06.2023 13:26:15</t>
  </si>
  <si>
    <t>06.06.2023 13:26:16</t>
  </si>
  <si>
    <t>06.06.2023 13:26:18</t>
  </si>
  <si>
    <t>06.06.2023 13:26:19</t>
  </si>
  <si>
    <t>06.06.2023 13:26:21</t>
  </si>
  <si>
    <t>06.06.2023 13:26:37</t>
  </si>
  <si>
    <t>06.06.2023 13:26:39</t>
  </si>
  <si>
    <t>06.06.2023 13:26:40</t>
  </si>
  <si>
    <t>06.06.2023 13:26:43</t>
  </si>
  <si>
    <t>06.06.2023 13:28:19</t>
  </si>
  <si>
    <t>06.06.2023 13:29:45</t>
  </si>
  <si>
    <t>06.06.2023 13:29:46</t>
  </si>
  <si>
    <t>06.06.2023 13:29:48</t>
  </si>
  <si>
    <t>06.06.2023 13:29:49</t>
  </si>
  <si>
    <t>06.06.2023 13:29:51</t>
  </si>
  <si>
    <t>06.06.2023 13:30:55</t>
  </si>
  <si>
    <t>06.06.2023 13:30:58</t>
  </si>
  <si>
    <t>06.06.2023 13:31:00</t>
  </si>
  <si>
    <t>06.06.2023 13:31:01</t>
  </si>
  <si>
    <t>06.06.2023 13:31:03</t>
  </si>
  <si>
    <t>06.06.2023 13:31:27</t>
  </si>
  <si>
    <t>06.06.2023 13:31:30</t>
  </si>
  <si>
    <t>06.06.2023 13:31:31</t>
  </si>
  <si>
    <t>06.06.2023 13:31:34</t>
  </si>
  <si>
    <t>06.06.2023 13:31:36</t>
  </si>
  <si>
    <t>06.06.2023 13:31:37</t>
  </si>
  <si>
    <t>06.06.2023 13:31:40</t>
  </si>
  <si>
    <t>06.06.2023 13:31:47</t>
  </si>
  <si>
    <t>06.06.2023 13:34:54</t>
  </si>
  <si>
    <t>06.06.2023 13:34:55</t>
  </si>
  <si>
    <t>06.06.2023 13:34:57</t>
  </si>
  <si>
    <t>06.06.2023 13:35:00</t>
  </si>
  <si>
    <t>06.06.2023 13:35:01</t>
  </si>
  <si>
    <t>06.06.2023 13:35:03</t>
  </si>
  <si>
    <t>06.06.2023 13:35:51</t>
  </si>
  <si>
    <t>06.06.2023 13:35:54</t>
  </si>
  <si>
    <t>06.06.2023 13:35:56</t>
  </si>
  <si>
    <t>06.06.2023 13:35:57</t>
  </si>
  <si>
    <t>06.06.2023 13:36:00</t>
  </si>
  <si>
    <t>06.06.2023 13:37:40</t>
  </si>
  <si>
    <t>06.06.2023 13:37:42</t>
  </si>
  <si>
    <t>06.06.2023 13:37:43</t>
  </si>
  <si>
    <t>06.06.2023 13:37:45</t>
  </si>
  <si>
    <t>06.06.2023 13:37:46</t>
  </si>
  <si>
    <t>06.06.2023 13:37:48</t>
  </si>
  <si>
    <t>06.06.2023 13:37:49</t>
  </si>
  <si>
    <t>06.06.2023 13:37:51</t>
  </si>
  <si>
    <t>06.06.2023 13:39:22</t>
  </si>
  <si>
    <t>06.06.2023 13:39:24</t>
  </si>
  <si>
    <t>06.06.2023 13:39:25</t>
  </si>
  <si>
    <t>06.06.2023 13:39:27</t>
  </si>
  <si>
    <t>06.06.2023 13:39:28</t>
  </si>
  <si>
    <t>06.06.2023 13:39:30</t>
  </si>
  <si>
    <t>06.06.2023 13:40:30</t>
  </si>
  <si>
    <t>06.06.2023 13:40:31</t>
  </si>
  <si>
    <t>06.06.2023 13:40:33</t>
  </si>
  <si>
    <t>06.06.2023 13:40:34</t>
  </si>
  <si>
    <t>06.06.2023 13:40:37</t>
  </si>
  <si>
    <t>06.06.2023 13:41:46</t>
  </si>
  <si>
    <t>06.06.2023 13:41:52</t>
  </si>
  <si>
    <t>06.06.2023 13:41:54</t>
  </si>
  <si>
    <t>06.06.2023 13:41:58</t>
  </si>
  <si>
    <t>06.06.2023 13:42:00</t>
  </si>
  <si>
    <t>06.06.2023 13:42:07</t>
  </si>
  <si>
    <t>06.06.2023 13:42:10</t>
  </si>
  <si>
    <t>06.06.2023 13:42:12</t>
  </si>
  <si>
    <t>06.06.2023 13:42:37</t>
  </si>
  <si>
    <t>06.06.2023 13:42:39</t>
  </si>
  <si>
    <t>06.06.2023 13:42:42</t>
  </si>
  <si>
    <t>06.06.2023 13:42:43</t>
  </si>
  <si>
    <t>06.06.2023 13:42:45</t>
  </si>
  <si>
    <t>06.06.2023 13:42:46</t>
  </si>
  <si>
    <t>06.06.2023 13:43:19</t>
  </si>
  <si>
    <t>06.06.2023 13:43:21</t>
  </si>
  <si>
    <t>06.06.2023 13:43:22</t>
  </si>
  <si>
    <t>06.06.2023 13:43:24</t>
  </si>
  <si>
    <t>06.06.2023 13:43:25</t>
  </si>
  <si>
    <t>06.06.2023 13:43:27</t>
  </si>
  <si>
    <t>06.06.2023 13:43:28</t>
  </si>
  <si>
    <t>06.06.2023 13:45:34</t>
  </si>
  <si>
    <t>06.06.2023 13:45:39</t>
  </si>
  <si>
    <t>06.06.2023 13:47:27</t>
  </si>
  <si>
    <t>06.06.2023 13:47:30</t>
  </si>
  <si>
    <t>06.06.2023 13:47:49</t>
  </si>
  <si>
    <t>06.06.2023 13:47:51</t>
  </si>
  <si>
    <t>06.06.2023 13:47:52</t>
  </si>
  <si>
    <t>06.06.2023 13:47:54</t>
  </si>
  <si>
    <t>06.06.2023 13:47:55</t>
  </si>
  <si>
    <t>06.06.2023 13:47:57</t>
  </si>
  <si>
    <t>06.06.2023 13:50:10</t>
  </si>
  <si>
    <t>06.06.2023 13:50:12</t>
  </si>
  <si>
    <t>06.06.2023 13:50:13</t>
  </si>
  <si>
    <t>06.06.2023 13:50:15</t>
  </si>
  <si>
    <t>06.06.2023 13:50:16</t>
  </si>
  <si>
    <t>06.06.2023 13:50:18</t>
  </si>
  <si>
    <t>06.06.2023 13:50:19</t>
  </si>
  <si>
    <t>06.06.2023 13:50:21</t>
  </si>
  <si>
    <t>06.06.2023 13:50:37</t>
  </si>
  <si>
    <t>06.06.2023 13:50:39</t>
  </si>
  <si>
    <t>06.06.2023 13:50:42</t>
  </si>
  <si>
    <t>06.06.2023 13:50:43</t>
  </si>
  <si>
    <t>06.06.2023 13:50:45</t>
  </si>
  <si>
    <t>06.06.2023 13:50:46</t>
  </si>
  <si>
    <t>06.06.2023 13:50:48</t>
  </si>
  <si>
    <t>06.06.2023 13:50:49</t>
  </si>
  <si>
    <t>06.06.2023 13:50:51</t>
  </si>
  <si>
    <t>06.06.2023 13:51:22</t>
  </si>
  <si>
    <t>06.06.2023 13:51:24</t>
  </si>
  <si>
    <t>06.06.2023 13:51:25</t>
  </si>
  <si>
    <t>06.06.2023 13:51:27</t>
  </si>
  <si>
    <t>06.06.2023 13:51:28</t>
  </si>
  <si>
    <t>06.06.2023 13:53:28</t>
  </si>
  <si>
    <t>06.06.2023 13:53:30</t>
  </si>
  <si>
    <t>06.06.2023 13:53:31</t>
  </si>
  <si>
    <t>06.06.2023 13:53:34</t>
  </si>
  <si>
    <t>06.06.2023 13:53:37</t>
  </si>
  <si>
    <t>06.06.2023 13:53:48</t>
  </si>
  <si>
    <t>06.06.2023 13:53:51</t>
  </si>
  <si>
    <t>06.06.2023 13:53:52</t>
  </si>
  <si>
    <t>06.06.2023 13:53:54</t>
  </si>
  <si>
    <t>06.06.2023 13:54:48</t>
  </si>
  <si>
    <t>06.06.2023 13:54:49</t>
  </si>
  <si>
    <t>06.06.2023 13:54:52</t>
  </si>
  <si>
    <t>06.06.2023 13:54:54</t>
  </si>
  <si>
    <t>06.06.2023 13:57:21</t>
  </si>
  <si>
    <t>06.06.2023 13:57:22</t>
  </si>
  <si>
    <t>06.06.2023 13:57:24</t>
  </si>
  <si>
    <t>06.06.2023 13:57:25</t>
  </si>
  <si>
    <t>06.06.2023 13:58:12</t>
  </si>
  <si>
    <t>06.06.2023 13:58:13</t>
  </si>
  <si>
    <t>06.06.2023 13:58:15</t>
  </si>
  <si>
    <t>06.06.2023 13:59:06</t>
  </si>
  <si>
    <t>06.06.2023 13:59:07</t>
  </si>
  <si>
    <t>06.06.2023 13:59:09</t>
  </si>
  <si>
    <t>06.06.2023 13:59:10</t>
  </si>
  <si>
    <t>06.06.2023 13:59:12</t>
  </si>
  <si>
    <t>06.06.2023 14:00:51</t>
  </si>
  <si>
    <t>06.06.2023 14:00:52</t>
  </si>
  <si>
    <t>06.06.2023 14:00:54</t>
  </si>
  <si>
    <t>06.06.2023 14:00:55</t>
  </si>
  <si>
    <t>06.06.2023 14:00:57</t>
  </si>
  <si>
    <t>06.06.2023 14:00:58</t>
  </si>
  <si>
    <t>06.06.2023 14:01:00</t>
  </si>
  <si>
    <t>06.06.2023 14:01:36</t>
  </si>
  <si>
    <t>06.06.2023 14:01:38</t>
  </si>
  <si>
    <t>06.06.2023 14:01:39</t>
  </si>
  <si>
    <t>06.06.2023 14:01:41</t>
  </si>
  <si>
    <t>06.06.2023 14:01:42</t>
  </si>
  <si>
    <t>06.06.2023 14:01:44</t>
  </si>
  <si>
    <t>06.06.2023 14:02:03</t>
  </si>
  <si>
    <t>06.06.2023 14:02:04</t>
  </si>
  <si>
    <t>06.06.2023 14:02:06</t>
  </si>
  <si>
    <t>06.06.2023 14:02:07</t>
  </si>
  <si>
    <t>06.06.2023 14:03:58</t>
  </si>
  <si>
    <t>06.06.2023 14:04:01</t>
  </si>
  <si>
    <t>06.06.2023 14:04:13</t>
  </si>
  <si>
    <t>06.06.2023 14:04:15</t>
  </si>
  <si>
    <t>06.06.2023 14:04:16</t>
  </si>
  <si>
    <t>06.06.2023 14:04:19</t>
  </si>
  <si>
    <t>06.06.2023 14:05:49</t>
  </si>
  <si>
    <t>06.06.2023 14:05:51</t>
  </si>
  <si>
    <t>06.06.2023 14:05:52</t>
  </si>
  <si>
    <t>06.06.2023 14:05:54</t>
  </si>
  <si>
    <t>06.06.2023 14:05:55</t>
  </si>
  <si>
    <t>06.06.2023 14:05:57</t>
  </si>
  <si>
    <t>06.06.2023 14:05:58</t>
  </si>
  <si>
    <t>06.06.2023 14:06:00</t>
  </si>
  <si>
    <t>06.06.2023 14:06:01</t>
  </si>
  <si>
    <t>06.06.2023 14:06:03</t>
  </si>
  <si>
    <t>06.06.2023 14:07:03</t>
  </si>
  <si>
    <t>06.06.2023 14:07:04</t>
  </si>
  <si>
    <t>06.06.2023 14:07:06</t>
  </si>
  <si>
    <t>06.06.2023 14:07:07</t>
  </si>
  <si>
    <t>06.06.2023 14:07:09</t>
  </si>
  <si>
    <t>06.06.2023 14:07:10</t>
  </si>
  <si>
    <t>06.06.2023 14:07:12</t>
  </si>
  <si>
    <t>06.06.2023 14:07:13</t>
  </si>
  <si>
    <t>06.06.2023 14:07:15</t>
  </si>
  <si>
    <t>06.06.2023 14:07:42</t>
  </si>
  <si>
    <t>06.06.2023 14:07:43</t>
  </si>
  <si>
    <t>06.06.2023 14:07:45</t>
  </si>
  <si>
    <t>06.06.2023 14:07:48</t>
  </si>
  <si>
    <t>06.06.2023 14:08:15</t>
  </si>
  <si>
    <t>06.06.2023 14:08:16</t>
  </si>
  <si>
    <t>06.06.2023 14:08:18</t>
  </si>
  <si>
    <t>06.06.2023 14:09:04</t>
  </si>
  <si>
    <t>06.06.2023 14:09:06</t>
  </si>
  <si>
    <t>06.06.2023 14:09:07</t>
  </si>
  <si>
    <t>06.06.2023 14:09:09</t>
  </si>
  <si>
    <t>06.06.2023 14:09:10</t>
  </si>
  <si>
    <t>06.06.2023 14:09:13</t>
  </si>
  <si>
    <t>06.06.2023 14:09:15</t>
  </si>
  <si>
    <t>06.06.2023 14:09:18</t>
  </si>
  <si>
    <t>06.06.2023 14:09:21</t>
  </si>
  <si>
    <t>06.06.2023 14:09:22</t>
  </si>
  <si>
    <t>06.06.2023 14:09:24</t>
  </si>
  <si>
    <t>06.06.2023 14:09:42</t>
  </si>
  <si>
    <t>06.06.2023 14:09:43</t>
  </si>
  <si>
    <t>06.06.2023 14:09:45</t>
  </si>
  <si>
    <t>06.06.2023 14:09:46</t>
  </si>
  <si>
    <t>06.06.2023 14:12:34</t>
  </si>
  <si>
    <t>06.06.2023 14:13:22</t>
  </si>
  <si>
    <t>06.06.2023 14:13:24</t>
  </si>
  <si>
    <t>06.06.2023 14:13:25</t>
  </si>
  <si>
    <t>06.06.2023 14:15:27</t>
  </si>
  <si>
    <t>06.06.2023 14:15:28</t>
  </si>
  <si>
    <t>06.06.2023 14:15:31</t>
  </si>
  <si>
    <t>06.06.2023 14:15:33</t>
  </si>
  <si>
    <t>06.06.2023 14:16:27</t>
  </si>
  <si>
    <t>06.06.2023 14:16:28</t>
  </si>
  <si>
    <t>06.06.2023 14:16:30</t>
  </si>
  <si>
    <t>06.06.2023 14:16:33</t>
  </si>
  <si>
    <t>06.06.2023 14:19:10</t>
  </si>
  <si>
    <t>06.06.2023 14:19:12</t>
  </si>
  <si>
    <t>06.06.2023 14:19:13</t>
  </si>
  <si>
    <t>06.06.2023 14:19:15</t>
  </si>
  <si>
    <t>06.06.2023 14:19:16</t>
  </si>
  <si>
    <t>06.06.2023 14:19:18</t>
  </si>
  <si>
    <t>06.06.2023 14:19:21</t>
  </si>
  <si>
    <t>06.06.2023 14:19:37</t>
  </si>
  <si>
    <t>06.06.2023 14:19:39</t>
  </si>
  <si>
    <t>06.06.2023 14:19:40</t>
  </si>
  <si>
    <t>06.06.2023 14:19:42</t>
  </si>
  <si>
    <t>06.06.2023 14:19:43</t>
  </si>
  <si>
    <t>06.06.2023 14:19:45</t>
  </si>
  <si>
    <t>06.06.2023 14:19:46</t>
  </si>
  <si>
    <t>06.06.2023 14:19:48</t>
  </si>
  <si>
    <t>06.06.2023 14:20:28</t>
  </si>
  <si>
    <t>06.06.2023 14:20:30</t>
  </si>
  <si>
    <t>06.06.2023 14:20:31</t>
  </si>
  <si>
    <t>06.06.2023 14:20:33</t>
  </si>
  <si>
    <t>06.06.2023 14:21:12</t>
  </si>
  <si>
    <t>06.06.2023 14:22:34</t>
  </si>
  <si>
    <t>06.06.2023 14:22:37</t>
  </si>
  <si>
    <t>06.06.2023 14:22:39</t>
  </si>
  <si>
    <t>06.06.2023 14:22:57</t>
  </si>
  <si>
    <t>06.06.2023 14:27:19</t>
  </si>
  <si>
    <t>06.06.2023 14:27:21</t>
  </si>
  <si>
    <t>06.06.2023 14:27:22</t>
  </si>
  <si>
    <t>06.06.2023 14:27:37</t>
  </si>
  <si>
    <t>06.06.2023 14:27:39</t>
  </si>
  <si>
    <t>06.06.2023 14:27:40</t>
  </si>
  <si>
    <t>06.06.2023 14:27:42</t>
  </si>
  <si>
    <t>06.06.2023 14:27:43</t>
  </si>
  <si>
    <t>06.06.2023 14:27:45</t>
  </si>
  <si>
    <t>06.06.2023 14:27:52</t>
  </si>
  <si>
    <t>06.06.2023 14:27:55</t>
  </si>
  <si>
    <t>06.06.2023 14:28:50</t>
  </si>
  <si>
    <t>06.06.2023 14:28:51</t>
  </si>
  <si>
    <t>06.06.2023 14:28:53</t>
  </si>
  <si>
    <t>06.06.2023 14:28:54</t>
  </si>
  <si>
    <t>06.06.2023 14:28:56</t>
  </si>
  <si>
    <t>06.06.2023 14:28:57</t>
  </si>
  <si>
    <t>06.06.2023 14:28:59</t>
  </si>
  <si>
    <t>06.06.2023 14:29:00</t>
  </si>
  <si>
    <t>06.06.2023 14:29:02</t>
  </si>
  <si>
    <t>06.06.2023 14:29:03</t>
  </si>
  <si>
    <t>06.06.2023 14:33:49</t>
  </si>
  <si>
    <t>06.06.2023 14:33:51</t>
  </si>
  <si>
    <t>06.06.2023 14:33:52</t>
  </si>
  <si>
    <t>06.06.2023 14:34:03</t>
  </si>
  <si>
    <t>06.06.2023 14:34:04</t>
  </si>
  <si>
    <t>06.06.2023 14:34:07</t>
  </si>
  <si>
    <t>06.06.2023 14:34:19</t>
  </si>
  <si>
    <t>06.06.2023 14:34:21</t>
  </si>
  <si>
    <t>06.06.2023 14:34:22</t>
  </si>
  <si>
    <t>06.06.2023 14:34:27</t>
  </si>
  <si>
    <t>06.06.2023 14:34:28</t>
  </si>
  <si>
    <t>06.06.2023 14:34:54</t>
  </si>
  <si>
    <t>06.06.2023 14:34:55</t>
  </si>
  <si>
    <t>06.06.2023 14:34:58</t>
  </si>
  <si>
    <t>06.06.2023 14:35:00</t>
  </si>
  <si>
    <t>06.06.2023 14:35:01</t>
  </si>
  <si>
    <t>06.06.2023 14:35:22</t>
  </si>
  <si>
    <t>06.06.2023 14:35:24</t>
  </si>
  <si>
    <t>06.06.2023 14:35:25</t>
  </si>
  <si>
    <t>06.06.2023 14:37:21</t>
  </si>
  <si>
    <t>06.06.2023 14:37:22</t>
  </si>
  <si>
    <t>06.06.2023 14:37:24</t>
  </si>
  <si>
    <t>06.06.2023 14:37:49</t>
  </si>
  <si>
    <t>06.06.2023 14:37:54</t>
  </si>
  <si>
    <t>06.06.2023 14:37:55</t>
  </si>
  <si>
    <t>06.06.2023 14:38:01</t>
  </si>
  <si>
    <t>06.06.2023 14:38:12</t>
  </si>
  <si>
    <t>06.06.2023 14:38:15</t>
  </si>
  <si>
    <t>06.06.2023 14:40:00</t>
  </si>
  <si>
    <t>06.06.2023 14:40:01</t>
  </si>
  <si>
    <t>06.06.2023 14:40:03</t>
  </si>
  <si>
    <t>06.06.2023 14:40:04</t>
  </si>
  <si>
    <t>06.06.2023 14:40:18</t>
  </si>
  <si>
    <t>06.06.2023 14:40:43</t>
  </si>
  <si>
    <t>06.06.2023 14:41:03</t>
  </si>
  <si>
    <t>06.06.2023 14:41:10</t>
  </si>
  <si>
    <t>06.06.2023 14:43:10</t>
  </si>
  <si>
    <t>06.06.2023 14:43:12</t>
  </si>
  <si>
    <t>06.06.2023 14:43:37</t>
  </si>
  <si>
    <t>06.06.2023 14:43:40</t>
  </si>
  <si>
    <t>06.06.2023 14:43:42</t>
  </si>
  <si>
    <t>06.06.2023 14:43:54</t>
  </si>
  <si>
    <t>06.06.2023 14:43:55</t>
  </si>
  <si>
    <t>06.06.2023 14:43:57</t>
  </si>
  <si>
    <t>06.06.2023 14:43:58</t>
  </si>
  <si>
    <t>06.06.2023 14:44:01</t>
  </si>
  <si>
    <t>06.06.2023 14:46:09</t>
  </si>
  <si>
    <t>06.06.2023 14:46:12</t>
  </si>
  <si>
    <t>06.06.2023 14:49:36</t>
  </si>
  <si>
    <t>06.06.2023 14:49:37</t>
  </si>
  <si>
    <t>06.06.2023 14:49:39</t>
  </si>
  <si>
    <t>06.06.2023 14:49:40</t>
  </si>
  <si>
    <t>06.06.2023 14:49:43</t>
  </si>
  <si>
    <t>06.06.2023 14:52:13</t>
  </si>
  <si>
    <t>06.06.2023 14:52:15</t>
  </si>
  <si>
    <t>06.06.2023 14:52:16</t>
  </si>
  <si>
    <t>06.06.2023 14:52:18</t>
  </si>
  <si>
    <t>06.06.2023 14:52:19</t>
  </si>
  <si>
    <t>06.06.2023 14:52:21</t>
  </si>
  <si>
    <t>06.06.2023 14:52:25</t>
  </si>
  <si>
    <t>06.06.2023 14:52:27</t>
  </si>
  <si>
    <t>06.06.2023 14:52:28</t>
  </si>
  <si>
    <t>06.06.2023 14:52:30</t>
  </si>
  <si>
    <t>06.06.2023 14:52:31</t>
  </si>
  <si>
    <t>06.06.2023 14:52:33</t>
  </si>
  <si>
    <t>06.06.2023 14:52:34</t>
  </si>
  <si>
    <t>06.06.2023 14:52:36</t>
  </si>
  <si>
    <t>06.06.2023 14:52:57</t>
  </si>
  <si>
    <t>06.06.2023 14:53:00</t>
  </si>
  <si>
    <t>06.06.2023 14:53:01</t>
  </si>
  <si>
    <t>06.06.2023 14:53:03</t>
  </si>
  <si>
    <t>06.06.2023 14:53:04</t>
  </si>
  <si>
    <t>06.06.2023 14:53:09</t>
  </si>
  <si>
    <t>06.06.2023 14:54:30</t>
  </si>
  <si>
    <t>06.06.2023 14:54:31</t>
  </si>
  <si>
    <t>06.06.2023 14:54:33</t>
  </si>
  <si>
    <t>06.06.2023 14:54:36</t>
  </si>
  <si>
    <t>06.06.2023 14:54:37</t>
  </si>
  <si>
    <t>06.06.2023 14:54:39</t>
  </si>
  <si>
    <t>06.06.2023 14:54:40</t>
  </si>
  <si>
    <t>06.06.2023 14:57:37</t>
  </si>
  <si>
    <t>06.06.2023 15:01:30</t>
  </si>
  <si>
    <t>06.06.2023 15:01:58</t>
  </si>
  <si>
    <t>06.06.2023 15:02:00</t>
  </si>
  <si>
    <t>06.06.2023 15:02:01</t>
  </si>
  <si>
    <t>06.06.2023 15:02:03</t>
  </si>
  <si>
    <t>06.06.2023 15:02:04</t>
  </si>
  <si>
    <t>06.06.2023 15:02:06</t>
  </si>
  <si>
    <t>06.06.2023 15:02:27</t>
  </si>
  <si>
    <t>06.06.2023 15:02:29</t>
  </si>
  <si>
    <t>06.06.2023 15:02:30</t>
  </si>
  <si>
    <t>06.06.2023 15:02:31</t>
  </si>
  <si>
    <t>06.06.2023 15:04:36</t>
  </si>
  <si>
    <t>06.06.2023 15:04:39</t>
  </si>
  <si>
    <t>06.06.2023 15:04:42</t>
  </si>
  <si>
    <t>06.06.2023 15:04:46</t>
  </si>
  <si>
    <t>06.06.2023 15:04:48</t>
  </si>
  <si>
    <t>06.06.2023 15:04:49</t>
  </si>
  <si>
    <t>06.06.2023 15:04:51</t>
  </si>
  <si>
    <t>06.06.2023 15:05:21</t>
  </si>
  <si>
    <t>06.06.2023 15:05:22</t>
  </si>
  <si>
    <t>06.06.2023 15:06:28</t>
  </si>
  <si>
    <t>06.06.2023 15:06:31</t>
  </si>
  <si>
    <t>06.06.2023 15:06:58</t>
  </si>
  <si>
    <t>06.06.2023 15:07:00</t>
  </si>
  <si>
    <t>06.06.2023 15:07:01</t>
  </si>
  <si>
    <t>06.06.2023 15:07:03</t>
  </si>
  <si>
    <t>06.06.2023 15:07:04</t>
  </si>
  <si>
    <t>06.06.2023 15:07:06</t>
  </si>
  <si>
    <t>06.06.2023 15:08:10</t>
  </si>
  <si>
    <t>06.06.2023 15:08:12</t>
  </si>
  <si>
    <t>06.06.2023 15:08:13</t>
  </si>
  <si>
    <t>06.06.2023 15:08:15</t>
  </si>
  <si>
    <t>06.06.2023 15:08:16</t>
  </si>
  <si>
    <t>06.06.2023 15:08:18</t>
  </si>
  <si>
    <t>06.06.2023 15:09:54</t>
  </si>
  <si>
    <t>06.06.2023 15:09:55</t>
  </si>
  <si>
    <t>06.06.2023 15:09:57</t>
  </si>
  <si>
    <t>06.06.2023 15:09:58</t>
  </si>
  <si>
    <t>06.06.2023 15:10:00</t>
  </si>
  <si>
    <t>06.06.2023 15:10:01</t>
  </si>
  <si>
    <t>06.06.2023 15:11:04</t>
  </si>
  <si>
    <t>06.06.2023 15:11:06</t>
  </si>
  <si>
    <t>06.06.2023 15:11:07</t>
  </si>
  <si>
    <t>06.06.2023 15:11:09</t>
  </si>
  <si>
    <t>06.06.2023 15:11:10</t>
  </si>
  <si>
    <t>06.06.2023 15:11:34</t>
  </si>
  <si>
    <t>06.06.2023 15:11:36</t>
  </si>
  <si>
    <t>06.06.2023 15:11:37</t>
  </si>
  <si>
    <t>06.06.2023 15:11:39</t>
  </si>
  <si>
    <t>06.06.2023 15:12:10</t>
  </si>
  <si>
    <t>06.06.2023 15:12:12</t>
  </si>
  <si>
    <t>06.06.2023 15:12:13</t>
  </si>
  <si>
    <t>06.06.2023 15:14:57</t>
  </si>
  <si>
    <t>06.06.2023 15:14:58</t>
  </si>
  <si>
    <t>06.06.2023 15:15:00</t>
  </si>
  <si>
    <t>06.06.2023 15:15:01</t>
  </si>
  <si>
    <t>06.06.2023 15:15:03</t>
  </si>
  <si>
    <t>06.06.2023 15:16:37</t>
  </si>
  <si>
    <t>06.06.2023 15:16:39</t>
  </si>
  <si>
    <t>06.06.2023 15:16:42</t>
  </si>
  <si>
    <t>06.06.2023 15:16:43</t>
  </si>
  <si>
    <t>06.06.2023 15:16:46</t>
  </si>
  <si>
    <t>06.06.2023 15:17:48</t>
  </si>
  <si>
    <t>06.06.2023 15:17:51</t>
  </si>
  <si>
    <t>06.06.2023 15:17:52</t>
  </si>
  <si>
    <t>06.06.2023 15:18:34</t>
  </si>
  <si>
    <t>06.06.2023 15:18:36</t>
  </si>
  <si>
    <t>06.06.2023 15:18:37</t>
  </si>
  <si>
    <t>06.06.2023 15:18:39</t>
  </si>
  <si>
    <t>06.06.2023 15:18:40</t>
  </si>
  <si>
    <t>06.06.2023 15:18:42</t>
  </si>
  <si>
    <t>06.06.2023 15:18:45</t>
  </si>
  <si>
    <t>06.06.2023 15:20:28</t>
  </si>
  <si>
    <t>06.06.2023 15:20:30</t>
  </si>
  <si>
    <t>06.06.2023 15:20:31</t>
  </si>
  <si>
    <t>06.06.2023 15:20:33</t>
  </si>
  <si>
    <t>06.06.2023 15:20:34</t>
  </si>
  <si>
    <t>06.06.2023 15:20:36</t>
  </si>
  <si>
    <t>06.06.2023 15:20:54</t>
  </si>
  <si>
    <t>06.06.2023 15:20:58</t>
  </si>
  <si>
    <t>06.06.2023 15:21:53</t>
  </si>
  <si>
    <t>06.06.2023 15:21:54</t>
  </si>
  <si>
    <t>06.06.2023 15:21:56</t>
  </si>
  <si>
    <t>06.06.2023 15:21:57</t>
  </si>
  <si>
    <t>06.06.2023 15:22:00</t>
  </si>
  <si>
    <t>06.06.2023 15:23:13</t>
  </si>
  <si>
    <t>06.06.2023 15:23:15</t>
  </si>
  <si>
    <t>06.06.2023 15:23:18</t>
  </si>
  <si>
    <t>06.06.2023 15:23:19</t>
  </si>
  <si>
    <t>06.06.2023 15:24:58</t>
  </si>
  <si>
    <t>06.06.2023 15:25:00</t>
  </si>
  <si>
    <t>06.06.2023 15:25:01</t>
  </si>
  <si>
    <t>06.06.2023 15:25:03</t>
  </si>
  <si>
    <t>06.06.2023 15:25:04</t>
  </si>
  <si>
    <t>06.06.2023 15:25:06</t>
  </si>
  <si>
    <t>06.06.2023 15:25:07</t>
  </si>
  <si>
    <t>06.06.2023 15:25:09</t>
  </si>
  <si>
    <t>06.06.2023 15:28:52</t>
  </si>
  <si>
    <t>06.06.2023 15:28:57</t>
  </si>
  <si>
    <t>06.06.2023 15:28:58</t>
  </si>
  <si>
    <t>06.06.2023 15:29:00</t>
  </si>
  <si>
    <t>06.06.2023 15:30:09</t>
  </si>
  <si>
    <t>06.06.2023 15:30:10</t>
  </si>
  <si>
    <t>06.06.2023 15:30:12</t>
  </si>
  <si>
    <t>06.06.2023 15:30:13</t>
  </si>
  <si>
    <t>06.06.2023 15:30:15</t>
  </si>
  <si>
    <t>06.06.2023 15:31:18</t>
  </si>
  <si>
    <t>06.06.2023 15:31:19</t>
  </si>
  <si>
    <t>06.06.2023 15:31:21</t>
  </si>
  <si>
    <t>06.06.2023 15:31:22</t>
  </si>
  <si>
    <t>06.06.2023 15:33:00</t>
  </si>
  <si>
    <t>06.06.2023 15:33:01</t>
  </si>
  <si>
    <t>06.06.2023 15:33:03</t>
  </si>
  <si>
    <t>06.06.2023 15:33:04</t>
  </si>
  <si>
    <t>06.06.2023 15:33:39</t>
  </si>
  <si>
    <t>06.06.2023 15:33:42</t>
  </si>
  <si>
    <t>06.06.2023 15:33:43</t>
  </si>
  <si>
    <t>06.06.2023 15:33:45</t>
  </si>
  <si>
    <t>06.06.2023 15:34:33</t>
  </si>
  <si>
    <t>06.06.2023 15:34:34</t>
  </si>
  <si>
    <t>06.06.2023 15:34:36</t>
  </si>
  <si>
    <t>06.06.2023 15:34:39</t>
  </si>
  <si>
    <t>06.06.2023 15:34:40</t>
  </si>
  <si>
    <t>06.06.2023 15:34:49</t>
  </si>
  <si>
    <t>06.06.2023 15:34:52</t>
  </si>
  <si>
    <t>06.06.2023 15:34:54</t>
  </si>
  <si>
    <t>06.06.2023 15:34:57</t>
  </si>
  <si>
    <t>06.06.2023 15:34:58</t>
  </si>
  <si>
    <t>06.06.2023 15:38:06</t>
  </si>
  <si>
    <t>06.06.2023 15:38:07</t>
  </si>
  <si>
    <t>06.06.2023 15:45:03</t>
  </si>
  <si>
    <t>06.06.2023 15:45:04</t>
  </si>
  <si>
    <t>06.06.2023 15:45:06</t>
  </si>
  <si>
    <t>06.06.2023 15:45:07</t>
  </si>
  <si>
    <t>06.06.2023 15:45:09</t>
  </si>
  <si>
    <t>06.06.2023 15:45:10</t>
  </si>
  <si>
    <t>06.06.2023 15:45:12</t>
  </si>
  <si>
    <t>06.06.2023 15:45:15</t>
  </si>
  <si>
    <t>06.06.2023 15:45:16</t>
  </si>
  <si>
    <t>06.06.2023 15:46:36</t>
  </si>
  <si>
    <t>06.06.2023 15:46:37</t>
  </si>
  <si>
    <t>06.06.2023 15:46:39</t>
  </si>
  <si>
    <t>06.06.2023 15:46:45</t>
  </si>
  <si>
    <t>06.06.2023 15:46:46</t>
  </si>
  <si>
    <t>06.06.2023 15:47:31</t>
  </si>
  <si>
    <t>06.06.2023 15:47:33</t>
  </si>
  <si>
    <t>06.06.2023 15:47:34</t>
  </si>
  <si>
    <t>06.06.2023 15:47:36</t>
  </si>
  <si>
    <t>06.06.2023 15:47:37</t>
  </si>
  <si>
    <t>06.06.2023 15:48:31</t>
  </si>
  <si>
    <t>06.06.2023 15:48:33</t>
  </si>
  <si>
    <t>06.06.2023 15:48:34</t>
  </si>
  <si>
    <t>06.06.2023 15:48:36</t>
  </si>
  <si>
    <t>06.06.2023 15:48:37</t>
  </si>
  <si>
    <t>06.06.2023 15:48:39</t>
  </si>
  <si>
    <t>06.06.2023 15:51:01</t>
  </si>
  <si>
    <t>06.06.2023 15:51:03</t>
  </si>
  <si>
    <t>06.06.2023 15:51:04</t>
  </si>
  <si>
    <t>06.06.2023 15:51:06</t>
  </si>
  <si>
    <t>06.06.2023 15:51:07</t>
  </si>
  <si>
    <t>06.06.2023 15:51:57</t>
  </si>
  <si>
    <t>06.06.2023 15:51:58</t>
  </si>
  <si>
    <t>06.06.2023 15:52:00</t>
  </si>
  <si>
    <t>06.06.2023 15:52:01</t>
  </si>
  <si>
    <t>06.06.2023 15:54:13</t>
  </si>
  <si>
    <t>06.06.2023 15:56:25</t>
  </si>
  <si>
    <t>06.06.2023 15:56:27</t>
  </si>
  <si>
    <t>06.06.2023 15:56:30</t>
  </si>
  <si>
    <t>06.06.2023 15:56:31</t>
  </si>
  <si>
    <t>06.06.2023 15:59:46</t>
  </si>
  <si>
    <t>06.06.2023 15:59:48</t>
  </si>
  <si>
    <t>06.06.2023 15:59:49</t>
  </si>
  <si>
    <t>06.06.2023 15:59:51</t>
  </si>
  <si>
    <t>06.06.2023 15:59:52</t>
  </si>
  <si>
    <t>06.06.2023 15:59:54</t>
  </si>
  <si>
    <t>06.06.2023 16:00:03</t>
  </si>
  <si>
    <t>06.06.2023 16:00:04</t>
  </si>
  <si>
    <t>06.06.2023 16:00:06</t>
  </si>
  <si>
    <t>06.06.2023 16:01:52</t>
  </si>
  <si>
    <t>06.06.2023 16:02:00</t>
  </si>
  <si>
    <t>06.06.2023 16:02:03</t>
  </si>
  <si>
    <t>06.06.2023 16:02:40</t>
  </si>
  <si>
    <t>06.06.2023 16:02:42</t>
  </si>
  <si>
    <t>06.06.2023 16:02:43</t>
  </si>
  <si>
    <t>06.06.2023 16:02:45</t>
  </si>
  <si>
    <t>06.06.2023 16:02:46</t>
  </si>
  <si>
    <t>06.06.2023 16:02:48</t>
  </si>
  <si>
    <t>06.06.2023 16:02:58</t>
  </si>
  <si>
    <t>06.06.2023 16:03:00</t>
  </si>
  <si>
    <t>06.06.2023 16:03:03</t>
  </si>
  <si>
    <t>06.06.2023 16:03:04</t>
  </si>
  <si>
    <t>06.06.2023 16:03:06</t>
  </si>
  <si>
    <t>06.06.2023 16:06:03</t>
  </si>
  <si>
    <t>06.06.2023 16:06:04</t>
  </si>
  <si>
    <t>06.06.2023 16:06:06</t>
  </si>
  <si>
    <t>06.06.2023 16:06:07</t>
  </si>
  <si>
    <t>06.06.2023 16:06:09</t>
  </si>
  <si>
    <t>06.06.2023 16:06:10</t>
  </si>
  <si>
    <t>06.06.2023 16:06:12</t>
  </si>
  <si>
    <t>06.06.2023 16:06:42</t>
  </si>
  <si>
    <t>06.06.2023 16:06:43</t>
  </si>
  <si>
    <t>06.06.2023 16:06:45</t>
  </si>
  <si>
    <t>06.06.2023 16:06:46</t>
  </si>
  <si>
    <t>06.06.2023 16:06:48</t>
  </si>
  <si>
    <t>06.06.2023 16:06:49</t>
  </si>
  <si>
    <t>06.06.2023 16:07:46</t>
  </si>
  <si>
    <t>06.06.2023 16:07:48</t>
  </si>
  <si>
    <t>06.06.2023 16:07:49</t>
  </si>
  <si>
    <t>06.06.2023 16:07:51</t>
  </si>
  <si>
    <t>06.06.2023 16:07:52</t>
  </si>
  <si>
    <t>06.06.2023 16:07:54</t>
  </si>
  <si>
    <t>06.06.2023 16:08:21</t>
  </si>
  <si>
    <t>06.06.2023 16:08:22</t>
  </si>
  <si>
    <t>06.06.2023 16:08:24</t>
  </si>
  <si>
    <t>06.06.2023 16:08:25</t>
  </si>
  <si>
    <t>06.06.2023 16:08:27</t>
  </si>
  <si>
    <t>06.06.2023 16:08:28</t>
  </si>
  <si>
    <t>06.06.2023 16:10:45</t>
  </si>
  <si>
    <t>06.06.2023 16:10:46</t>
  </si>
  <si>
    <t>06.06.2023 16:10:48</t>
  </si>
  <si>
    <t>06.06.2023 16:10:49</t>
  </si>
  <si>
    <t>06.06.2023 16:10:51</t>
  </si>
  <si>
    <t>06.06.2023 16:10:52</t>
  </si>
  <si>
    <t>06.06.2023 16:10:54</t>
  </si>
  <si>
    <t>06.06.2023 16:10:55</t>
  </si>
  <si>
    <t>06.06.2023 16:11:13</t>
  </si>
  <si>
    <t>06.06.2023 16:11:15</t>
  </si>
  <si>
    <t>06.06.2023 16:11:16</t>
  </si>
  <si>
    <t>06.06.2023 16:11:18</t>
  </si>
  <si>
    <t>06.06.2023 16:11:19</t>
  </si>
  <si>
    <t>06.06.2023 16:11:22</t>
  </si>
  <si>
    <t>06.06.2023 16:12:33</t>
  </si>
  <si>
    <t>06.06.2023 16:12:34</t>
  </si>
  <si>
    <t>06.06.2023 16:12:36</t>
  </si>
  <si>
    <t>06.06.2023 16:12:37</t>
  </si>
  <si>
    <t>06.06.2023 16:12:39</t>
  </si>
  <si>
    <t>06.06.2023 16:12:40</t>
  </si>
  <si>
    <t>06.06.2023 16:13:36</t>
  </si>
  <si>
    <t>06.06.2023 16:13:37</t>
  </si>
  <si>
    <t>06.06.2023 16:13:39</t>
  </si>
  <si>
    <t>06.06.2023 16:13:40</t>
  </si>
  <si>
    <t>06.06.2023 16:13:42</t>
  </si>
  <si>
    <t>06.06.2023 16:13:43</t>
  </si>
  <si>
    <t>06.06.2023 16:13:45</t>
  </si>
  <si>
    <t>06.06.2023 16:13:46</t>
  </si>
  <si>
    <t>06.06.2023 16:13:48</t>
  </si>
  <si>
    <t>06.06.2023 16:13:49</t>
  </si>
  <si>
    <t>06.06.2023 16:13:52</t>
  </si>
  <si>
    <t>06.06.2023 16:13:54</t>
  </si>
  <si>
    <t>06.06.2023 16:14:57</t>
  </si>
  <si>
    <t>06.06.2023 16:14:58</t>
  </si>
  <si>
    <t>06.06.2023 16:15:00</t>
  </si>
  <si>
    <t>06.06.2023 16:15:01</t>
  </si>
  <si>
    <t>06.06.2023 16:15:19</t>
  </si>
  <si>
    <t>06.06.2023 16:15:21</t>
  </si>
  <si>
    <t>06.06.2023 16:15:28</t>
  </si>
  <si>
    <t>06.06.2023 16:15:30</t>
  </si>
  <si>
    <t>06.06.2023 16:18:39</t>
  </si>
  <si>
    <t>06.06.2023 16:18:40</t>
  </si>
  <si>
    <t>06.06.2023 16:18:42</t>
  </si>
  <si>
    <t>06.06.2023 16:18:43</t>
  </si>
  <si>
    <t>06.06.2023 16:18:45</t>
  </si>
  <si>
    <t>06.06.2023 16:18:46</t>
  </si>
  <si>
    <t>06.06.2023 16:18:48</t>
  </si>
  <si>
    <t>06.06.2023 16:18:49</t>
  </si>
  <si>
    <t>06.06.2023 16:20:16</t>
  </si>
  <si>
    <t>06.06.2023 16:20:18</t>
  </si>
  <si>
    <t>06.06.2023 16:20:19</t>
  </si>
  <si>
    <t>06.06.2023 16:20:21</t>
  </si>
  <si>
    <t>06.06.2023 16:20:22</t>
  </si>
  <si>
    <t>06.06.2023 16:20:24</t>
  </si>
  <si>
    <t>06.06.2023 16:20:25</t>
  </si>
  <si>
    <t>06.06.2023 16:20:27</t>
  </si>
  <si>
    <t>06.06.2023 16:20:55</t>
  </si>
  <si>
    <t>06.06.2023 16:20:57</t>
  </si>
  <si>
    <t>06.06.2023 16:20:58</t>
  </si>
  <si>
    <t>06.06.2023 16:21:00</t>
  </si>
  <si>
    <t>06.06.2023 16:21:01</t>
  </si>
  <si>
    <t>06.06.2023 16:21:03</t>
  </si>
  <si>
    <t>06.06.2023 16:21:04</t>
  </si>
  <si>
    <t>06.06.2023 16:21:07</t>
  </si>
  <si>
    <t>06.06.2023 16:21:09</t>
  </si>
  <si>
    <t>06.06.2023 16:21:10</t>
  </si>
  <si>
    <t>06.06.2023 16:21:13</t>
  </si>
  <si>
    <t>06.06.2023 16:21:30</t>
  </si>
  <si>
    <t>06.06.2023 16:21:31</t>
  </si>
  <si>
    <t>06.06.2023 16:21:33</t>
  </si>
  <si>
    <t>06.06.2023 16:21:36</t>
  </si>
  <si>
    <t>06.06.2023 16:22:25</t>
  </si>
  <si>
    <t>06.06.2023 16:22:27</t>
  </si>
  <si>
    <t>06.06.2023 16:22:28</t>
  </si>
  <si>
    <t>06.06.2023 16:22:30</t>
  </si>
  <si>
    <t>06.06.2023 16:22:31</t>
  </si>
  <si>
    <t>06.06.2023 16:22:33</t>
  </si>
  <si>
    <t>06.06.2023 16:22:36</t>
  </si>
  <si>
    <t>06.06.2023 16:22:37</t>
  </si>
  <si>
    <t>06.06.2023 16:22:40</t>
  </si>
  <si>
    <t>06.06.2023 16:22:42</t>
  </si>
  <si>
    <t>06.06.2023 16:22:43</t>
  </si>
  <si>
    <t>06.06.2023 16:23:37</t>
  </si>
  <si>
    <t>06.06.2023 16:23:42</t>
  </si>
  <si>
    <t>06.06.2023 16:23:45</t>
  </si>
  <si>
    <t>06.06.2023 16:23:46</t>
  </si>
  <si>
    <t>06.06.2023 16:24:28</t>
  </si>
  <si>
    <t>06.06.2023 16:24:30</t>
  </si>
  <si>
    <t>06.06.2023 16:24:31</t>
  </si>
  <si>
    <t>06.06.2023 16:24:33</t>
  </si>
  <si>
    <t>06.06.2023 16:24:34</t>
  </si>
  <si>
    <t>06.06.2023 16:25:12</t>
  </si>
  <si>
    <t>06.06.2023 16:25:13</t>
  </si>
  <si>
    <t>06.06.2023 16:25:15</t>
  </si>
  <si>
    <t>06.06.2023 16:25:16</t>
  </si>
  <si>
    <t>06.06.2023 16:25:19</t>
  </si>
  <si>
    <t>06.06.2023 16:25:43</t>
  </si>
  <si>
    <t>06.06.2023 16:25:45</t>
  </si>
  <si>
    <t>06.06.2023 16:26:40</t>
  </si>
  <si>
    <t>06.06.2023 16:26:42</t>
  </si>
  <si>
    <t>06.06.2023 16:26:43</t>
  </si>
  <si>
    <t>06.06.2023 16:26:45</t>
  </si>
  <si>
    <t>06.06.2023 16:26:46</t>
  </si>
  <si>
    <t>06.06.2023 16:26:48</t>
  </si>
  <si>
    <t>06.06.2023 16:26:49</t>
  </si>
  <si>
    <t>06.06.2023 16:26:55</t>
  </si>
  <si>
    <t>06.06.2023 16:26:57</t>
  </si>
  <si>
    <t>06.06.2023 16:26:58</t>
  </si>
  <si>
    <t>06.06.2023 16:27:00</t>
  </si>
  <si>
    <t>06.06.2023 16:27:01</t>
  </si>
  <si>
    <t>06.06.2023 16:27:03</t>
  </si>
  <si>
    <t>06.06.2023 16:27:04</t>
  </si>
  <si>
    <t>06.06.2023 16:29:00</t>
  </si>
  <si>
    <t>06.06.2023 16:29:01</t>
  </si>
  <si>
    <t>06.06.2023 16:29:03</t>
  </si>
  <si>
    <t>06.06.2023 16:29:04</t>
  </si>
  <si>
    <t>06.06.2023 16:29:24</t>
  </si>
  <si>
    <t>06.06.2023 16:29:25</t>
  </si>
  <si>
    <t>06.06.2023 16:29:27</t>
  </si>
  <si>
    <t>06.06.2023 16:29:28</t>
  </si>
  <si>
    <t>06.06.2023 16:29:30</t>
  </si>
  <si>
    <t>06.06.2023 16:29:31</t>
  </si>
  <si>
    <t>06.06.2023 16:30:00</t>
  </si>
  <si>
    <t>06.06.2023 16:30:01</t>
  </si>
  <si>
    <t>06.06.2023 16:30:04</t>
  </si>
  <si>
    <t>06.06.2023 16:31:12</t>
  </si>
  <si>
    <t>06.06.2023 16:31:13</t>
  </si>
  <si>
    <t>06.06.2023 16:31:16</t>
  </si>
  <si>
    <t>06.06.2023 16:31:33</t>
  </si>
  <si>
    <t>06.06.2023 16:31:36</t>
  </si>
  <si>
    <t>06.06.2023 16:31:37</t>
  </si>
  <si>
    <t>06.06.2023 16:31:39</t>
  </si>
  <si>
    <t>06.06.2023 16:31:42</t>
  </si>
  <si>
    <t>06.06.2023 16:31:43</t>
  </si>
  <si>
    <t>06.06.2023 16:31:48</t>
  </si>
  <si>
    <t>06.06.2023 16:31:55</t>
  </si>
  <si>
    <t>06.06.2023 16:31:57</t>
  </si>
  <si>
    <t>06.06.2023 16:31:58</t>
  </si>
  <si>
    <t>06.06.2023 16:32:00</t>
  </si>
  <si>
    <t>06.06.2023 16:32:03</t>
  </si>
  <si>
    <t>06.06.2023 16:32:04</t>
  </si>
  <si>
    <t>06.06.2023 16:32:07</t>
  </si>
  <si>
    <t>06.06.2023 16:32:25</t>
  </si>
  <si>
    <t>06.06.2023 16:32:27</t>
  </si>
  <si>
    <t>06.06.2023 16:32:28</t>
  </si>
  <si>
    <t>06.06.2023 16:32:31</t>
  </si>
  <si>
    <t>06.06.2023 16:32:49</t>
  </si>
  <si>
    <t>06.06.2023 16:32:51</t>
  </si>
  <si>
    <t>06.06.2023 16:32:52</t>
  </si>
  <si>
    <t>06.06.2023 16:32:54</t>
  </si>
  <si>
    <t>06.06.2023 16:32:56</t>
  </si>
  <si>
    <t>06.06.2023 16:32:59</t>
  </si>
  <si>
    <t>06.06.2023 16:33:21</t>
  </si>
  <si>
    <t>06.06.2023 16:33:23</t>
  </si>
  <si>
    <t>06.06.2023 16:33:24</t>
  </si>
  <si>
    <t>06.06.2023 16:33:27</t>
  </si>
  <si>
    <t>06.06.2023 16:33:30</t>
  </si>
  <si>
    <t>06.06.2023 16:33:33</t>
  </si>
  <si>
    <t>06.06.2023 16:33:51</t>
  </si>
  <si>
    <t>06.06.2023 16:33:53</t>
  </si>
  <si>
    <t>06.06.2023 16:33:56</t>
  </si>
  <si>
    <t>06.06.2023 16:33:57</t>
  </si>
  <si>
    <t>06.06.2023 16:35:04</t>
  </si>
  <si>
    <t>06.06.2023 16:35:06</t>
  </si>
  <si>
    <t>06.06.2023 16:35:07</t>
  </si>
  <si>
    <t>06.06.2023 16:35:12</t>
  </si>
  <si>
    <t>06.06.2023 16:35:15</t>
  </si>
  <si>
    <t>06.06.2023 16:35:16</t>
  </si>
  <si>
    <t>06.06.2023 16:35:18</t>
  </si>
  <si>
    <t>06.06.2023 16:35:21</t>
  </si>
  <si>
    <t>06.06.2023 16:35:22</t>
  </si>
  <si>
    <t>06.06.2023 16:35:24</t>
  </si>
  <si>
    <t>06.06.2023 16:35:33</t>
  </si>
  <si>
    <t>06.06.2023 16:35:34</t>
  </si>
  <si>
    <t>06.06.2023 16:35:37</t>
  </si>
  <si>
    <t>06.06.2023 16:36:13</t>
  </si>
  <si>
    <t>06.06.2023 16:36:15</t>
  </si>
  <si>
    <t>06.06.2023 16:36:16</t>
  </si>
  <si>
    <t>06.06.2023 16:36:18</t>
  </si>
  <si>
    <t>06.06.2023 16:36:19</t>
  </si>
  <si>
    <t>06.06.2023 16:36:21</t>
  </si>
  <si>
    <t>06.06.2023 16:36:22</t>
  </si>
  <si>
    <t>06.06.2023 16:37:16</t>
  </si>
  <si>
    <t>06.06.2023 16:37:18</t>
  </si>
  <si>
    <t>06.06.2023 16:37:21</t>
  </si>
  <si>
    <t>06.06.2023 16:37:22</t>
  </si>
  <si>
    <t>06.06.2023 16:37:25</t>
  </si>
  <si>
    <t>06.06.2023 16:37:27</t>
  </si>
  <si>
    <t>06.06.2023 16:38:40</t>
  </si>
  <si>
    <t>06.06.2023 16:38:42</t>
  </si>
  <si>
    <t>06.06.2023 16:38:43</t>
  </si>
  <si>
    <t>06.06.2023 16:38:45</t>
  </si>
  <si>
    <t>06.06.2023 16:38:46</t>
  </si>
  <si>
    <t>06.06.2023 16:38:48</t>
  </si>
  <si>
    <t>06.06.2023 16:40:13</t>
  </si>
  <si>
    <t>06.06.2023 16:40:15</t>
  </si>
  <si>
    <t>06.06.2023 16:40:16</t>
  </si>
  <si>
    <t>06.06.2023 16:40:18</t>
  </si>
  <si>
    <t>06.06.2023 16:40:19</t>
  </si>
  <si>
    <t>06.06.2023 16:40:22</t>
  </si>
  <si>
    <t>06.06.2023 16:40:24</t>
  </si>
  <si>
    <t>06.06.2023 16:40:27</t>
  </si>
  <si>
    <t>06.06.2023 16:40:57</t>
  </si>
  <si>
    <t>06.06.2023 16:40:58</t>
  </si>
  <si>
    <t>06.06.2023 16:41:00</t>
  </si>
  <si>
    <t>06.06.2023 16:41:15</t>
  </si>
  <si>
    <t>06.06.2023 16:41:16</t>
  </si>
  <si>
    <t>06.06.2023 16:41:18</t>
  </si>
  <si>
    <t>06.06.2023 16:41:21</t>
  </si>
  <si>
    <t>06.06.2023 16:41:40</t>
  </si>
  <si>
    <t>06.06.2023 16:41:43</t>
  </si>
  <si>
    <t>06.06.2023 16:41:45</t>
  </si>
  <si>
    <t>06.06.2023 16:41:46</t>
  </si>
  <si>
    <t>06.06.2023 16:44:43</t>
  </si>
  <si>
    <t>06.06.2023 16:44:45</t>
  </si>
  <si>
    <t>06.06.2023 16:44:46</t>
  </si>
  <si>
    <t>06.06.2023 16:44:48</t>
  </si>
  <si>
    <t>06.06.2023 16:44:49</t>
  </si>
  <si>
    <t>06.06.2023 16:45:00</t>
  </si>
  <si>
    <t>06.06.2023 16:45:03</t>
  </si>
  <si>
    <t>06.06.2023 16:45:04</t>
  </si>
  <si>
    <t>06.06.2023 16:45:25</t>
  </si>
  <si>
    <t>06.06.2023 16:45:27</t>
  </si>
  <si>
    <t>06.06.2023 16:45:31</t>
  </si>
  <si>
    <t>06.06.2023 16:45:33</t>
  </si>
  <si>
    <t>06.06.2023 16:45:34</t>
  </si>
  <si>
    <t>06.06.2023 16:45:37</t>
  </si>
  <si>
    <t>06.06.2023 16:45:39</t>
  </si>
  <si>
    <t>06.06.2023 16:45:43</t>
  </si>
  <si>
    <t>06.06.2023 16:45:45</t>
  </si>
  <si>
    <t>06.06.2023 16:46:12</t>
  </si>
  <si>
    <t>06.06.2023 16:46:13</t>
  </si>
  <si>
    <t>06.06.2023 16:46:15</t>
  </si>
  <si>
    <t>06.06.2023 16:46:16</t>
  </si>
  <si>
    <t>06.06.2023 16:46:18</t>
  </si>
  <si>
    <t>06.06.2023 16:47:12</t>
  </si>
  <si>
    <t>06.06.2023 16:47:13</t>
  </si>
  <si>
    <t>06.06.2023 16:47:15</t>
  </si>
  <si>
    <t>06.06.2023 16:47:16</t>
  </si>
  <si>
    <t>06.06.2023 16:49:36</t>
  </si>
  <si>
    <t>06.06.2023 16:49:39</t>
  </si>
  <si>
    <t>06.06.2023 16:49:40</t>
  </si>
  <si>
    <t>06.06.2023 16:52:40</t>
  </si>
  <si>
    <t>06.06.2023 16:52:42</t>
  </si>
  <si>
    <t>06.06.2023 16:52:46</t>
  </si>
  <si>
    <t>06.06.2023 16:52:49</t>
  </si>
  <si>
    <t>06.06.2023 16:53:13</t>
  </si>
  <si>
    <t>06.06.2023 16:53:15</t>
  </si>
  <si>
    <t>06.06.2023 16:53:16</t>
  </si>
  <si>
    <t>06.06.2023 16:53:18</t>
  </si>
  <si>
    <t>06.06.2023 16:53:19</t>
  </si>
  <si>
    <t>06.06.2023 16:53:21</t>
  </si>
  <si>
    <t>06.06.2023 16:53:22</t>
  </si>
  <si>
    <t>06.06.2023 16:53:24</t>
  </si>
  <si>
    <t>06.06.2023 16:53:25</t>
  </si>
  <si>
    <t>06.06.2023 16:53:27</t>
  </si>
  <si>
    <t>06.06.2023 16:53:42</t>
  </si>
  <si>
    <t>06.06.2023 16:53:45</t>
  </si>
  <si>
    <t>06.06.2023 16:54:09</t>
  </si>
  <si>
    <t>06.06.2023 16:54:13</t>
  </si>
  <si>
    <t>06.06.2023 16:54:27</t>
  </si>
  <si>
    <t>06.06.2023 16:54:28</t>
  </si>
  <si>
    <t>06.06.2023 16:54:30</t>
  </si>
  <si>
    <t>06.06.2023 16:54:33</t>
  </si>
  <si>
    <t>06.06.2023 16:55:40</t>
  </si>
  <si>
    <t>06.06.2023 16:55:42</t>
  </si>
  <si>
    <t>06.06.2023 16:55:43</t>
  </si>
  <si>
    <t>06.06.2023 16:55:45</t>
  </si>
  <si>
    <t>06.06.2023 16:55:46</t>
  </si>
  <si>
    <t>06.06.2023 16:55:48</t>
  </si>
  <si>
    <t>06.06.2023 16:57:06</t>
  </si>
  <si>
    <t>06.06.2023 16:57:07</t>
  </si>
  <si>
    <t>06.06.2023 16:57:09</t>
  </si>
  <si>
    <t>06.06.2023 16:57:10</t>
  </si>
  <si>
    <t>06.06.2023 16:57:12</t>
  </si>
  <si>
    <t>06.06.2023 16:57:13</t>
  </si>
  <si>
    <t>06.06.2023 16:57:28</t>
  </si>
  <si>
    <t>06.06.2023 16:57:30</t>
  </si>
  <si>
    <t>06.06.2023 16:57:31</t>
  </si>
  <si>
    <t>06.06.2023 16:57:36</t>
  </si>
  <si>
    <t>06.06.2023 16:57:37</t>
  </si>
  <si>
    <t>06.06.2023 16:57:40</t>
  </si>
  <si>
    <t>06.06.2023 16:57:42</t>
  </si>
  <si>
    <t>06.06.2023 16:57:51</t>
  </si>
  <si>
    <t>06.06.2023 16:57:52</t>
  </si>
  <si>
    <t>06.06.2023 16:57:54</t>
  </si>
  <si>
    <t>06.06.2023 16:59:46</t>
  </si>
  <si>
    <t>06.06.2023 17:00:04</t>
  </si>
  <si>
    <t>06.06.2023 17:00:09</t>
  </si>
  <si>
    <t>06.06.2023 17:00:12</t>
  </si>
  <si>
    <t>06.06.2023 17:00:15</t>
  </si>
  <si>
    <t>06.06.2023 17:00:16</t>
  </si>
  <si>
    <t>06.06.2023 17:00:25</t>
  </si>
  <si>
    <t>06.06.2023 17:00:27</t>
  </si>
  <si>
    <t>06.06.2023 17:00:28</t>
  </si>
  <si>
    <t>06.06.2023 17:00:30</t>
  </si>
  <si>
    <t>06.06.2023 17:00:31</t>
  </si>
  <si>
    <t>06.06.2023 17:00:33</t>
  </si>
  <si>
    <t>06.06.2023 17:00:37</t>
  </si>
  <si>
    <t>06.06.2023 17:00:39</t>
  </si>
  <si>
    <t>06.06.2023 17:00:40</t>
  </si>
  <si>
    <t>06.06.2023 17:00:42</t>
  </si>
  <si>
    <t>06.06.2023 17:00:43</t>
  </si>
  <si>
    <t>06.06.2023 17:00:45</t>
  </si>
  <si>
    <t>06.06.2023 17:01:54</t>
  </si>
  <si>
    <t>06.06.2023 17:01:55</t>
  </si>
  <si>
    <t>06.06.2023 17:01:57</t>
  </si>
  <si>
    <t>06.06.2023 17:01:58</t>
  </si>
  <si>
    <t>06.06.2023 17:02:00</t>
  </si>
  <si>
    <t>06.06.2023 17:02:01</t>
  </si>
  <si>
    <t>06.06.2023 17:02:03</t>
  </si>
  <si>
    <t>06.06.2023 17:02:04</t>
  </si>
  <si>
    <t>06.06.2023 17:02:10</t>
  </si>
  <si>
    <t>06.06.2023 17:02:12</t>
  </si>
  <si>
    <t>06.06.2023 17:02:28</t>
  </si>
  <si>
    <t>06.06.2023 17:02:30</t>
  </si>
  <si>
    <t>06.06.2023 17:02:31</t>
  </si>
  <si>
    <t>06.06.2023 17:02:33</t>
  </si>
  <si>
    <t>06.06.2023 17:02:34</t>
  </si>
  <si>
    <t>06.06.2023 17:02:36</t>
  </si>
  <si>
    <t>06.06.2023 17:03:24</t>
  </si>
  <si>
    <t>06.06.2023 17:03:27</t>
  </si>
  <si>
    <t>06.06.2023 17:03:46</t>
  </si>
  <si>
    <t>06.06.2023 17:03:48</t>
  </si>
  <si>
    <t>06.06.2023 17:03:49</t>
  </si>
  <si>
    <t>06.06.2023 17:03:51</t>
  </si>
  <si>
    <t>06.06.2023 17:03:52</t>
  </si>
  <si>
    <t>06.06.2023 17:03:54</t>
  </si>
  <si>
    <t>06.06.2023 17:03:58</t>
  </si>
  <si>
    <t>06.06.2023 17:04:18</t>
  </si>
  <si>
    <t>06.06.2023 17:04:19</t>
  </si>
  <si>
    <t>06.06.2023 17:04:24</t>
  </si>
  <si>
    <t>06.06.2023 17:04:25</t>
  </si>
  <si>
    <t>06.06.2023 17:04:27</t>
  </si>
  <si>
    <t>06.06.2023 17:04:54</t>
  </si>
  <si>
    <t>06.06.2023 17:04:56</t>
  </si>
  <si>
    <t>06.06.2023 17:04:57</t>
  </si>
  <si>
    <t>06.06.2023 17:04:59</t>
  </si>
  <si>
    <t>06.06.2023 17:05:00</t>
  </si>
  <si>
    <t>06.06.2023 17:05:02</t>
  </si>
  <si>
    <t>06.06.2023 17:05:03</t>
  </si>
  <si>
    <t>06.06.2023 17:05:17</t>
  </si>
  <si>
    <t>06.06.2023 17:05:18</t>
  </si>
  <si>
    <t>06.06.2023 17:05:20</t>
  </si>
  <si>
    <t>06.06.2023 17:05:21</t>
  </si>
  <si>
    <t>06.06.2023 17:05:23</t>
  </si>
  <si>
    <t>06.06.2023 17:05:24</t>
  </si>
  <si>
    <t>06.06.2023 17:05:26</t>
  </si>
  <si>
    <t>06.06.2023 17:05:36</t>
  </si>
  <si>
    <t>06.06.2023 17:05:38</t>
  </si>
  <si>
    <t>06.06.2023 17:05:39</t>
  </si>
  <si>
    <t>06.06.2023 17:05:41</t>
  </si>
  <si>
    <t>06.06.2023 17:05:42</t>
  </si>
  <si>
    <t>06.06.2023 17:05:48</t>
  </si>
  <si>
    <t>06.06.2023 17:05:50</t>
  </si>
  <si>
    <t>06.06.2023 17:05:51</t>
  </si>
  <si>
    <t>06.06.2023 17:05:53</t>
  </si>
  <si>
    <t>06.06.2023 17:05:54</t>
  </si>
  <si>
    <t>06.06.2023 17:05:56</t>
  </si>
  <si>
    <t>06.06.2023 17:06:12</t>
  </si>
  <si>
    <t>06.06.2023 17:06:16</t>
  </si>
  <si>
    <t>06.06.2023 17:06:18</t>
  </si>
  <si>
    <t>06.06.2023 17:06:19</t>
  </si>
  <si>
    <t>06.06.2023 17:06:21</t>
  </si>
  <si>
    <t>06.06.2023 17:06:22</t>
  </si>
  <si>
    <t>06.06.2023 17:06:24</t>
  </si>
  <si>
    <t>06.06.2023 17:07:19</t>
  </si>
  <si>
    <t>06.06.2023 17:07:21</t>
  </si>
  <si>
    <t>06.06.2023 17:07:24</t>
  </si>
  <si>
    <t>06.06.2023 17:07:25</t>
  </si>
  <si>
    <t>06.06.2023 17:07:27</t>
  </si>
  <si>
    <t>06.06.2023 17:07:28</t>
  </si>
  <si>
    <t>06.06.2023 17:07:49</t>
  </si>
  <si>
    <t>06.06.2023 17:07:51</t>
  </si>
  <si>
    <t>06.06.2023 17:07:55</t>
  </si>
  <si>
    <t>06.06.2023 17:08:00</t>
  </si>
  <si>
    <t>06.06.2023 17:08:01</t>
  </si>
  <si>
    <t>06.06.2023 17:08:03</t>
  </si>
  <si>
    <t>06.06.2023 17:08:04</t>
  </si>
  <si>
    <t>06.06.2023 17:08:06</t>
  </si>
  <si>
    <t>06.06.2023 17:08:07</t>
  </si>
  <si>
    <t>06.06.2023 17:08:09</t>
  </si>
  <si>
    <t>06.06.2023 17:08:10</t>
  </si>
  <si>
    <t>06.06.2023 17:08:12</t>
  </si>
  <si>
    <t>06.06.2023 17:08:13</t>
  </si>
  <si>
    <t>06.06.2023 17:10:33</t>
  </si>
  <si>
    <t>06.06.2023 17:10:36</t>
  </si>
  <si>
    <t>06.06.2023 17:10:37</t>
  </si>
  <si>
    <t>06.06.2023 17:10:39</t>
  </si>
  <si>
    <t>06.06.2023 17:10:40</t>
  </si>
  <si>
    <t>06.06.2023 17:10:42</t>
  </si>
  <si>
    <t>06.06.2023 17:10:55</t>
  </si>
  <si>
    <t>06.06.2023 17:10:57</t>
  </si>
  <si>
    <t>06.06.2023 17:10:58</t>
  </si>
  <si>
    <t>06.06.2023 17:11:00</t>
  </si>
  <si>
    <t>06.06.2023 17:11:01</t>
  </si>
  <si>
    <t>06.06.2023 17:11:03</t>
  </si>
  <si>
    <t>06.06.2023 17:11:04</t>
  </si>
  <si>
    <t>06.06.2023 17:11:06</t>
  </si>
  <si>
    <t>06.06.2023 17:11:07</t>
  </si>
  <si>
    <t>06.06.2023 17:11:10</t>
  </si>
  <si>
    <t>06.06.2023 17:14:22</t>
  </si>
  <si>
    <t>06.06.2023 17:14:24</t>
  </si>
  <si>
    <t>06.06.2023 17:14:25</t>
  </si>
  <si>
    <t>06.06.2023 17:14:27</t>
  </si>
  <si>
    <t>06.06.2023 17:14:28</t>
  </si>
  <si>
    <t>06.06.2023 17:14:30</t>
  </si>
  <si>
    <t>06.06.2023 17:14:46</t>
  </si>
  <si>
    <t>06.06.2023 17:14:48</t>
  </si>
  <si>
    <t>06.06.2023 17:14:51</t>
  </si>
  <si>
    <t>06.06.2023 17:14:52</t>
  </si>
  <si>
    <t>06.06.2023 17:16:46</t>
  </si>
  <si>
    <t>06.06.2023 17:16:49</t>
  </si>
  <si>
    <t>06.06.2023 17:16:52</t>
  </si>
  <si>
    <t>06.06.2023 17:16:54</t>
  </si>
  <si>
    <t>06.06.2023 17:16:55</t>
  </si>
  <si>
    <t>06.06.2023 17:16:57</t>
  </si>
  <si>
    <t>06.06.2023 17:16:58</t>
  </si>
  <si>
    <t>06.06.2023 17:17:00</t>
  </si>
  <si>
    <t>06.06.2023 17:18:03</t>
  </si>
  <si>
    <t>06.06.2023 17:18:04</t>
  </si>
  <si>
    <t>06.06.2023 17:18:06</t>
  </si>
  <si>
    <t>06.06.2023 17:18:09</t>
  </si>
  <si>
    <t>06.06.2023 17:18:10</t>
  </si>
  <si>
    <t>06.06.2023 17:18:58</t>
  </si>
  <si>
    <t>06.06.2023 17:19:00</t>
  </si>
  <si>
    <t>06.06.2023 17:19:01</t>
  </si>
  <si>
    <t>06.06.2023 17:19:03</t>
  </si>
  <si>
    <t>06.06.2023 17:19:04</t>
  </si>
  <si>
    <t>06.06.2023 17:19:06</t>
  </si>
  <si>
    <t>06.06.2023 17:19:45</t>
  </si>
  <si>
    <t>06.06.2023 17:19:47</t>
  </si>
  <si>
    <t>06.06.2023 17:19:48</t>
  </si>
  <si>
    <t>06.06.2023 17:19:50</t>
  </si>
  <si>
    <t>06.06.2023 17:19:53</t>
  </si>
  <si>
    <t>06.06.2023 17:19:54</t>
  </si>
  <si>
    <t>06.06.2023 17:20:06</t>
  </si>
  <si>
    <t>06.06.2023 17:20:07</t>
  </si>
  <si>
    <t>06.06.2023 17:20:09</t>
  </si>
  <si>
    <t>06.06.2023 17:20:10</t>
  </si>
  <si>
    <t>06.06.2023 17:20:12</t>
  </si>
  <si>
    <t>06.06.2023 17:20:42</t>
  </si>
  <si>
    <t>06.06.2023 17:20:43</t>
  </si>
  <si>
    <t>06.06.2023 17:20:45</t>
  </si>
  <si>
    <t>06.06.2023 17:20:48</t>
  </si>
  <si>
    <t>06.06.2023 17:20:52</t>
  </si>
  <si>
    <t>06.06.2023 17:25:16</t>
  </si>
  <si>
    <t>06.06.2023 17:25:19</t>
  </si>
  <si>
    <t>06.06.2023 17:26:34</t>
  </si>
  <si>
    <t>06.06.2023 17:26:36</t>
  </si>
  <si>
    <t>06.06.2023 17:26:37</t>
  </si>
  <si>
    <t>06.06.2023 17:26:39</t>
  </si>
  <si>
    <t>06.06.2023 17:26:40</t>
  </si>
  <si>
    <t>06.06.2023 17:26:42</t>
  </si>
  <si>
    <t>06.06.2023 17:26:43</t>
  </si>
  <si>
    <t>06.06.2023 17:26:46</t>
  </si>
  <si>
    <t>06.06.2023 17:26:48</t>
  </si>
  <si>
    <t>06.06.2023 17:27:42</t>
  </si>
  <si>
    <t>06.06.2023 17:27:43</t>
  </si>
  <si>
    <t>06.06.2023 17:27:49</t>
  </si>
  <si>
    <t>06.06.2023 17:27:51</t>
  </si>
  <si>
    <t>06.06.2023 17:28:06</t>
  </si>
  <si>
    <t>06.06.2023 17:28:09</t>
  </si>
  <si>
    <t>06.06.2023 17:28:10</t>
  </si>
  <si>
    <t>06.06.2023 17:28:12</t>
  </si>
  <si>
    <t>06.06.2023 17:28:30</t>
  </si>
  <si>
    <t>06.06.2023 17:28:33</t>
  </si>
  <si>
    <t>06.06.2023 17:28:34</t>
  </si>
  <si>
    <t>06.06.2023 17:28:37</t>
  </si>
  <si>
    <t>06.06.2023 17:30:43</t>
  </si>
  <si>
    <t>06.06.2023 17:30:45</t>
  </si>
  <si>
    <t>06.06.2023 17:30:46</t>
  </si>
  <si>
    <t>06.06.2023 17:30:48</t>
  </si>
  <si>
    <t>06.06.2023 17:30:49</t>
  </si>
  <si>
    <t>06.06.2023 17:30:51</t>
  </si>
  <si>
    <t>06.06.2023 17:32:24</t>
  </si>
  <si>
    <t>06.06.2023 17:32:25</t>
  </si>
  <si>
    <t>06.06.2023 17:32:28</t>
  </si>
  <si>
    <t>06.06.2023 17:32:30</t>
  </si>
  <si>
    <t>06.06.2023 17:32:31</t>
  </si>
  <si>
    <t>06.06.2023 17:32:33</t>
  </si>
  <si>
    <t>06.06.2023 17:32:34</t>
  </si>
  <si>
    <t>06.06.2023 17:33:30</t>
  </si>
  <si>
    <t>06.06.2023 17:33:31</t>
  </si>
  <si>
    <t>06.06.2023 17:33:33</t>
  </si>
  <si>
    <t>06.06.2023 17:33:34</t>
  </si>
  <si>
    <t>06.06.2023 17:33:36</t>
  </si>
  <si>
    <t>06.06.2023 17:33:37</t>
  </si>
  <si>
    <t>06.06.2023 17:33:39</t>
  </si>
  <si>
    <t>06.06.2023 17:33:40</t>
  </si>
  <si>
    <t>06.06.2023 17:33:42</t>
  </si>
  <si>
    <t>06.06.2023 17:33:43</t>
  </si>
  <si>
    <t>06.06.2023 17:33:45</t>
  </si>
  <si>
    <t>06.06.2023 17:34:34</t>
  </si>
  <si>
    <t>06.06.2023 17:34:37</t>
  </si>
  <si>
    <t>06.06.2023 17:34:39</t>
  </si>
  <si>
    <t>06.06.2023 17:34:40</t>
  </si>
  <si>
    <t>06.06.2023 17:34:42</t>
  </si>
  <si>
    <t>06.06.2023 17:34:43</t>
  </si>
  <si>
    <t>06.06.2023 17:35:15</t>
  </si>
  <si>
    <t>06.06.2023 17:35:16</t>
  </si>
  <si>
    <t>06.06.2023 17:35:18</t>
  </si>
  <si>
    <t>06.06.2023 17:35:19</t>
  </si>
  <si>
    <t>06.06.2023 17:35:21</t>
  </si>
  <si>
    <t>06.06.2023 17:35:22</t>
  </si>
  <si>
    <t>06.06.2023 17:35:24</t>
  </si>
  <si>
    <t>06.06.2023 17:35:40</t>
  </si>
  <si>
    <t>06.06.2023 17:35:42</t>
  </si>
  <si>
    <t>06.06.2023 17:35:43</t>
  </si>
  <si>
    <t>06.06.2023 17:35:45</t>
  </si>
  <si>
    <t>06.06.2023 17:35:46</t>
  </si>
  <si>
    <t>06.06.2023 17:35:48</t>
  </si>
  <si>
    <t>06.06.2023 17:35:49</t>
  </si>
  <si>
    <t>06.06.2023 17:35:51</t>
  </si>
  <si>
    <t>06.06.2023 17:36:34</t>
  </si>
  <si>
    <t>06.06.2023 17:36:36</t>
  </si>
  <si>
    <t>06.06.2023 17:36:37</t>
  </si>
  <si>
    <t>06.06.2023 17:36:39</t>
  </si>
  <si>
    <t>06.06.2023 17:36:40</t>
  </si>
  <si>
    <t>06.06.2023 17:38:13</t>
  </si>
  <si>
    <t>06.06.2023 17:38:16</t>
  </si>
  <si>
    <t>06.06.2023 17:38:18</t>
  </si>
  <si>
    <t>06.06.2023 17:38:21</t>
  </si>
  <si>
    <t>06.06.2023 17:39:12</t>
  </si>
  <si>
    <t>06.06.2023 17:39:13</t>
  </si>
  <si>
    <t>06.06.2023 17:39:15</t>
  </si>
  <si>
    <t>06.06.2023 17:39:16</t>
  </si>
  <si>
    <t>06.06.2023 17:39:19</t>
  </si>
  <si>
    <t>06.06.2023 17:39:21</t>
  </si>
  <si>
    <t>06.06.2023 17:39:22</t>
  </si>
  <si>
    <t>06.06.2023 17:39:24</t>
  </si>
  <si>
    <t>06.06.2023 17:39:25</t>
  </si>
  <si>
    <t>06.06.2023 17:39:27</t>
  </si>
  <si>
    <t>06.06.2023 17:39:28</t>
  </si>
  <si>
    <t>06.06.2023 17:39:30</t>
  </si>
  <si>
    <t>06.06.2023 17:40:55</t>
  </si>
  <si>
    <t>06.06.2023 17:40:57</t>
  </si>
  <si>
    <t>06.06.2023 17:40:58</t>
  </si>
  <si>
    <t>06.06.2023 17:41:00</t>
  </si>
  <si>
    <t>06.06.2023 17:41:01</t>
  </si>
  <si>
    <t>06.06.2023 17:41:03</t>
  </si>
  <si>
    <t>06.06.2023 17:41:04</t>
  </si>
  <si>
    <t>06.06.2023 17:41:22</t>
  </si>
  <si>
    <t>06.06.2023 17:41:24</t>
  </si>
  <si>
    <t>06.06.2023 17:41:25</t>
  </si>
  <si>
    <t>06.06.2023 17:41:27</t>
  </si>
  <si>
    <t>06.06.2023 17:41:28</t>
  </si>
  <si>
    <t>06.06.2023 17:41:30</t>
  </si>
  <si>
    <t>06.06.2023 17:42:04</t>
  </si>
  <si>
    <t>06.06.2023 17:42:06</t>
  </si>
  <si>
    <t>06.06.2023 17:42:10</t>
  </si>
  <si>
    <t>06.06.2023 17:42:15</t>
  </si>
  <si>
    <t>06.06.2023 17:42:16</t>
  </si>
  <si>
    <t>06.06.2023 17:42:25</t>
  </si>
  <si>
    <t>06.06.2023 17:44:33</t>
  </si>
  <si>
    <t>06.06.2023 17:44:34</t>
  </si>
  <si>
    <t>06.06.2023 17:44:36</t>
  </si>
  <si>
    <t>06.06.2023 17:44:37</t>
  </si>
  <si>
    <t>06.06.2023 17:44:39</t>
  </si>
  <si>
    <t>06.06.2023 17:45:04</t>
  </si>
  <si>
    <t>06.06.2023 17:45:06</t>
  </si>
  <si>
    <t>06.06.2023 17:45:07</t>
  </si>
  <si>
    <t>06.06.2023 17:45:09</t>
  </si>
  <si>
    <t>06.06.2023 17:45:10</t>
  </si>
  <si>
    <t>06.06.2023 17:45:25</t>
  </si>
  <si>
    <t>06.06.2023 17:45:27</t>
  </si>
  <si>
    <t>06.06.2023 17:45:28</t>
  </si>
  <si>
    <t>06.06.2023 17:45:30</t>
  </si>
  <si>
    <t>06.06.2023 17:45:31</t>
  </si>
  <si>
    <t>06.06.2023 17:45:33</t>
  </si>
  <si>
    <t>06.06.2023 17:45:34</t>
  </si>
  <si>
    <t>06.06.2023 17:45:36</t>
  </si>
  <si>
    <t>06.06.2023 17:45:40</t>
  </si>
  <si>
    <t>06.06.2023 17:45:46</t>
  </si>
  <si>
    <t>06.06.2023 17:45:49</t>
  </si>
  <si>
    <t>06.06.2023 17:45:58</t>
  </si>
  <si>
    <t>06.06.2023 17:46:00</t>
  </si>
  <si>
    <t>06.06.2023 17:46:01</t>
  </si>
  <si>
    <t>06.06.2023 17:46:03</t>
  </si>
  <si>
    <t>06.06.2023 17:46:04</t>
  </si>
  <si>
    <t>06.06.2023 17:46:06</t>
  </si>
  <si>
    <t>06.06.2023 17:46:19</t>
  </si>
  <si>
    <t>06.06.2023 17:46:21</t>
  </si>
  <si>
    <t>06.06.2023 17:46:22</t>
  </si>
  <si>
    <t>06.06.2023 17:46:24</t>
  </si>
  <si>
    <t>06.06.2023 17:46:25</t>
  </si>
  <si>
    <t>06.06.2023 17:46:27</t>
  </si>
  <si>
    <t>06.06.2023 17:46:28</t>
  </si>
  <si>
    <t>06.06.2023 17:46:30</t>
  </si>
  <si>
    <t>06.06.2023 17:46:51</t>
  </si>
  <si>
    <t>06.06.2023 17:46:54</t>
  </si>
  <si>
    <t>06.06.2023 17:46:57</t>
  </si>
  <si>
    <t>06.06.2023 17:46:58</t>
  </si>
  <si>
    <t>06.06.2023 17:47:00</t>
  </si>
  <si>
    <t>06.06.2023 17:47:02</t>
  </si>
  <si>
    <t>06.06.2023 17:47:03</t>
  </si>
  <si>
    <t>06.06.2023 17:47:05</t>
  </si>
  <si>
    <t>06.06.2023 17:48:21</t>
  </si>
  <si>
    <t>06.06.2023 17:48:22</t>
  </si>
  <si>
    <t>06.06.2023 17:48:24</t>
  </si>
  <si>
    <t>06.06.2023 17:48:25</t>
  </si>
  <si>
    <t>06.06.2023 17:48:27</t>
  </si>
  <si>
    <t>06.06.2023 17:48:28</t>
  </si>
  <si>
    <t>06.06.2023 17:48:30</t>
  </si>
  <si>
    <t>06.06.2023 17:48:31</t>
  </si>
  <si>
    <t>06.06.2023 17:48:46</t>
  </si>
  <si>
    <t>06.06.2023 17:48:48</t>
  </si>
  <si>
    <t>06.06.2023 17:48:49</t>
  </si>
  <si>
    <t>06.06.2023 17:48:51</t>
  </si>
  <si>
    <t>06.06.2023 17:48:52</t>
  </si>
  <si>
    <t>06.06.2023 17:48:54</t>
  </si>
  <si>
    <t>06.06.2023 17:48:57</t>
  </si>
  <si>
    <t>06.06.2023 17:48:58</t>
  </si>
  <si>
    <t>06.06.2023 17:50:36</t>
  </si>
  <si>
    <t>06.06.2023 17:50:37</t>
  </si>
  <si>
    <t>06.06.2023 17:50:39</t>
  </si>
  <si>
    <t>06.06.2023 17:50:40</t>
  </si>
  <si>
    <t>06.06.2023 17:50:42</t>
  </si>
  <si>
    <t>06.06.2023 17:50:46</t>
  </si>
  <si>
    <t>06.06.2023 17:53:09</t>
  </si>
  <si>
    <t>06.06.2023 17:53:10</t>
  </si>
  <si>
    <t>06.06.2023 17:53:13</t>
  </si>
  <si>
    <t>06.06.2023 17:53:15</t>
  </si>
  <si>
    <t>06.06.2023 17:53:16</t>
  </si>
  <si>
    <t>06.06.2023 17:53:19</t>
  </si>
  <si>
    <t>06.06.2023 17:54:42</t>
  </si>
  <si>
    <t>06.06.2023 17:54:43</t>
  </si>
  <si>
    <t>06.06.2023 17:54:45</t>
  </si>
  <si>
    <t>06.06.2023 17:54:46</t>
  </si>
  <si>
    <t>06.06.2023 17:54:48</t>
  </si>
  <si>
    <t>06.06.2023 17:54:49</t>
  </si>
  <si>
    <t>06.06.2023 17:54:51</t>
  </si>
  <si>
    <t>06.06.2023 17:54:52</t>
  </si>
  <si>
    <t>06.06.2023 17:55:58</t>
  </si>
  <si>
    <t>06.06.2023 17:56:01</t>
  </si>
  <si>
    <t>06.06.2023 17:56:03</t>
  </si>
  <si>
    <t>06.06.2023 17:56:04</t>
  </si>
  <si>
    <t>06.06.2023 17:56:06</t>
  </si>
  <si>
    <t>06.06.2023 17:56:09</t>
  </si>
  <si>
    <t>06.06.2023 17:56:10</t>
  </si>
  <si>
    <t>06.06.2023 17:56:12</t>
  </si>
  <si>
    <t>06.06.2023 17:56:13</t>
  </si>
  <si>
    <t>06.06.2023 17:56:15</t>
  </si>
  <si>
    <t>06.06.2023 17:56:16</t>
  </si>
  <si>
    <t>06.06.2023 17:56:28</t>
  </si>
  <si>
    <t>06.06.2023 17:56:30</t>
  </si>
  <si>
    <t>06.06.2023 17:56:33</t>
  </si>
  <si>
    <t>06.06.2023 17:56:34</t>
  </si>
  <si>
    <t>06.06.2023 17:56:36</t>
  </si>
  <si>
    <t>06.06.2023 17:56:37</t>
  </si>
  <si>
    <t>06.06.2023 17:56:39</t>
  </si>
  <si>
    <t>06.06.2023 17:58:52</t>
  </si>
  <si>
    <t>06.06.2023 17:58:54</t>
  </si>
  <si>
    <t>06.06.2023 17:58:55</t>
  </si>
  <si>
    <t>06.06.2023 17:58:57</t>
  </si>
  <si>
    <t>06.06.2023 17:58:58</t>
  </si>
  <si>
    <t>06.06.2023 18:02:24</t>
  </si>
  <si>
    <t>06.06.2023 18:02:25</t>
  </si>
  <si>
    <t>06.06.2023 18:02:27</t>
  </si>
  <si>
    <t>06.06.2023 18:02:28</t>
  </si>
  <si>
    <t>06.06.2023 18:02:30</t>
  </si>
  <si>
    <t>06.06.2023 18:02:33</t>
  </si>
  <si>
    <t>06.06.2023 18:03:16</t>
  </si>
  <si>
    <t>06.06.2023 18:03:18</t>
  </si>
  <si>
    <t>06.06.2023 18:03:19</t>
  </si>
  <si>
    <t>06.06.2023 18:03:21</t>
  </si>
  <si>
    <t>06.06.2023 18:03:22</t>
  </si>
  <si>
    <t>06.06.2023 18:03:24</t>
  </si>
  <si>
    <t>06.06.2023 18:03:25</t>
  </si>
  <si>
    <t>06.06.2023 18:03:27</t>
  </si>
  <si>
    <t>06.06.2023 18:03:40</t>
  </si>
  <si>
    <t>06.06.2023 18:03:42</t>
  </si>
  <si>
    <t>06.06.2023 18:03:43</t>
  </si>
  <si>
    <t>06.06.2023 18:03:45</t>
  </si>
  <si>
    <t>06.06.2023 18:03:46</t>
  </si>
  <si>
    <t>06.06.2023 18:03:48</t>
  </si>
  <si>
    <t>06.06.2023 18:03:49</t>
  </si>
  <si>
    <t>06.06.2023 18:03:51</t>
  </si>
  <si>
    <t>06.06.2023 18:06:51</t>
  </si>
  <si>
    <t>06.06.2023 18:06:55</t>
  </si>
  <si>
    <t>06.06.2023 18:06:57</t>
  </si>
  <si>
    <t>06.06.2023 18:06:58</t>
  </si>
  <si>
    <t>06.06.2023 18:07:00</t>
  </si>
  <si>
    <t>06.06.2023 18:07:48</t>
  </si>
  <si>
    <t>06.06.2023 18:07:50</t>
  </si>
  <si>
    <t>06.06.2023 18:07:51</t>
  </si>
  <si>
    <t>06.06.2023 18:07:53</t>
  </si>
  <si>
    <t>06.06.2023 18:07:54</t>
  </si>
  <si>
    <t>06.06.2023 18:07:56</t>
  </si>
  <si>
    <t>06.06.2023 18:09:42</t>
  </si>
  <si>
    <t>06.06.2023 18:09:43</t>
  </si>
  <si>
    <t>06.06.2023 18:09:45</t>
  </si>
  <si>
    <t>06.06.2023 18:09:46</t>
  </si>
  <si>
    <t>06.06.2023 18:09:48</t>
  </si>
  <si>
    <t>06.06.2023 18:10:18</t>
  </si>
  <si>
    <t>06.06.2023 18:10:19</t>
  </si>
  <si>
    <t>06.06.2023 18:10:21</t>
  </si>
  <si>
    <t>06.06.2023 18:10:22</t>
  </si>
  <si>
    <t>06.06.2023 18:10:24</t>
  </si>
  <si>
    <t>06.06.2023 18:10:25</t>
  </si>
  <si>
    <t>06.06.2023 18:12:15</t>
  </si>
  <si>
    <t>06.06.2023 18:12:16</t>
  </si>
  <si>
    <t>06.06.2023 18:12:22</t>
  </si>
  <si>
    <t>06.06.2023 18:13:24</t>
  </si>
  <si>
    <t>06.06.2023 18:13:25</t>
  </si>
  <si>
    <t>06.06.2023 18:13:27</t>
  </si>
  <si>
    <t>06.06.2023 18:13:28</t>
  </si>
  <si>
    <t>06.06.2023 18:16:33</t>
  </si>
  <si>
    <t>06.06.2023 18:16:34</t>
  </si>
  <si>
    <t>06.06.2023 18:16:36</t>
  </si>
  <si>
    <t>06.06.2023 18:16:37</t>
  </si>
  <si>
    <t>06.06.2023 18:16:39</t>
  </si>
  <si>
    <t>06.06.2023 18:16:49</t>
  </si>
  <si>
    <t>06.06.2023 18:16:51</t>
  </si>
  <si>
    <t>06.06.2023 18:17:03</t>
  </si>
  <si>
    <t>06.06.2023 18:17:06</t>
  </si>
  <si>
    <t>06.06.2023 18:17:07</t>
  </si>
  <si>
    <t>06.06.2023 18:17:51</t>
  </si>
  <si>
    <t>06.06.2023 18:17:52</t>
  </si>
  <si>
    <t>06.06.2023 18:17:54</t>
  </si>
  <si>
    <t>06.06.2023 18:17:55</t>
  </si>
  <si>
    <t>06.06.2023 18:17:57</t>
  </si>
  <si>
    <t>06.06.2023 18:18:33</t>
  </si>
  <si>
    <t>06.06.2023 18:18:34</t>
  </si>
  <si>
    <t>06.06.2023 18:18:36</t>
  </si>
  <si>
    <t>06.06.2023 18:18:37</t>
  </si>
  <si>
    <t>06.06.2023 18:18:39</t>
  </si>
  <si>
    <t>06.06.2023 18:18:42</t>
  </si>
  <si>
    <t>06.06.2023 18:19:39</t>
  </si>
  <si>
    <t>06.06.2023 18:19:42</t>
  </si>
  <si>
    <t>06.06.2023 18:19:43</t>
  </si>
  <si>
    <t>06.06.2023 18:19:45</t>
  </si>
  <si>
    <t>06.06.2023 18:19:46</t>
  </si>
  <si>
    <t>06.06.2023 18:20:57</t>
  </si>
  <si>
    <t>06.06.2023 18:20:58</t>
  </si>
  <si>
    <t>06.06.2023 18:21:00</t>
  </si>
  <si>
    <t>06.06.2023 18:27:52</t>
  </si>
  <si>
    <t>06.06.2023 18:27:54</t>
  </si>
  <si>
    <t>06.06.2023 18:27:55</t>
  </si>
  <si>
    <t>06.06.2023 18:27:57</t>
  </si>
  <si>
    <t>06.06.2023 18:27:58</t>
  </si>
  <si>
    <t>06.06.2023 18:28:00</t>
  </si>
  <si>
    <t>06.06.2023 18:28:01</t>
  </si>
  <si>
    <t>06.06.2023 18:28:03</t>
  </si>
  <si>
    <t>06.06.2023 18:28:04</t>
  </si>
  <si>
    <t>06.06.2023 18:28:19</t>
  </si>
  <si>
    <t>06.06.2023 18:28:21</t>
  </si>
  <si>
    <t>06.06.2023 18:28:22</t>
  </si>
  <si>
    <t>06.06.2023 18:28:24</t>
  </si>
  <si>
    <t>06.06.2023 18:28:25</t>
  </si>
  <si>
    <t>06.06.2023 18:28:28</t>
  </si>
  <si>
    <t>06.06.2023 18:28:39</t>
  </si>
  <si>
    <t>06.06.2023 18:28:40</t>
  </si>
  <si>
    <t>06.06.2023 18:28:42</t>
  </si>
  <si>
    <t>06.06.2023 18:28:43</t>
  </si>
  <si>
    <t>06.06.2023 18:28:45</t>
  </si>
  <si>
    <t>06.06.2023 18:30:19</t>
  </si>
  <si>
    <t>06.06.2023 18:30:21</t>
  </si>
  <si>
    <t>06.06.2023 18:30:22</t>
  </si>
  <si>
    <t>06.06.2023 18:30:24</t>
  </si>
  <si>
    <t>06.06.2023 18:30:25</t>
  </si>
  <si>
    <t>06.06.2023 18:30:27</t>
  </si>
  <si>
    <t>06.06.2023 18:32:06</t>
  </si>
  <si>
    <t>06.06.2023 18:32:21</t>
  </si>
  <si>
    <t>06.06.2023 18:32:22</t>
  </si>
  <si>
    <t>06.06.2023 18:32:24</t>
  </si>
  <si>
    <t>06.06.2023 18:32:25</t>
  </si>
  <si>
    <t>06.06.2023 18:32:27</t>
  </si>
  <si>
    <t>06.06.2023 18:35:16</t>
  </si>
  <si>
    <t>06.06.2023 18:36:18</t>
  </si>
  <si>
    <t>06.06.2023 18:36:19</t>
  </si>
  <si>
    <t>06.06.2023 18:36:21</t>
  </si>
  <si>
    <t>06.06.2023 18:36:22</t>
  </si>
  <si>
    <t>06.06.2023 18:36:24</t>
  </si>
  <si>
    <t>06.06.2023 18:36:25</t>
  </si>
  <si>
    <t>06.06.2023 18:36:27</t>
  </si>
  <si>
    <t>06.06.2023 18:36:28</t>
  </si>
  <si>
    <t>06.06.2023 18:38:55</t>
  </si>
  <si>
    <t>06.06.2023 18:38:57</t>
  </si>
  <si>
    <t>06.06.2023 18:38:58</t>
  </si>
  <si>
    <t>06.06.2023 18:39:00</t>
  </si>
  <si>
    <t>06.06.2023 18:39:01</t>
  </si>
  <si>
    <t>06.06.2023 18:39:03</t>
  </si>
  <si>
    <t>06.06.2023 18:39:04</t>
  </si>
  <si>
    <t>06.06.2023 18:39:07</t>
  </si>
  <si>
    <t>06.06.2023 18:39:09</t>
  </si>
  <si>
    <t>06.06.2023 18:39:10</t>
  </si>
  <si>
    <t>06.06.2023 18:40:06</t>
  </si>
  <si>
    <t>06.06.2023 18:40:07</t>
  </si>
  <si>
    <t>06.06.2023 18:40:09</t>
  </si>
  <si>
    <t>06.06.2023 18:40:10</t>
  </si>
  <si>
    <t>06.06.2023 18:40:13</t>
  </si>
  <si>
    <t>06.06.2023 18:40:21</t>
  </si>
  <si>
    <t>06.06.2023 18:42:01</t>
  </si>
  <si>
    <t>06.06.2023 18:42:03</t>
  </si>
  <si>
    <t>06.06.2023 18:42:04</t>
  </si>
  <si>
    <t>06.06.2023 18:42:06</t>
  </si>
  <si>
    <t>06.06.2023 18:42:07</t>
  </si>
  <si>
    <t>06.06.2023 18:42:09</t>
  </si>
  <si>
    <t>06.06.2023 18:45:51</t>
  </si>
  <si>
    <t>06.06.2023 18:46:00</t>
  </si>
  <si>
    <t>06.06.2023 18:46:01</t>
  </si>
  <si>
    <t>06.06.2023 18:49:09</t>
  </si>
  <si>
    <t>06.06.2023 18:49:10</t>
  </si>
  <si>
    <t>06.06.2023 18:49:37</t>
  </si>
  <si>
    <t>06.06.2023 18:49:39</t>
  </si>
  <si>
    <t>06.06.2023 18:49:40</t>
  </si>
  <si>
    <t>06.06.2023 18:49:42</t>
  </si>
  <si>
    <t>06.06.2023 18:49:43</t>
  </si>
  <si>
    <t>06.06.2023 18:49:45</t>
  </si>
  <si>
    <t>06.06.2023 18:49:46</t>
  </si>
  <si>
    <t>06.06.2023 18:49:48</t>
  </si>
  <si>
    <t>06.06.2023 18:51:30</t>
  </si>
  <si>
    <t>06.06.2023 18:51:31</t>
  </si>
  <si>
    <t>06.06.2023 18:51:33</t>
  </si>
  <si>
    <t>06.06.2023 18:51:34</t>
  </si>
  <si>
    <t>06.06.2023 18:51:36</t>
  </si>
  <si>
    <t>06.06.2023 18:53:15</t>
  </si>
  <si>
    <t>06.06.2023 18:53:18</t>
  </si>
  <si>
    <t>06.06.2023 18:53:39</t>
  </si>
  <si>
    <t>06.06.2023 18:53:42</t>
  </si>
  <si>
    <t>06.06.2023 18:53:43</t>
  </si>
  <si>
    <t>06.06.2023 18:56:28</t>
  </si>
  <si>
    <t>06.06.2023 18:56:34</t>
  </si>
  <si>
    <t>06.06.2023 19:00:10</t>
  </si>
  <si>
    <t>06.06.2023 19:00:12</t>
  </si>
  <si>
    <t>06.06.2023 19:00:13</t>
  </si>
  <si>
    <t>06.06.2023 19:00:15</t>
  </si>
  <si>
    <t>06.06.2023 19:00:16</t>
  </si>
  <si>
    <t>06.06.2023 19:00:18</t>
  </si>
  <si>
    <t>06.06.2023 19:00:19</t>
  </si>
  <si>
    <t>06.06.2023 19:00:21</t>
  </si>
  <si>
    <t>06.06.2023 19:00:22</t>
  </si>
  <si>
    <t>06.06.2023 19:00:24</t>
  </si>
  <si>
    <t>06.06.2023 19:00:51</t>
  </si>
  <si>
    <t>06.06.2023 19:00:52</t>
  </si>
  <si>
    <t>06.06.2023 19:00:54</t>
  </si>
  <si>
    <t>06.06.2023 19:00:55</t>
  </si>
  <si>
    <t>06.06.2023 19:00:57</t>
  </si>
  <si>
    <t>06.06.2023 19:00:58</t>
  </si>
  <si>
    <t>06.06.2023 19:01:00</t>
  </si>
  <si>
    <t>06.06.2023 19:01:04</t>
  </si>
  <si>
    <t>06.06.2023 19:02:01</t>
  </si>
  <si>
    <t>06.06.2023 19:02:03</t>
  </si>
  <si>
    <t>06.06.2023 19:02:04</t>
  </si>
  <si>
    <t>06.06.2023 19:02:06</t>
  </si>
  <si>
    <t>06.06.2023 19:02:07</t>
  </si>
  <si>
    <t>06.06.2023 19:02:09</t>
  </si>
  <si>
    <t>06.06.2023 19:04:03</t>
  </si>
  <si>
    <t>06.06.2023 19:04:04</t>
  </si>
  <si>
    <t>06.06.2023 19:04:06</t>
  </si>
  <si>
    <t>06.06.2023 19:04:07</t>
  </si>
  <si>
    <t>06.06.2023 19:04:09</t>
  </si>
  <si>
    <t>06.06.2023 19:04:12</t>
  </si>
  <si>
    <t>06.06.2023 19:04:15</t>
  </si>
  <si>
    <t>06.06.2023 19:04:30</t>
  </si>
  <si>
    <t>06.06.2023 19:04:31</t>
  </si>
  <si>
    <t>06.06.2023 19:04:33</t>
  </si>
  <si>
    <t>06.06.2023 19:04:34</t>
  </si>
  <si>
    <t>06.06.2023 19:04:37</t>
  </si>
  <si>
    <t>06.06.2023 19:04:39</t>
  </si>
  <si>
    <t>06.06.2023 19:04:40</t>
  </si>
  <si>
    <t>06.06.2023 19:14:04</t>
  </si>
  <si>
    <t>06.06.2023 19:14:06</t>
  </si>
  <si>
    <t>06.06.2023 19:14:09</t>
  </si>
  <si>
    <t>06.06.2023 19:14:10</t>
  </si>
  <si>
    <t>06.06.2023 19:14:12</t>
  </si>
  <si>
    <t>06.06.2023 19:14:40</t>
  </si>
  <si>
    <t>06.06.2023 19:14:42</t>
  </si>
  <si>
    <t>06.06.2023 19:14:43</t>
  </si>
  <si>
    <t>06.06.2023 19:14:45</t>
  </si>
  <si>
    <t>06.06.2023 19:14:46</t>
  </si>
  <si>
    <t>06.06.2023 19:14:48</t>
  </si>
  <si>
    <t>06.06.2023 19:16:40</t>
  </si>
  <si>
    <t>06.06.2023 19:16:42</t>
  </si>
  <si>
    <t>06.06.2023 19:16:43</t>
  </si>
  <si>
    <t>06.06.2023 19:16:45</t>
  </si>
  <si>
    <t>06.06.2023 19:16:46</t>
  </si>
  <si>
    <t>06.06.2023 19:16:48</t>
  </si>
  <si>
    <t>06.06.2023 19:16:49</t>
  </si>
  <si>
    <t>06.06.2023 19:16:51</t>
  </si>
  <si>
    <t>06.06.2023 19:16:52</t>
  </si>
  <si>
    <t>06.06.2023 19:17:52</t>
  </si>
  <si>
    <t>06.06.2023 19:17:55</t>
  </si>
  <si>
    <t>06.06.2023 19:17:57</t>
  </si>
  <si>
    <t>06.06.2023 19:17:58</t>
  </si>
  <si>
    <t>06.06.2023 19:18:00</t>
  </si>
  <si>
    <t>06.06.2023 19:18:01</t>
  </si>
  <si>
    <t>06.06.2023 19:22:45</t>
  </si>
  <si>
    <t>06.06.2023 19:22:46</t>
  </si>
  <si>
    <t>06.06.2023 19:22:48</t>
  </si>
  <si>
    <t>06.06.2023 19:22:49</t>
  </si>
  <si>
    <t>06.06.2023 19:22:51</t>
  </si>
  <si>
    <t>06.06.2023 19:22:52</t>
  </si>
  <si>
    <t>06.06.2023 19:22:54</t>
  </si>
  <si>
    <t>06.06.2023 19:24:51</t>
  </si>
  <si>
    <t>06.06.2023 19:24:52</t>
  </si>
  <si>
    <t>06.06.2023 19:24:54</t>
  </si>
  <si>
    <t>06.06.2023 19:24:55</t>
  </si>
  <si>
    <t>06.06.2023 19:24:57</t>
  </si>
  <si>
    <t>06.06.2023 19:24:58</t>
  </si>
  <si>
    <t>06.06.2023 19:28:43</t>
  </si>
  <si>
    <t>06.06.2023 19:28:45</t>
  </si>
  <si>
    <t>06.06.2023 19:28:46</t>
  </si>
  <si>
    <t>06.06.2023 19:28:48</t>
  </si>
  <si>
    <t>06.06.2023 19:28:49</t>
  </si>
  <si>
    <t>06.06.2023 19:28:51</t>
  </si>
  <si>
    <t>06.06.2023 19:28:52</t>
  </si>
  <si>
    <t>06.06.2023 19:28:54</t>
  </si>
  <si>
    <t>06.06.2023 19:28:57</t>
  </si>
  <si>
    <t>06.06.2023 19:29:13</t>
  </si>
  <si>
    <t>06.06.2023 19:29:15</t>
  </si>
  <si>
    <t>06.06.2023 19:29:16</t>
  </si>
  <si>
    <t>06.06.2023 19:29:18</t>
  </si>
  <si>
    <t>06.06.2023 19:29:19</t>
  </si>
  <si>
    <t>06.06.2023 19:29:21</t>
  </si>
  <si>
    <t>06.06.2023 19:29:24</t>
  </si>
  <si>
    <t>06.06.2023 19:30:22</t>
  </si>
  <si>
    <t>06.06.2023 19:30:24</t>
  </si>
  <si>
    <t>06.06.2023 19:30:25</t>
  </si>
  <si>
    <t>06.06.2023 19:30:27</t>
  </si>
  <si>
    <t>06.06.2023 19:30:28</t>
  </si>
  <si>
    <t>06.06.2023 19:30:30</t>
  </si>
  <si>
    <t>06.06.2023 19:30:31</t>
  </si>
  <si>
    <t>06.06.2023 19:30:42</t>
  </si>
  <si>
    <t>06.06.2023 19:30:43</t>
  </si>
  <si>
    <t>06.06.2023 19:30:45</t>
  </si>
  <si>
    <t>06.06.2023 19:30:46</t>
  </si>
  <si>
    <t>06.06.2023 19:31:25</t>
  </si>
  <si>
    <t>06.06.2023 19:31:28</t>
  </si>
  <si>
    <t>06.06.2023 19:31:31</t>
  </si>
  <si>
    <t>06.06.2023 19:33:18</t>
  </si>
  <si>
    <t>06.06.2023 19:33:21</t>
  </si>
  <si>
    <t>06.06.2023 19:33:22</t>
  </si>
  <si>
    <t>06.06.2023 19:33:25</t>
  </si>
  <si>
    <t>06.06.2023 19:33:27</t>
  </si>
  <si>
    <t>06.06.2023 19:34:16</t>
  </si>
  <si>
    <t>06.06.2023 19:34:19</t>
  </si>
  <si>
    <t>06.06.2023 19:34:22</t>
  </si>
  <si>
    <t>06.06.2023 19:34:24</t>
  </si>
  <si>
    <t>06.06.2023 19:34:25</t>
  </si>
  <si>
    <t>06.06.2023 19:38:18</t>
  </si>
  <si>
    <t>06.06.2023 19:38:19</t>
  </si>
  <si>
    <t>06.06.2023 19:38:21</t>
  </si>
  <si>
    <t>06.06.2023 19:38:24</t>
  </si>
  <si>
    <t>06.06.2023 19:38:25</t>
  </si>
  <si>
    <t>06.06.2023 19:38:37</t>
  </si>
  <si>
    <t>06.06.2023 19:38:42</t>
  </si>
  <si>
    <t>06.06.2023 19:39:12</t>
  </si>
  <si>
    <t>06.06.2023 19:43:43</t>
  </si>
  <si>
    <t>06.06.2023 19:43:45</t>
  </si>
  <si>
    <t>06.06.2023 19:43:48</t>
  </si>
  <si>
    <t>06.06.2023 19:43:49</t>
  </si>
  <si>
    <t>06.06.2023 19:43:51</t>
  </si>
  <si>
    <t>06.06.2023 19:48:03</t>
  </si>
  <si>
    <t>06.06.2023 19:48:18</t>
  </si>
  <si>
    <t>06.06.2023 19:48:21</t>
  </si>
  <si>
    <t>06.06.2023 19:48:22</t>
  </si>
  <si>
    <t>06.06.2023 19:48:24</t>
  </si>
  <si>
    <t>06.06.2023 19:49:25</t>
  </si>
  <si>
    <t>06.06.2023 19:49:27</t>
  </si>
  <si>
    <t>06.06.2023 19:49:28</t>
  </si>
  <si>
    <t>06.06.2023 19:49:30</t>
  </si>
  <si>
    <t>06.06.2023 19:49:31</t>
  </si>
  <si>
    <t>06.06.2023 19:49:33</t>
  </si>
  <si>
    <t>06.06.2023 19:49:34</t>
  </si>
  <si>
    <t>06.06.2023 19:54:34</t>
  </si>
  <si>
    <t>06.06.2023 19:54:36</t>
  </si>
  <si>
    <t>06.06.2023 19:54:37</t>
  </si>
  <si>
    <t>06.06.2023 19:54:39</t>
  </si>
  <si>
    <t>06.06.2023 19:54:40</t>
  </si>
  <si>
    <t>06.06.2023 19:54:42</t>
  </si>
  <si>
    <t>06.06.2023 19:54:43</t>
  </si>
  <si>
    <t>06.06.2023 19:58:51</t>
  </si>
  <si>
    <t>06.06.2023 19:58:52</t>
  </si>
  <si>
    <t>06.06.2023 19:58:54</t>
  </si>
  <si>
    <t>06.06.2023 19:58:55</t>
  </si>
  <si>
    <t>06.06.2023 19:58:57</t>
  </si>
  <si>
    <t>06.06.2023 19:58:58</t>
  </si>
  <si>
    <t>06.06.2023 19:59:00</t>
  </si>
  <si>
    <t>06.06.2023 20:00:09</t>
  </si>
  <si>
    <t>06.06.2023 20:00:10</t>
  </si>
  <si>
    <t>06.06.2023 20:00:13</t>
  </si>
  <si>
    <t>06.06.2023 20:00:15</t>
  </si>
  <si>
    <t>06.06.2023 20:00:18</t>
  </si>
  <si>
    <t>06.06.2023 20:00:19</t>
  </si>
  <si>
    <t>06.06.2023 20:01:07</t>
  </si>
  <si>
    <t>06.06.2023 20:01:09</t>
  </si>
  <si>
    <t>06.06.2023 20:01:10</t>
  </si>
  <si>
    <t>06.06.2023 20:01:12</t>
  </si>
  <si>
    <t>06.06.2023 20:01:13</t>
  </si>
  <si>
    <t>06.06.2023 20:03:30</t>
  </si>
  <si>
    <t>06.06.2023 20:03:31</t>
  </si>
  <si>
    <t>06.06.2023 20:03:33</t>
  </si>
  <si>
    <t>06.06.2023 20:03:34</t>
  </si>
  <si>
    <t>06.06.2023 20:03:36</t>
  </si>
  <si>
    <t>06.06.2023 20:03:37</t>
  </si>
  <si>
    <t>06.06.2023 20:03:39</t>
  </si>
  <si>
    <t>06.06.2023 20:06:12</t>
  </si>
  <si>
    <t>06.06.2023 20:06:13</t>
  </si>
  <si>
    <t>06.06.2023 20:06:15</t>
  </si>
  <si>
    <t>06.06.2023 20:06:16</t>
  </si>
  <si>
    <t>06.06.2023 20:06:18</t>
  </si>
  <si>
    <t>06.06.2023 20:06:19</t>
  </si>
  <si>
    <t>06.06.2023 20:06:21</t>
  </si>
  <si>
    <t>06.06.2023 20:06:22</t>
  </si>
  <si>
    <t>06.06.2023 20:12:54</t>
  </si>
  <si>
    <t>06.06.2023 20:12:55</t>
  </si>
  <si>
    <t>06.06.2023 20:12:57</t>
  </si>
  <si>
    <t>06.06.2023 20:13:00</t>
  </si>
  <si>
    <t>06.06.2023 20:13:01</t>
  </si>
  <si>
    <t>06.06.2023 20:13:03</t>
  </si>
  <si>
    <t>06.06.2023 20:13:30</t>
  </si>
  <si>
    <t>06.06.2023 20:13:31</t>
  </si>
  <si>
    <t>06.06.2023 20:13:33</t>
  </si>
  <si>
    <t>06.06.2023 20:13:34</t>
  </si>
  <si>
    <t>06.06.2023 20:13:36</t>
  </si>
  <si>
    <t>06.06.2023 20:13:37</t>
  </si>
  <si>
    <t>06.06.2023 20:14:28</t>
  </si>
  <si>
    <t>06.06.2023 20:14:30</t>
  </si>
  <si>
    <t>06.06.2023 20:14:31</t>
  </si>
  <si>
    <t>06.06.2023 20:14:33</t>
  </si>
  <si>
    <t>06.06.2023 20:14:34</t>
  </si>
  <si>
    <t>06.06.2023 20:14:36</t>
  </si>
  <si>
    <t>06.06.2023 20:14:37</t>
  </si>
  <si>
    <t>06.06.2023 20:14:39</t>
  </si>
  <si>
    <t>06.06.2023 20:14:40</t>
  </si>
  <si>
    <t>06.06.2023 20:15:54</t>
  </si>
  <si>
    <t>06.06.2023 20:17:09</t>
  </si>
  <si>
    <t>06.06.2023 20:17:12</t>
  </si>
  <si>
    <t>06.06.2023 20:28:40</t>
  </si>
  <si>
    <t>06.06.2023 20:28:42</t>
  </si>
  <si>
    <t>06.06.2023 20:28:43</t>
  </si>
  <si>
    <t>06.06.2023 20:28:45</t>
  </si>
  <si>
    <t>06.06.2023 20:28:46</t>
  </si>
  <si>
    <t>06.06.2023 20:28:48</t>
  </si>
  <si>
    <t>06.06.2023 20:31:52</t>
  </si>
  <si>
    <t>06.06.2023 20:31:54</t>
  </si>
  <si>
    <t>06.06.2023 20:31:57</t>
  </si>
  <si>
    <t>06.06.2023 20:31:58</t>
  </si>
  <si>
    <t>06.06.2023 20:32:00</t>
  </si>
  <si>
    <t>06.06.2023 20:32:01</t>
  </si>
  <si>
    <t>06.06.2023 20:38:04</t>
  </si>
  <si>
    <t>06.06.2023 20:38:06</t>
  </si>
  <si>
    <t>06.06.2023 20:38:07</t>
  </si>
  <si>
    <t>06.06.2023 20:38:09</t>
  </si>
  <si>
    <t>06.06.2023 20:46:28</t>
  </si>
  <si>
    <t>06.06.2023 20:46:31</t>
  </si>
  <si>
    <t>06.06.2023 20:46:33</t>
  </si>
  <si>
    <t>06.06.2023 20:46:34</t>
  </si>
  <si>
    <t>06.06.2023 20:46:36</t>
  </si>
  <si>
    <t>06.06.2023 21:39:21</t>
  </si>
  <si>
    <t>06.06.2023 21:39:22</t>
  </si>
  <si>
    <t>06.06.2023 21:39:24</t>
  </si>
  <si>
    <t>06.06.2023 21:39:25</t>
  </si>
  <si>
    <t>06.06.2023 21:39:27</t>
  </si>
  <si>
    <t>06.06.2023 21:39:28</t>
  </si>
  <si>
    <t>06.06.2023 21:39:30</t>
  </si>
  <si>
    <t>06.06.2023 21:40:10</t>
  </si>
  <si>
    <t>06.06.2023 21:40:12</t>
  </si>
  <si>
    <t>06.06.2023 21:40:13</t>
  </si>
  <si>
    <t>06.06.2023 21:40:15</t>
  </si>
  <si>
    <t>06.06.2023 21:40:16</t>
  </si>
  <si>
    <t>06.06.2023 21:40:18</t>
  </si>
  <si>
    <t>06.06.2023 22:00:01</t>
  </si>
  <si>
    <t>06.06.2023 22:00:03</t>
  </si>
  <si>
    <t>06.06.2023 22:00:06</t>
  </si>
  <si>
    <t>06.06.2023 22:00:07</t>
  </si>
  <si>
    <t>06.06.2023 22:00:09</t>
  </si>
  <si>
    <t>06.06.2023 22:00:45</t>
  </si>
  <si>
    <t>06.06.2023 22:12:00</t>
  </si>
  <si>
    <t>06.06.2023 22:22:03</t>
  </si>
  <si>
    <t>06.06.2023 22:22:06</t>
  </si>
  <si>
    <t>06.06.2023 22:22:07</t>
  </si>
  <si>
    <t>06.06.2023 22:22:09</t>
  </si>
  <si>
    <t>06.06.2023 22:22:10</t>
  </si>
  <si>
    <t>06.06.2023 22:22:12</t>
  </si>
  <si>
    <t>06.06.2023 22:36:46</t>
  </si>
  <si>
    <t>06.06.2023 22:36:49</t>
  </si>
  <si>
    <t>06.06.2023 22:36:51</t>
  </si>
  <si>
    <t>06.06.2023 22:36:54</t>
  </si>
  <si>
    <t>06.06.2023 22:36:57</t>
  </si>
  <si>
    <t>06.06.2023 22:51:00</t>
  </si>
  <si>
    <t>06.06.2023 22:51:01</t>
  </si>
  <si>
    <t>06.06.2023 22:51:03</t>
  </si>
  <si>
    <t>06.06.2023 22:51:04</t>
  </si>
  <si>
    <t>06.06.2023 22:51:06</t>
  </si>
  <si>
    <t>06.06.2023 22:51:07</t>
  </si>
  <si>
    <t>06.06.2023 22:51:09</t>
  </si>
  <si>
    <t>06.06.2023 23:00:48</t>
  </si>
  <si>
    <t>06.06.2023 23:00:49</t>
  </si>
  <si>
    <t>06.06.2023 23:00:51</t>
  </si>
  <si>
    <t>06.06.2023 23:00:52</t>
  </si>
  <si>
    <t>06.06.2023 23:00:54</t>
  </si>
  <si>
    <t>06.06.2023 23:00:55</t>
  </si>
  <si>
    <t>06.06.2023 23:04:34</t>
  </si>
  <si>
    <t>06.06.2023 23:04:36</t>
  </si>
  <si>
    <t>06.06.2023 23:04:37</t>
  </si>
  <si>
    <t>06.06.2023 23:04:40</t>
  </si>
  <si>
    <t>06.06.2023 23:04:42</t>
  </si>
  <si>
    <t>06.06.2023 23:04:43</t>
  </si>
  <si>
    <t>07.06.2023 00:15:16</t>
  </si>
  <si>
    <t>07.06.2023 00:15:18</t>
  </si>
  <si>
    <t>07.06.2023 00:15:19</t>
  </si>
  <si>
    <t>07.06.2023 00:15:21</t>
  </si>
  <si>
    <t>07.06.2023 00:15:22</t>
  </si>
  <si>
    <t>07.06.2023 00:15:24</t>
  </si>
  <si>
    <t>07.06.2023 00:15:25</t>
  </si>
  <si>
    <t>07.06.2023 00:35:36</t>
  </si>
  <si>
    <t>07.06.2023 00:35:37</t>
  </si>
  <si>
    <t>07.06.2023 00:35:39</t>
  </si>
  <si>
    <t>07.06.2023 00:35:40</t>
  </si>
  <si>
    <t>07.06.2023 00:35:42</t>
  </si>
  <si>
    <t>07.06.2023 00:35:43</t>
  </si>
  <si>
    <t>07.06.2023 00:35:45</t>
  </si>
  <si>
    <t>07.06.2023 00:35:46</t>
  </si>
  <si>
    <t>07.06.2023 00:35:48</t>
  </si>
  <si>
    <t>07.06.2023 01:20:36</t>
  </si>
  <si>
    <t>07.06.2023 01:20:37</t>
  </si>
  <si>
    <t>07.06.2023 01:20:39</t>
  </si>
  <si>
    <t>07.06.2023 01:20:40</t>
  </si>
  <si>
    <t>07.06.2023 01:20:42</t>
  </si>
  <si>
    <t>07.06.2023 01:20:43</t>
  </si>
  <si>
    <t>07.06.2023 01:20:45</t>
  </si>
  <si>
    <t>07.06.2023 01:20:46</t>
  </si>
  <si>
    <t>07.06.2023 02:00:39</t>
  </si>
  <si>
    <t>07.06.2023 02:00:40</t>
  </si>
  <si>
    <t>07.06.2023 02:00:42</t>
  </si>
  <si>
    <t>07.06.2023 02:00:43</t>
  </si>
  <si>
    <t>07.06.2023 02:00:45</t>
  </si>
  <si>
    <t>07.06.2023 02:00:46</t>
  </si>
  <si>
    <t>07.06.2023 02:00:48</t>
  </si>
  <si>
    <t>07.06.2023 02:00:49</t>
  </si>
  <si>
    <t>07.06.2023 02:21:39</t>
  </si>
  <si>
    <t>07.06.2023 02:21:40</t>
  </si>
  <si>
    <t>07.06.2023 02:21:42</t>
  </si>
  <si>
    <t>07.06.2023 02:21:43</t>
  </si>
  <si>
    <t>07.06.2023 02:21:45</t>
  </si>
  <si>
    <t>07.06.2023 02:21:46</t>
  </si>
  <si>
    <t>07.06.2023 02:21:48</t>
  </si>
  <si>
    <t>07.06.2023 02:26:33</t>
  </si>
  <si>
    <t>07.06.2023 02:26:34</t>
  </si>
  <si>
    <t>07.06.2023 02:26:36</t>
  </si>
  <si>
    <t>07.06.2023 02:26:37</t>
  </si>
  <si>
    <t>07.06.2023 02:26:39</t>
  </si>
  <si>
    <t>07.06.2023 02:26:40</t>
  </si>
  <si>
    <t>07.06.2023 02:26:42</t>
  </si>
  <si>
    <t>07.06.2023 02:26:43</t>
  </si>
  <si>
    <t>07.06.2023 03:50:46</t>
  </si>
  <si>
    <t>07.06.2023 03:50:49</t>
  </si>
  <si>
    <t>07.06.2023 03:50:51</t>
  </si>
  <si>
    <t>07.06.2023 03:50:54</t>
  </si>
  <si>
    <t>07.06.2023 04:00:28</t>
  </si>
  <si>
    <t>07.06.2023 04:00:30</t>
  </si>
  <si>
    <t>07.06.2023 04:00:31</t>
  </si>
  <si>
    <t>07.06.2023 04:00:33</t>
  </si>
  <si>
    <t>07.06.2023 04:00:34</t>
  </si>
  <si>
    <t>07.06.2023 04:00:36</t>
  </si>
  <si>
    <t>07.06.2023 04:00:37</t>
  </si>
  <si>
    <t>07.06.2023 04:00:39</t>
  </si>
  <si>
    <t>07.06.2023 04:08:22</t>
  </si>
  <si>
    <t>07.06.2023 04:08:24</t>
  </si>
  <si>
    <t>07.06.2023 04:08:25</t>
  </si>
  <si>
    <t>07.06.2023 04:08:27</t>
  </si>
  <si>
    <t>07.06.2023 04:08:28</t>
  </si>
  <si>
    <t>07.06.2023 04:08:30</t>
  </si>
  <si>
    <t>07.06.2023 04:08:31</t>
  </si>
  <si>
    <t>07.06.2023 04:23:25</t>
  </si>
  <si>
    <t>07.06.2023 04:23:27</t>
  </si>
  <si>
    <t>07.06.2023 04:23:28</t>
  </si>
  <si>
    <t>07.06.2023 04:23:30</t>
  </si>
  <si>
    <t>07.06.2023 04:23:31</t>
  </si>
  <si>
    <t>07.06.2023 04:25:54</t>
  </si>
  <si>
    <t>07.06.2023 04:25:55</t>
  </si>
  <si>
    <t>07.06.2023 04:25:57</t>
  </si>
  <si>
    <t>07.06.2023 04:25:58</t>
  </si>
  <si>
    <t>07.06.2023 04:26:00</t>
  </si>
  <si>
    <t>07.06.2023 04:26:01</t>
  </si>
  <si>
    <t>07.06.2023 04:26:03</t>
  </si>
  <si>
    <t>07.06.2023 04:26:04</t>
  </si>
  <si>
    <t>07.06.2023 04:27:52</t>
  </si>
  <si>
    <t>07.06.2023 04:27:54</t>
  </si>
  <si>
    <t>07.06.2023 04:27:55</t>
  </si>
  <si>
    <t>07.06.2023 04:27:57</t>
  </si>
  <si>
    <t>07.06.2023 04:28:00</t>
  </si>
  <si>
    <t>07.06.2023 04:28:12</t>
  </si>
  <si>
    <t>07.06.2023 04:28:13</t>
  </si>
  <si>
    <t>07.06.2023 04:28:15</t>
  </si>
  <si>
    <t>07.06.2023 04:28:16</t>
  </si>
  <si>
    <t>07.06.2023 04:28:18</t>
  </si>
  <si>
    <t>07.06.2023 04:28:19</t>
  </si>
  <si>
    <t>07.06.2023 04:37:10</t>
  </si>
  <si>
    <t>07.06.2023 04:37:12</t>
  </si>
  <si>
    <t>07.06.2023 04:37:13</t>
  </si>
  <si>
    <t>07.06.2023 04:37:15</t>
  </si>
  <si>
    <t>07.06.2023 04:37:16</t>
  </si>
  <si>
    <t>07.06.2023 04:37:19</t>
  </si>
  <si>
    <t>07.06.2023 04:41:19</t>
  </si>
  <si>
    <t>07.06.2023 04:41:21</t>
  </si>
  <si>
    <t>07.06.2023 04:41:22</t>
  </si>
  <si>
    <t>07.06.2023 04:41:24</t>
  </si>
  <si>
    <t>07.06.2023 04:41:40</t>
  </si>
  <si>
    <t>07.06.2023 04:41:42</t>
  </si>
  <si>
    <t>07.06.2023 04:41:43</t>
  </si>
  <si>
    <t>07.06.2023 04:41:45</t>
  </si>
  <si>
    <t>07.06.2023 04:56:13</t>
  </si>
  <si>
    <t>07.06.2023 04:56:34</t>
  </si>
  <si>
    <t>07.06.2023 04:56:36</t>
  </si>
  <si>
    <t>07.06.2023 04:56:37</t>
  </si>
  <si>
    <t>07.06.2023 04:56:39</t>
  </si>
  <si>
    <t>07.06.2023 04:56:40</t>
  </si>
  <si>
    <t>07.06.2023 04:56:42</t>
  </si>
  <si>
    <t>07.06.2023 04:58:31</t>
  </si>
  <si>
    <t>07.06.2023 04:58:33</t>
  </si>
  <si>
    <t>07.06.2023 04:58:36</t>
  </si>
  <si>
    <t>07.06.2023 04:58:37</t>
  </si>
  <si>
    <t>07.06.2023 04:58:39</t>
  </si>
  <si>
    <t>07.06.2023 05:00:03</t>
  </si>
  <si>
    <t>07.06.2023 05:00:04</t>
  </si>
  <si>
    <t>07.06.2023 05:00:06</t>
  </si>
  <si>
    <t>07.06.2023 05:00:07</t>
  </si>
  <si>
    <t>07.06.2023 05:00:09</t>
  </si>
  <si>
    <t>07.06.2023 05:01:46</t>
  </si>
  <si>
    <t>07.06.2023 05:01:48</t>
  </si>
  <si>
    <t>07.06.2023 05:01:49</t>
  </si>
  <si>
    <t>07.06.2023 05:01:51</t>
  </si>
  <si>
    <t>07.06.2023 05:05:16</t>
  </si>
  <si>
    <t>07.06.2023 05:05:30</t>
  </si>
  <si>
    <t>07.06.2023 05:05:31</t>
  </si>
  <si>
    <t>07.06.2023 05:05:33</t>
  </si>
  <si>
    <t>07.06.2023 05:05:34</t>
  </si>
  <si>
    <t>07.06.2023 05:05:37</t>
  </si>
  <si>
    <t>07.06.2023 05:06:09</t>
  </si>
  <si>
    <t>07.06.2023 05:06:10</t>
  </si>
  <si>
    <t>07.06.2023 05:06:12</t>
  </si>
  <si>
    <t>07.06.2023 05:06:13</t>
  </si>
  <si>
    <t>07.06.2023 05:06:15</t>
  </si>
  <si>
    <t>07.06.2023 05:13:16</t>
  </si>
  <si>
    <t>07.06.2023 05:13:18</t>
  </si>
  <si>
    <t>07.06.2023 05:13:19</t>
  </si>
  <si>
    <t>07.06.2023 05:13:22</t>
  </si>
  <si>
    <t>07.06.2023 05:13:24</t>
  </si>
  <si>
    <t>07.06.2023 05:13:25</t>
  </si>
  <si>
    <t>07.06.2023 05:13:28</t>
  </si>
  <si>
    <t>07.06.2023 05:14:54</t>
  </si>
  <si>
    <t>07.06.2023 05:14:55</t>
  </si>
  <si>
    <t>07.06.2023 05:14:57</t>
  </si>
  <si>
    <t>07.06.2023 05:14:58</t>
  </si>
  <si>
    <t>07.06.2023 05:15:00</t>
  </si>
  <si>
    <t>07.06.2023 05:15:01</t>
  </si>
  <si>
    <t>07.06.2023 05:15:03</t>
  </si>
  <si>
    <t>07.06.2023 05:20:01</t>
  </si>
  <si>
    <t>07.06.2023 05:20:03</t>
  </si>
  <si>
    <t>07.06.2023 05:20:06</t>
  </si>
  <si>
    <t>07.06.2023 05:20:09</t>
  </si>
  <si>
    <t>07.06.2023 05:22:01</t>
  </si>
  <si>
    <t>07.06.2023 05:22:03</t>
  </si>
  <si>
    <t>07.06.2023 05:22:04</t>
  </si>
  <si>
    <t>07.06.2023 05:22:06</t>
  </si>
  <si>
    <t>07.06.2023 05:22:07</t>
  </si>
  <si>
    <t>07.06.2023 05:22:09</t>
  </si>
  <si>
    <t>07.06.2023 05:22:10</t>
  </si>
  <si>
    <t>07.06.2023 05:22:37</t>
  </si>
  <si>
    <t>07.06.2023 05:22:39</t>
  </si>
  <si>
    <t>07.06.2023 05:22:40</t>
  </si>
  <si>
    <t>07.06.2023 05:22:42</t>
  </si>
  <si>
    <t>07.06.2023 05:22:43</t>
  </si>
  <si>
    <t>07.06.2023 05:22:45</t>
  </si>
  <si>
    <t>07.06.2023 05:25:45</t>
  </si>
  <si>
    <t>07.06.2023 05:30:25</t>
  </si>
  <si>
    <t>07.06.2023 05:30:27</t>
  </si>
  <si>
    <t>07.06.2023 05:30:28</t>
  </si>
  <si>
    <t>07.06.2023 05:30:30</t>
  </si>
  <si>
    <t>07.06.2023 05:30:31</t>
  </si>
  <si>
    <t>07.06.2023 05:31:27</t>
  </si>
  <si>
    <t>07.06.2023 05:31:28</t>
  </si>
  <si>
    <t>07.06.2023 05:31:30</t>
  </si>
  <si>
    <t>07.06.2023 05:31:31</t>
  </si>
  <si>
    <t>07.06.2023 05:31:33</t>
  </si>
  <si>
    <t>07.06.2023 05:31:34</t>
  </si>
  <si>
    <t>07.06.2023 05:31:55</t>
  </si>
  <si>
    <t>07.06.2023 05:31:57</t>
  </si>
  <si>
    <t>07.06.2023 05:32:00</t>
  </si>
  <si>
    <t>07.06.2023 05:32:01</t>
  </si>
  <si>
    <t>07.06.2023 05:35:16</t>
  </si>
  <si>
    <t>07.06.2023 05:35:18</t>
  </si>
  <si>
    <t>07.06.2023 05:35:19</t>
  </si>
  <si>
    <t>07.06.2023 05:35:21</t>
  </si>
  <si>
    <t>07.06.2023 05:35:22</t>
  </si>
  <si>
    <t>07.06.2023 05:35:24</t>
  </si>
  <si>
    <t>07.06.2023 05:35:25</t>
  </si>
  <si>
    <t>07.06.2023 05:37:24</t>
  </si>
  <si>
    <t>07.06.2023 05:37:25</t>
  </si>
  <si>
    <t>07.06.2023 05:37:27</t>
  </si>
  <si>
    <t>07.06.2023 05:37:28</t>
  </si>
  <si>
    <t>07.06.2023 05:37:30</t>
  </si>
  <si>
    <t>07.06.2023 05:50:06</t>
  </si>
  <si>
    <t>07.06.2023 05:50:07</t>
  </si>
  <si>
    <t>07.06.2023 05:50:09</t>
  </si>
  <si>
    <t>07.06.2023 05:50:12</t>
  </si>
  <si>
    <t>07.06.2023 05:50:13</t>
  </si>
  <si>
    <t>07.06.2023 05:50:16</t>
  </si>
  <si>
    <t>07.06.2023 05:50:18</t>
  </si>
  <si>
    <t>07.06.2023 05:50:19</t>
  </si>
  <si>
    <t>07.06.2023 05:52:10</t>
  </si>
  <si>
    <t>07.06.2023 05:52:12</t>
  </si>
  <si>
    <t>07.06.2023 05:52:13</t>
  </si>
  <si>
    <t>07.06.2023 05:52:15</t>
  </si>
  <si>
    <t>07.06.2023 05:52:16</t>
  </si>
  <si>
    <t>07.06.2023 05:52:18</t>
  </si>
  <si>
    <t>07.06.2023 05:52:19</t>
  </si>
  <si>
    <t>07.06.2023 05:52:21</t>
  </si>
  <si>
    <t>07.06.2023 05:52:22</t>
  </si>
  <si>
    <t>07.06.2023 05:54:07</t>
  </si>
  <si>
    <t>07.06.2023 05:54:09</t>
  </si>
  <si>
    <t>07.06.2023 05:54:10</t>
  </si>
  <si>
    <t>07.06.2023 05:54:12</t>
  </si>
  <si>
    <t>07.06.2023 05:54:13</t>
  </si>
  <si>
    <t>07.06.2023 05:54:15</t>
  </si>
  <si>
    <t>07.06.2023 05:54:16</t>
  </si>
  <si>
    <t>07.06.2023 05:54:18</t>
  </si>
  <si>
    <t>07.06.2023 05:54:42</t>
  </si>
  <si>
    <t>07.06.2023 05:54:43</t>
  </si>
  <si>
    <t>07.06.2023 05:54:45</t>
  </si>
  <si>
    <t>07.06.2023 05:54:46</t>
  </si>
  <si>
    <t>07.06.2023 05:54:48</t>
  </si>
  <si>
    <t>07.06.2023 05:54:49</t>
  </si>
  <si>
    <t>07.06.2023 05:54:51</t>
  </si>
  <si>
    <t>07.06.2023 05:54:52</t>
  </si>
  <si>
    <t>07.06.2023 05:54:57</t>
  </si>
  <si>
    <t>07.06.2023 05:54:58</t>
  </si>
  <si>
    <t>07.06.2023 05:55:00</t>
  </si>
  <si>
    <t>07.06.2023 05:55:09</t>
  </si>
  <si>
    <t>07.06.2023 05:55:10</t>
  </si>
  <si>
    <t>07.06.2023 05:55:12</t>
  </si>
  <si>
    <t>07.06.2023 05:55:13</t>
  </si>
  <si>
    <t>07.06.2023 05:55:15</t>
  </si>
  <si>
    <t>07.06.2023 05:55:16</t>
  </si>
  <si>
    <t>07.06.2023 05:55:18</t>
  </si>
  <si>
    <t>07.06.2023 05:55:19</t>
  </si>
  <si>
    <t>07.06.2023 05:55:25</t>
  </si>
  <si>
    <t>07.06.2023 05:55:27</t>
  </si>
  <si>
    <t>07.06.2023 05:55:28</t>
  </si>
  <si>
    <t>07.06.2023 05:55:31</t>
  </si>
  <si>
    <t>07.06.2023 05:56:10</t>
  </si>
  <si>
    <t>07.06.2023 05:56:13</t>
  </si>
  <si>
    <t>07.06.2023 05:56:15</t>
  </si>
  <si>
    <t>07.06.2023 05:56:16</t>
  </si>
  <si>
    <t>07.06.2023 05:56:18</t>
  </si>
  <si>
    <t>07.06.2023 05:56:19</t>
  </si>
  <si>
    <t>07.06.2023 06:03:27</t>
  </si>
  <si>
    <t>07.06.2023 06:03:28</t>
  </si>
  <si>
    <t>07.06.2023 06:03:30</t>
  </si>
  <si>
    <t>07.06.2023 06:03:31</t>
  </si>
  <si>
    <t>07.06.2023 06:03:33</t>
  </si>
  <si>
    <t>07.06.2023 06:03:34</t>
  </si>
  <si>
    <t>07.06.2023 06:03:36</t>
  </si>
  <si>
    <t>07.06.2023 06:03:37</t>
  </si>
  <si>
    <t>07.06.2023 06:03:54</t>
  </si>
  <si>
    <t>07.06.2023 06:05:04</t>
  </si>
  <si>
    <t>07.06.2023 06:05:06</t>
  </si>
  <si>
    <t>07.06.2023 06:05:07</t>
  </si>
  <si>
    <t>07.06.2023 06:05:09</t>
  </si>
  <si>
    <t>07.06.2023 06:05:10</t>
  </si>
  <si>
    <t>07.06.2023 06:05:12</t>
  </si>
  <si>
    <t>07.06.2023 06:05:13</t>
  </si>
  <si>
    <t>07.06.2023 06:07:49</t>
  </si>
  <si>
    <t>07.06.2023 06:07:51</t>
  </si>
  <si>
    <t>07.06.2023 06:07:52</t>
  </si>
  <si>
    <t>07.06.2023 06:07:54</t>
  </si>
  <si>
    <t>07.06.2023 06:07:55</t>
  </si>
  <si>
    <t>07.06.2023 06:07:57</t>
  </si>
  <si>
    <t>07.06.2023 06:07:58</t>
  </si>
  <si>
    <t>07.06.2023 06:08:00</t>
  </si>
  <si>
    <t>07.06.2023 06:08:18</t>
  </si>
  <si>
    <t>07.06.2023 06:08:19</t>
  </si>
  <si>
    <t>07.06.2023 06:08:21</t>
  </si>
  <si>
    <t>07.06.2023 06:08:22</t>
  </si>
  <si>
    <t>07.06.2023 06:08:24</t>
  </si>
  <si>
    <t>07.06.2023 06:08:25</t>
  </si>
  <si>
    <t>07.06.2023 06:08:27</t>
  </si>
  <si>
    <t>07.06.2023 06:09:49</t>
  </si>
  <si>
    <t>07.06.2023 06:09:51</t>
  </si>
  <si>
    <t>07.06.2023 06:09:52</t>
  </si>
  <si>
    <t>07.06.2023 06:09:54</t>
  </si>
  <si>
    <t>07.06.2023 06:09:57</t>
  </si>
  <si>
    <t>07.06.2023 06:09:58</t>
  </si>
  <si>
    <t>07.06.2023 06:11:04</t>
  </si>
  <si>
    <t>07.06.2023 06:11:06</t>
  </si>
  <si>
    <t>07.06.2023 06:11:07</t>
  </si>
  <si>
    <t>07.06.2023 06:11:09</t>
  </si>
  <si>
    <t>07.06.2023 06:11:10</t>
  </si>
  <si>
    <t>07.06.2023 06:11:12</t>
  </si>
  <si>
    <t>07.06.2023 06:11:13</t>
  </si>
  <si>
    <t>07.06.2023 06:11:15</t>
  </si>
  <si>
    <t>07.06.2023 06:11:16</t>
  </si>
  <si>
    <t>07.06.2023 06:11:27</t>
  </si>
  <si>
    <t>07.06.2023 06:13:06</t>
  </si>
  <si>
    <t>07.06.2023 06:13:07</t>
  </si>
  <si>
    <t>07.06.2023 06:13:09</t>
  </si>
  <si>
    <t>07.06.2023 06:13:10</t>
  </si>
  <si>
    <t>07.06.2023 06:13:12</t>
  </si>
  <si>
    <t>07.06.2023 06:13:13</t>
  </si>
  <si>
    <t>07.06.2023 06:13:15</t>
  </si>
  <si>
    <t>07.06.2023 06:13:16</t>
  </si>
  <si>
    <t>07.06.2023 06:13:18</t>
  </si>
  <si>
    <t>07.06.2023 06:13:19</t>
  </si>
  <si>
    <t>07.06.2023 06:13:21</t>
  </si>
  <si>
    <t>07.06.2023 06:21:48</t>
  </si>
  <si>
    <t>07.06.2023 06:21:49</t>
  </si>
  <si>
    <t>07.06.2023 06:21:51</t>
  </si>
  <si>
    <t>07.06.2023 06:21:52</t>
  </si>
  <si>
    <t>07.06.2023 06:21:54</t>
  </si>
  <si>
    <t>07.06.2023 06:21:55</t>
  </si>
  <si>
    <t>07.06.2023 06:21:57</t>
  </si>
  <si>
    <t>07.06.2023 06:21:58</t>
  </si>
  <si>
    <t>07.06.2023 06:22:00</t>
  </si>
  <si>
    <t>07.06.2023 06:22:01</t>
  </si>
  <si>
    <t>07.06.2023 06:22:03</t>
  </si>
  <si>
    <t>07.06.2023 06:22:06</t>
  </si>
  <si>
    <t>07.06.2023 06:25:22</t>
  </si>
  <si>
    <t>07.06.2023 06:25:24</t>
  </si>
  <si>
    <t>07.06.2023 06:25:27</t>
  </si>
  <si>
    <t>07.06.2023 06:25:31</t>
  </si>
  <si>
    <t>07.06.2023 06:25:33</t>
  </si>
  <si>
    <t>07.06.2023 06:25:34</t>
  </si>
  <si>
    <t>07.06.2023 06:25:36</t>
  </si>
  <si>
    <t>07.06.2023 06:25:37</t>
  </si>
  <si>
    <t>07.06.2023 06:25:40</t>
  </si>
  <si>
    <t>07.06.2023 06:25:42</t>
  </si>
  <si>
    <t>07.06.2023 06:28:03</t>
  </si>
  <si>
    <t>07.06.2023 06:28:04</t>
  </si>
  <si>
    <t>07.06.2023 06:28:06</t>
  </si>
  <si>
    <t>07.06.2023 06:28:07</t>
  </si>
  <si>
    <t>07.06.2023 06:28:09</t>
  </si>
  <si>
    <t>07.06.2023 06:28:10</t>
  </si>
  <si>
    <t>07.06.2023 06:28:12</t>
  </si>
  <si>
    <t>07.06.2023 06:29:09</t>
  </si>
  <si>
    <t>07.06.2023 06:29:10</t>
  </si>
  <si>
    <t>07.06.2023 06:29:12</t>
  </si>
  <si>
    <t>07.06.2023 06:29:13</t>
  </si>
  <si>
    <t>07.06.2023 06:29:15</t>
  </si>
  <si>
    <t>07.06.2023 06:29:16</t>
  </si>
  <si>
    <t>07.06.2023 06:29:18</t>
  </si>
  <si>
    <t>07.06.2023 06:30:57</t>
  </si>
  <si>
    <t>07.06.2023 06:30:58</t>
  </si>
  <si>
    <t>07.06.2023 06:31:00</t>
  </si>
  <si>
    <t>07.06.2023 06:31:01</t>
  </si>
  <si>
    <t>07.06.2023 06:31:03</t>
  </si>
  <si>
    <t>07.06.2023 06:31:06</t>
  </si>
  <si>
    <t>07.06.2023 06:31:07</t>
  </si>
  <si>
    <t>07.06.2023 06:31:09</t>
  </si>
  <si>
    <t>07.06.2023 06:31:10</t>
  </si>
  <si>
    <t>07.06.2023 06:31:12</t>
  </si>
  <si>
    <t>07.06.2023 06:31:13</t>
  </si>
  <si>
    <t>07.06.2023 06:32:00</t>
  </si>
  <si>
    <t>07.06.2023 06:32:01</t>
  </si>
  <si>
    <t>07.06.2023 06:32:03</t>
  </si>
  <si>
    <t>07.06.2023 06:32:04</t>
  </si>
  <si>
    <t>07.06.2023 06:32:06</t>
  </si>
  <si>
    <t>07.06.2023 06:32:07</t>
  </si>
  <si>
    <t>07.06.2023 06:32:09</t>
  </si>
  <si>
    <t>07.06.2023 06:32:10</t>
  </si>
  <si>
    <t>07.06.2023 06:34:07</t>
  </si>
  <si>
    <t>07.06.2023 06:34:09</t>
  </si>
  <si>
    <t>07.06.2023 06:34:10</t>
  </si>
  <si>
    <t>07.06.2023 06:34:12</t>
  </si>
  <si>
    <t>07.06.2023 06:34:13</t>
  </si>
  <si>
    <t>07.06.2023 06:34:15</t>
  </si>
  <si>
    <t>07.06.2023 06:34:16</t>
  </si>
  <si>
    <t>07.06.2023 06:35:30</t>
  </si>
  <si>
    <t>07.06.2023 06:35:31</t>
  </si>
  <si>
    <t>07.06.2023 06:35:33</t>
  </si>
  <si>
    <t>07.06.2023 06:35:34</t>
  </si>
  <si>
    <t>07.06.2023 06:35:36</t>
  </si>
  <si>
    <t>07.06.2023 06:35:37</t>
  </si>
  <si>
    <t>07.06.2023 06:35:39</t>
  </si>
  <si>
    <t>07.06.2023 06:35:40</t>
  </si>
  <si>
    <t>07.06.2023 06:35:42</t>
  </si>
  <si>
    <t>07.06.2023 06:36:48</t>
  </si>
  <si>
    <t>07.06.2023 06:36:49</t>
  </si>
  <si>
    <t>07.06.2023 06:36:51</t>
  </si>
  <si>
    <t>07.06.2023 06:36:52</t>
  </si>
  <si>
    <t>07.06.2023 06:36:54</t>
  </si>
  <si>
    <t>07.06.2023 06:36:55</t>
  </si>
  <si>
    <t>07.06.2023 06:36:57</t>
  </si>
  <si>
    <t>07.06.2023 06:36:58</t>
  </si>
  <si>
    <t>07.06.2023 06:37:00</t>
  </si>
  <si>
    <t>07.06.2023 06:37:01</t>
  </si>
  <si>
    <t>07.06.2023 06:38:27</t>
  </si>
  <si>
    <t>07.06.2023 06:38:28</t>
  </si>
  <si>
    <t>07.06.2023 06:38:30</t>
  </si>
  <si>
    <t>07.06.2023 06:38:31</t>
  </si>
  <si>
    <t>07.06.2023 06:38:33</t>
  </si>
  <si>
    <t>07.06.2023 06:38:34</t>
  </si>
  <si>
    <t>07.06.2023 06:40:27</t>
  </si>
  <si>
    <t>07.06.2023 06:40:28</t>
  </si>
  <si>
    <t>07.06.2023 06:40:30</t>
  </si>
  <si>
    <t>07.06.2023 06:40:31</t>
  </si>
  <si>
    <t>07.06.2023 06:40:33</t>
  </si>
  <si>
    <t>07.06.2023 06:40:34</t>
  </si>
  <si>
    <t>07.06.2023 06:40:36</t>
  </si>
  <si>
    <t>07.06.2023 06:40:37</t>
  </si>
  <si>
    <t>07.06.2023 06:40:39</t>
  </si>
  <si>
    <t>07.06.2023 06:40:51</t>
  </si>
  <si>
    <t>07.06.2023 06:40:52</t>
  </si>
  <si>
    <t>07.06.2023 06:40:54</t>
  </si>
  <si>
    <t>07.06.2023 06:40:55</t>
  </si>
  <si>
    <t>07.06.2023 06:40:57</t>
  </si>
  <si>
    <t>07.06.2023 06:40:58</t>
  </si>
  <si>
    <t>07.06.2023 06:41:15</t>
  </si>
  <si>
    <t>07.06.2023 06:41:16</t>
  </si>
  <si>
    <t>07.06.2023 06:41:18</t>
  </si>
  <si>
    <t>07.06.2023 06:41:19</t>
  </si>
  <si>
    <t>07.06.2023 06:41:21</t>
  </si>
  <si>
    <t>07.06.2023 06:41:24</t>
  </si>
  <si>
    <t>07.06.2023 06:41:31</t>
  </si>
  <si>
    <t>07.06.2023 06:41:33</t>
  </si>
  <si>
    <t>07.06.2023 06:41:34</t>
  </si>
  <si>
    <t>07.06.2023 06:41:36</t>
  </si>
  <si>
    <t>07.06.2023 06:41:37</t>
  </si>
  <si>
    <t>07.06.2023 06:41:39</t>
  </si>
  <si>
    <t>07.06.2023 06:41:40</t>
  </si>
  <si>
    <t>07.06.2023 06:41:42</t>
  </si>
  <si>
    <t>07.06.2023 06:41:44</t>
  </si>
  <si>
    <t>07.06.2023 06:41:45</t>
  </si>
  <si>
    <t>07.06.2023 06:42:40</t>
  </si>
  <si>
    <t>07.06.2023 06:42:42</t>
  </si>
  <si>
    <t>07.06.2023 06:42:43</t>
  </si>
  <si>
    <t>07.06.2023 06:42:45</t>
  </si>
  <si>
    <t>07.06.2023 06:42:46</t>
  </si>
  <si>
    <t>07.06.2023 06:42:48</t>
  </si>
  <si>
    <t>07.06.2023 06:42:49</t>
  </si>
  <si>
    <t>07.06.2023 06:44:19</t>
  </si>
  <si>
    <t>07.06.2023 06:44:21</t>
  </si>
  <si>
    <t>07.06.2023 06:44:22</t>
  </si>
  <si>
    <t>07.06.2023 06:44:24</t>
  </si>
  <si>
    <t>07.06.2023 06:44:25</t>
  </si>
  <si>
    <t>07.06.2023 06:44:27</t>
  </si>
  <si>
    <t>07.06.2023 06:44:28</t>
  </si>
  <si>
    <t>07.06.2023 06:44:30</t>
  </si>
  <si>
    <t>07.06.2023 06:44:31</t>
  </si>
  <si>
    <t>07.06.2023 06:45:16</t>
  </si>
  <si>
    <t>07.06.2023 06:45:18</t>
  </si>
  <si>
    <t>07.06.2023 06:45:19</t>
  </si>
  <si>
    <t>07.06.2023 06:45:21</t>
  </si>
  <si>
    <t>07.06.2023 06:45:22</t>
  </si>
  <si>
    <t>07.06.2023 06:47:48</t>
  </si>
  <si>
    <t>07.06.2023 06:47:49</t>
  </si>
  <si>
    <t>07.06.2023 06:47:51</t>
  </si>
  <si>
    <t>07.06.2023 06:47:52</t>
  </si>
  <si>
    <t>07.06.2023 06:47:54</t>
  </si>
  <si>
    <t>07.06.2023 06:47:55</t>
  </si>
  <si>
    <t>07.06.2023 06:50:21</t>
  </si>
  <si>
    <t>07.06.2023 06:50:22</t>
  </si>
  <si>
    <t>07.06.2023 06:50:24</t>
  </si>
  <si>
    <t>07.06.2023 06:50:25</t>
  </si>
  <si>
    <t>07.06.2023 06:50:27</t>
  </si>
  <si>
    <t>07.06.2023 06:50:28</t>
  </si>
  <si>
    <t>07.06.2023 06:51:45</t>
  </si>
  <si>
    <t>07.06.2023 06:51:46</t>
  </si>
  <si>
    <t>07.06.2023 06:51:48</t>
  </si>
  <si>
    <t>07.06.2023 06:51:51</t>
  </si>
  <si>
    <t>07.06.2023 06:54:58</t>
  </si>
  <si>
    <t>07.06.2023 06:55:01</t>
  </si>
  <si>
    <t>07.06.2023 06:55:03</t>
  </si>
  <si>
    <t>07.06.2023 06:55:04</t>
  </si>
  <si>
    <t>07.06.2023 06:55:06</t>
  </si>
  <si>
    <t>07.06.2023 06:55:07</t>
  </si>
  <si>
    <t>07.06.2023 06:55:09</t>
  </si>
  <si>
    <t>07.06.2023 06:55:12</t>
  </si>
  <si>
    <t>07.06.2023 06:57:24</t>
  </si>
  <si>
    <t>07.06.2023 06:57:25</t>
  </si>
  <si>
    <t>07.06.2023 06:57:27</t>
  </si>
  <si>
    <t>07.06.2023 06:57:28</t>
  </si>
  <si>
    <t>07.06.2023 06:57:30</t>
  </si>
  <si>
    <t>07.06.2023 06:57:31</t>
  </si>
  <si>
    <t>07.06.2023 07:00:13</t>
  </si>
  <si>
    <t>07.06.2023 07:00:15</t>
  </si>
  <si>
    <t>07.06.2023 07:00:16</t>
  </si>
  <si>
    <t>07.06.2023 07:00:18</t>
  </si>
  <si>
    <t>07.06.2023 07:00:19</t>
  </si>
  <si>
    <t>07.06.2023 07:00:21</t>
  </si>
  <si>
    <t>07.06.2023 07:00:22</t>
  </si>
  <si>
    <t>07.06.2023 07:01:51</t>
  </si>
  <si>
    <t>07.06.2023 07:01:52</t>
  </si>
  <si>
    <t>07.06.2023 07:01:54</t>
  </si>
  <si>
    <t>07.06.2023 07:01:55</t>
  </si>
  <si>
    <t>07.06.2023 07:01:57</t>
  </si>
  <si>
    <t>07.06.2023 07:01:58</t>
  </si>
  <si>
    <t>07.06.2023 07:02:29</t>
  </si>
  <si>
    <t>07.06.2023 07:02:30</t>
  </si>
  <si>
    <t>07.06.2023 07:02:32</t>
  </si>
  <si>
    <t>07.06.2023 07:02:33</t>
  </si>
  <si>
    <t>07.06.2023 07:02:35</t>
  </si>
  <si>
    <t>07.06.2023 07:02:36</t>
  </si>
  <si>
    <t>07.06.2023 07:02:38</t>
  </si>
  <si>
    <t>07.06.2023 07:02:39</t>
  </si>
  <si>
    <t>07.06.2023 07:07:48</t>
  </si>
  <si>
    <t>07.06.2023 07:07:49</t>
  </si>
  <si>
    <t>07.06.2023 07:07:51</t>
  </si>
  <si>
    <t>07.06.2023 07:07:52</t>
  </si>
  <si>
    <t>07.06.2023 07:07:54</t>
  </si>
  <si>
    <t>07.06.2023 07:08:06</t>
  </si>
  <si>
    <t>07.06.2023 07:08:07</t>
  </si>
  <si>
    <t>07.06.2023 07:08:09</t>
  </si>
  <si>
    <t>07.06.2023 07:08:10</t>
  </si>
  <si>
    <t>07.06.2023 07:08:12</t>
  </si>
  <si>
    <t>07.06.2023 07:08:13</t>
  </si>
  <si>
    <t>07.06.2023 07:08:15</t>
  </si>
  <si>
    <t>07.06.2023 07:09:16</t>
  </si>
  <si>
    <t>07.06.2023 07:09:18</t>
  </si>
  <si>
    <t>07.06.2023 07:09:19</t>
  </si>
  <si>
    <t>07.06.2023 07:09:21</t>
  </si>
  <si>
    <t>07.06.2023 07:09:22</t>
  </si>
  <si>
    <t>07.06.2023 07:09:24</t>
  </si>
  <si>
    <t>07.06.2023 07:09:25</t>
  </si>
  <si>
    <t>07.06.2023 07:09:27</t>
  </si>
  <si>
    <t>07.06.2023 07:09:28</t>
  </si>
  <si>
    <t>07.06.2023 07:09:31</t>
  </si>
  <si>
    <t>07.06.2023 07:09:33</t>
  </si>
  <si>
    <t>07.06.2023 07:09:34</t>
  </si>
  <si>
    <t>07.06.2023 07:09:36</t>
  </si>
  <si>
    <t>07.06.2023 07:10:06</t>
  </si>
  <si>
    <t>07.06.2023 07:10:07</t>
  </si>
  <si>
    <t>07.06.2023 07:10:09</t>
  </si>
  <si>
    <t>07.06.2023 07:11:06</t>
  </si>
  <si>
    <t>07.06.2023 07:11:07</t>
  </si>
  <si>
    <t>07.06.2023 07:11:09</t>
  </si>
  <si>
    <t>07.06.2023 07:11:10</t>
  </si>
  <si>
    <t>07.06.2023 07:11:12</t>
  </si>
  <si>
    <t>07.06.2023 07:11:15</t>
  </si>
  <si>
    <t>07.06.2023 07:12:58</t>
  </si>
  <si>
    <t>07.06.2023 07:13:00</t>
  </si>
  <si>
    <t>07.06.2023 07:13:01</t>
  </si>
  <si>
    <t>07.06.2023 07:13:03</t>
  </si>
  <si>
    <t>07.06.2023 07:13:04</t>
  </si>
  <si>
    <t>07.06.2023 07:13:06</t>
  </si>
  <si>
    <t>07.06.2023 07:15:21</t>
  </si>
  <si>
    <t>07.06.2023 07:15:22</t>
  </si>
  <si>
    <t>07.06.2023 07:15:24</t>
  </si>
  <si>
    <t>07.06.2023 07:15:27</t>
  </si>
  <si>
    <t>07.06.2023 07:15:28</t>
  </si>
  <si>
    <t>07.06.2023 07:15:30</t>
  </si>
  <si>
    <t>07.06.2023 07:15:31</t>
  </si>
  <si>
    <t>07.06.2023 07:20:09</t>
  </si>
  <si>
    <t>07.06.2023 07:20:10</t>
  </si>
  <si>
    <t>07.06.2023 07:20:12</t>
  </si>
  <si>
    <t>07.06.2023 07:20:13</t>
  </si>
  <si>
    <t>07.06.2023 07:20:16</t>
  </si>
  <si>
    <t>07.06.2023 07:20:18</t>
  </si>
  <si>
    <t>07.06.2023 07:20:22</t>
  </si>
  <si>
    <t>07.06.2023 07:21:24</t>
  </si>
  <si>
    <t>07.06.2023 07:21:25</t>
  </si>
  <si>
    <t>07.06.2023 07:21:27</t>
  </si>
  <si>
    <t>07.06.2023 07:21:28</t>
  </si>
  <si>
    <t>07.06.2023 07:21:30</t>
  </si>
  <si>
    <t>07.06.2023 07:21:31</t>
  </si>
  <si>
    <t>07.06.2023 07:21:33</t>
  </si>
  <si>
    <t>07.06.2023 07:21:34</t>
  </si>
  <si>
    <t>07.06.2023 07:21:36</t>
  </si>
  <si>
    <t>07.06.2023 07:21:39</t>
  </si>
  <si>
    <t>07.06.2023 07:21:40</t>
  </si>
  <si>
    <t>07.06.2023 07:21:42</t>
  </si>
  <si>
    <t>07.06.2023 07:23:07</t>
  </si>
  <si>
    <t>07.06.2023 07:23:09</t>
  </si>
  <si>
    <t>07.06.2023 07:23:10</t>
  </si>
  <si>
    <t>07.06.2023 07:23:12</t>
  </si>
  <si>
    <t>07.06.2023 07:23:13</t>
  </si>
  <si>
    <t>07.06.2023 07:23:15</t>
  </si>
  <si>
    <t>07.06.2023 07:23:16</t>
  </si>
  <si>
    <t>07.06.2023 07:25:19</t>
  </si>
  <si>
    <t>07.06.2023 07:25:21</t>
  </si>
  <si>
    <t>07.06.2023 07:25:22</t>
  </si>
  <si>
    <t>07.06.2023 07:25:24</t>
  </si>
  <si>
    <t>07.06.2023 07:30:01</t>
  </si>
  <si>
    <t>07.06.2023 07:30:03</t>
  </si>
  <si>
    <t>07.06.2023 07:30:04</t>
  </si>
  <si>
    <t>07.06.2023 07:30:06</t>
  </si>
  <si>
    <t>07.06.2023 07:30:07</t>
  </si>
  <si>
    <t>07.06.2023 07:30:09</t>
  </si>
  <si>
    <t>07.06.2023 07:30:10</t>
  </si>
  <si>
    <t>07.06.2023 07:30:24</t>
  </si>
  <si>
    <t>07.06.2023 07:30:25</t>
  </si>
  <si>
    <t>07.06.2023 07:30:31</t>
  </si>
  <si>
    <t>07.06.2023 07:31:48</t>
  </si>
  <si>
    <t>07.06.2023 07:31:49</t>
  </si>
  <si>
    <t>07.06.2023 07:31:51</t>
  </si>
  <si>
    <t>07.06.2023 07:31:52</t>
  </si>
  <si>
    <t>07.06.2023 07:31:54</t>
  </si>
  <si>
    <t>07.06.2023 07:31:55</t>
  </si>
  <si>
    <t>07.06.2023 07:31:57</t>
  </si>
  <si>
    <t>07.06.2023 07:31:58</t>
  </si>
  <si>
    <t>07.06.2023 07:32:56</t>
  </si>
  <si>
    <t>07.06.2023 07:32:57</t>
  </si>
  <si>
    <t>07.06.2023 07:32:59</t>
  </si>
  <si>
    <t>07.06.2023 07:33:02</t>
  </si>
  <si>
    <t>07.06.2023 07:33:03</t>
  </si>
  <si>
    <t>07.06.2023 07:33:08</t>
  </si>
  <si>
    <t>07.06.2023 07:33:09</t>
  </si>
  <si>
    <t>07.06.2023 07:33:11</t>
  </si>
  <si>
    <t>07.06.2023 07:33:12</t>
  </si>
  <si>
    <t>07.06.2023 07:33:14</t>
  </si>
  <si>
    <t>07.06.2023 07:33:15</t>
  </si>
  <si>
    <t>07.06.2023 07:33:17</t>
  </si>
  <si>
    <t>07.06.2023 07:33:18</t>
  </si>
  <si>
    <t>07.06.2023 07:33:20</t>
  </si>
  <si>
    <t>07.06.2023 07:34:36</t>
  </si>
  <si>
    <t>07.06.2023 07:34:37</t>
  </si>
  <si>
    <t>07.06.2023 07:34:42</t>
  </si>
  <si>
    <t>07.06.2023 07:35:58</t>
  </si>
  <si>
    <t>07.06.2023 07:37:43</t>
  </si>
  <si>
    <t>07.06.2023 07:37:45</t>
  </si>
  <si>
    <t>07.06.2023 07:37:46</t>
  </si>
  <si>
    <t>07.06.2023 07:37:48</t>
  </si>
  <si>
    <t>07.06.2023 07:37:49</t>
  </si>
  <si>
    <t>07.06.2023 07:37:51</t>
  </si>
  <si>
    <t>07.06.2023 07:39:16</t>
  </si>
  <si>
    <t>07.06.2023 07:39:18</t>
  </si>
  <si>
    <t>07.06.2023 07:39:19</t>
  </si>
  <si>
    <t>07.06.2023 07:39:21</t>
  </si>
  <si>
    <t>07.06.2023 07:39:22</t>
  </si>
  <si>
    <t>07.06.2023 07:39:24</t>
  </si>
  <si>
    <t>07.06.2023 07:39:25</t>
  </si>
  <si>
    <t>07.06.2023 07:42:16</t>
  </si>
  <si>
    <t>07.06.2023 07:42:21</t>
  </si>
  <si>
    <t>07.06.2023 07:42:22</t>
  </si>
  <si>
    <t>07.06.2023 07:42:27</t>
  </si>
  <si>
    <t>07.06.2023 07:42:30</t>
  </si>
  <si>
    <t>07.06.2023 07:42:31</t>
  </si>
  <si>
    <t>07.06.2023 07:42:33</t>
  </si>
  <si>
    <t>07.06.2023 07:42:34</t>
  </si>
  <si>
    <t>07.06.2023 07:42:42</t>
  </si>
  <si>
    <t>07.06.2023 07:42:43</t>
  </si>
  <si>
    <t>07.06.2023 07:42:45</t>
  </si>
  <si>
    <t>07.06.2023 07:42:46</t>
  </si>
  <si>
    <t>07.06.2023 07:42:48</t>
  </si>
  <si>
    <t>07.06.2023 07:42:49</t>
  </si>
  <si>
    <t>07.06.2023 07:43:21</t>
  </si>
  <si>
    <t>07.06.2023 07:43:22</t>
  </si>
  <si>
    <t>07.06.2023 07:43:24</t>
  </si>
  <si>
    <t>07.06.2023 07:43:25</t>
  </si>
  <si>
    <t>07.06.2023 07:43:28</t>
  </si>
  <si>
    <t>07.06.2023 07:45:01</t>
  </si>
  <si>
    <t>07.06.2023 07:45:03</t>
  </si>
  <si>
    <t>07.06.2023 07:45:04</t>
  </si>
  <si>
    <t>07.06.2023 07:45:06</t>
  </si>
  <si>
    <t>07.06.2023 07:45:07</t>
  </si>
  <si>
    <t>07.06.2023 07:45:09</t>
  </si>
  <si>
    <t>07.06.2023 07:45:57</t>
  </si>
  <si>
    <t>07.06.2023 07:45:58</t>
  </si>
  <si>
    <t>07.06.2023 07:46:00</t>
  </si>
  <si>
    <t>07.06.2023 07:46:01</t>
  </si>
  <si>
    <t>07.06.2023 07:46:03</t>
  </si>
  <si>
    <t>07.06.2023 07:46:04</t>
  </si>
  <si>
    <t>07.06.2023 07:46:36</t>
  </si>
  <si>
    <t>07.06.2023 07:46:38</t>
  </si>
  <si>
    <t>07.06.2023 07:46:39</t>
  </si>
  <si>
    <t>07.06.2023 07:46:41</t>
  </si>
  <si>
    <t>07.06.2023 07:46:42</t>
  </si>
  <si>
    <t>07.06.2023 07:46:44</t>
  </si>
  <si>
    <t>07.06.2023 07:46:45</t>
  </si>
  <si>
    <t>07.06.2023 07:46:47</t>
  </si>
  <si>
    <t>07.06.2023 07:49:07</t>
  </si>
  <si>
    <t>07.06.2023 07:49:09</t>
  </si>
  <si>
    <t>07.06.2023 07:49:10</t>
  </si>
  <si>
    <t>07.06.2023 07:49:12</t>
  </si>
  <si>
    <t>07.06.2023 07:49:13</t>
  </si>
  <si>
    <t>07.06.2023 07:49:15</t>
  </si>
  <si>
    <t>07.06.2023 07:49:18</t>
  </si>
  <si>
    <t>07.06.2023 07:50:28</t>
  </si>
  <si>
    <t>07.06.2023 07:50:30</t>
  </si>
  <si>
    <t>07.06.2023 07:50:31</t>
  </si>
  <si>
    <t>07.06.2023 07:50:33</t>
  </si>
  <si>
    <t>07.06.2023 07:50:34</t>
  </si>
  <si>
    <t>07.06.2023 07:50:36</t>
  </si>
  <si>
    <t>07.06.2023 07:50:37</t>
  </si>
  <si>
    <t>07.06.2023 07:50:48</t>
  </si>
  <si>
    <t>07.06.2023 07:50:49</t>
  </si>
  <si>
    <t>07.06.2023 07:50:51</t>
  </si>
  <si>
    <t>07.06.2023 07:50:52</t>
  </si>
  <si>
    <t>07.06.2023 07:50:54</t>
  </si>
  <si>
    <t>07.06.2023 07:50:55</t>
  </si>
  <si>
    <t>07.06.2023 07:51:34</t>
  </si>
  <si>
    <t>07.06.2023 07:51:36</t>
  </si>
  <si>
    <t>07.06.2023 07:51:37</t>
  </si>
  <si>
    <t>07.06.2023 07:51:39</t>
  </si>
  <si>
    <t>07.06.2023 07:51:40</t>
  </si>
  <si>
    <t>07.06.2023 07:51:42</t>
  </si>
  <si>
    <t>07.06.2023 07:51:44</t>
  </si>
  <si>
    <t>07.06.2023 07:52:04</t>
  </si>
  <si>
    <t>07.06.2023 07:52:06</t>
  </si>
  <si>
    <t>07.06.2023 07:52:07</t>
  </si>
  <si>
    <t>07.06.2023 07:52:09</t>
  </si>
  <si>
    <t>07.06.2023 07:52:10</t>
  </si>
  <si>
    <t>07.06.2023 07:52:12</t>
  </si>
  <si>
    <t>07.06.2023 07:52:13</t>
  </si>
  <si>
    <t>07.06.2023 07:53:21</t>
  </si>
  <si>
    <t>07.06.2023 07:53:24</t>
  </si>
  <si>
    <t>07.06.2023 07:53:25</t>
  </si>
  <si>
    <t>07.06.2023 07:53:27</t>
  </si>
  <si>
    <t>07.06.2023 07:54:15</t>
  </si>
  <si>
    <t>07.06.2023 07:54:16</t>
  </si>
  <si>
    <t>07.06.2023 07:54:19</t>
  </si>
  <si>
    <t>07.06.2023 07:54:21</t>
  </si>
  <si>
    <t>07.06.2023 07:55:27</t>
  </si>
  <si>
    <t>07.06.2023 07:55:28</t>
  </si>
  <si>
    <t>07.06.2023 07:55:30</t>
  </si>
  <si>
    <t>07.06.2023 07:55:31</t>
  </si>
  <si>
    <t>07.06.2023 07:55:33</t>
  </si>
  <si>
    <t>07.06.2023 07:55:34</t>
  </si>
  <si>
    <t>07.06.2023 07:57:24</t>
  </si>
  <si>
    <t>07.06.2023 07:57:25</t>
  </si>
  <si>
    <t>07.06.2023 07:57:27</t>
  </si>
  <si>
    <t>07.06.2023 07:57:28</t>
  </si>
  <si>
    <t>07.06.2023 07:57:30</t>
  </si>
  <si>
    <t>07.06.2023 07:57:31</t>
  </si>
  <si>
    <t>07.06.2023 07:58:00</t>
  </si>
  <si>
    <t>07.06.2023 07:58:01</t>
  </si>
  <si>
    <t>07.06.2023 07:58:03</t>
  </si>
  <si>
    <t>07.06.2023 07:58:04</t>
  </si>
  <si>
    <t>07.06.2023 07:58:06</t>
  </si>
  <si>
    <t>07.06.2023 07:58:07</t>
  </si>
  <si>
    <t>07.06.2023 07:59:28</t>
  </si>
  <si>
    <t>07.06.2023 07:59:30</t>
  </si>
  <si>
    <t>07.06.2023 07:59:31</t>
  </si>
  <si>
    <t>07.06.2023 07:59:33</t>
  </si>
  <si>
    <t>07.06.2023 07:59:34</t>
  </si>
  <si>
    <t>07.06.2023 07:59:36</t>
  </si>
  <si>
    <t>07.06.2023 07:59:37</t>
  </si>
  <si>
    <t>07.06.2023 07:59:39</t>
  </si>
  <si>
    <t>07.06.2023 08:00:13</t>
  </si>
  <si>
    <t>07.06.2023 08:00:15</t>
  </si>
  <si>
    <t>07.06.2023 08:00:16</t>
  </si>
  <si>
    <t>07.06.2023 08:00:18</t>
  </si>
  <si>
    <t>07.06.2023 08:00:19</t>
  </si>
  <si>
    <t>07.06.2023 08:00:21</t>
  </si>
  <si>
    <t>07.06.2023 08:00:24</t>
  </si>
  <si>
    <t>07.06.2023 08:00:25</t>
  </si>
  <si>
    <t>07.06.2023 08:01:01</t>
  </si>
  <si>
    <t>07.06.2023 08:01:03</t>
  </si>
  <si>
    <t>07.06.2023 08:01:04</t>
  </si>
  <si>
    <t>07.06.2023 08:01:06</t>
  </si>
  <si>
    <t>07.06.2023 08:01:07</t>
  </si>
  <si>
    <t>07.06.2023 08:01:09</t>
  </si>
  <si>
    <t>07.06.2023 08:01:45</t>
  </si>
  <si>
    <t>07.06.2023 08:01:48</t>
  </si>
  <si>
    <t>07.06.2023 08:01:49</t>
  </si>
  <si>
    <t>07.06.2023 08:01:51</t>
  </si>
  <si>
    <t>07.06.2023 08:04:13</t>
  </si>
  <si>
    <t>07.06.2023 08:04:15</t>
  </si>
  <si>
    <t>07.06.2023 08:04:16</t>
  </si>
  <si>
    <t>07.06.2023 08:04:18</t>
  </si>
  <si>
    <t>07.06.2023 08:04:19</t>
  </si>
  <si>
    <t>07.06.2023 08:04:21</t>
  </si>
  <si>
    <t>07.06.2023 08:06:36</t>
  </si>
  <si>
    <t>07.06.2023 08:06:37</t>
  </si>
  <si>
    <t>07.06.2023 08:06:39</t>
  </si>
  <si>
    <t>07.06.2023 08:06:40</t>
  </si>
  <si>
    <t>07.06.2023 08:06:42</t>
  </si>
  <si>
    <t>07.06.2023 08:06:43</t>
  </si>
  <si>
    <t>07.06.2023 08:07:04</t>
  </si>
  <si>
    <t>07.06.2023 08:07:06</t>
  </si>
  <si>
    <t>07.06.2023 08:07:07</t>
  </si>
  <si>
    <t>07.06.2023 08:07:09</t>
  </si>
  <si>
    <t>07.06.2023 08:07:10</t>
  </si>
  <si>
    <t>07.06.2023 08:09:27</t>
  </si>
  <si>
    <t>07.06.2023 08:09:28</t>
  </si>
  <si>
    <t>07.06.2023 08:09:42</t>
  </si>
  <si>
    <t>07.06.2023 08:09:43</t>
  </si>
  <si>
    <t>07.06.2023 08:09:45</t>
  </si>
  <si>
    <t>07.06.2023 08:09:46</t>
  </si>
  <si>
    <t>07.06.2023 08:09:48</t>
  </si>
  <si>
    <t>07.06.2023 08:09:49</t>
  </si>
  <si>
    <t>07.06.2023 08:09:51</t>
  </si>
  <si>
    <t>07.06.2023 08:09:54</t>
  </si>
  <si>
    <t>07.06.2023 08:09:55</t>
  </si>
  <si>
    <t>07.06.2023 08:10:13</t>
  </si>
  <si>
    <t>07.06.2023 08:10:16</t>
  </si>
  <si>
    <t>07.06.2023 08:10:18</t>
  </si>
  <si>
    <t>07.06.2023 08:10:19</t>
  </si>
  <si>
    <t>07.06.2023 08:12:58</t>
  </si>
  <si>
    <t>07.06.2023 08:13:00</t>
  </si>
  <si>
    <t>07.06.2023 08:13:03</t>
  </si>
  <si>
    <t>07.06.2023 08:13:04</t>
  </si>
  <si>
    <t>07.06.2023 08:13:06</t>
  </si>
  <si>
    <t>07.06.2023 08:13:45</t>
  </si>
  <si>
    <t>07.06.2023 08:13:47</t>
  </si>
  <si>
    <t>07.06.2023 08:13:48</t>
  </si>
  <si>
    <t>07.06.2023 08:13:50</t>
  </si>
  <si>
    <t>07.06.2023 08:13:51</t>
  </si>
  <si>
    <t>07.06.2023 08:16:54</t>
  </si>
  <si>
    <t>07.06.2023 08:16:57</t>
  </si>
  <si>
    <t>07.06.2023 08:17:00</t>
  </si>
  <si>
    <t>07.06.2023 08:17:01</t>
  </si>
  <si>
    <t>07.06.2023 08:17:06</t>
  </si>
  <si>
    <t>07.06.2023 08:17:07</t>
  </si>
  <si>
    <t>07.06.2023 08:17:46</t>
  </si>
  <si>
    <t>07.06.2023 08:17:48</t>
  </si>
  <si>
    <t>07.06.2023 08:17:49</t>
  </si>
  <si>
    <t>07.06.2023 08:17:51</t>
  </si>
  <si>
    <t>07.06.2023 08:17:52</t>
  </si>
  <si>
    <t>07.06.2023 08:18:49</t>
  </si>
  <si>
    <t>07.06.2023 08:18:51</t>
  </si>
  <si>
    <t>07.06.2023 08:18:52</t>
  </si>
  <si>
    <t>07.06.2023 08:18:54</t>
  </si>
  <si>
    <t>07.06.2023 08:20:24</t>
  </si>
  <si>
    <t>07.06.2023 08:20:25</t>
  </si>
  <si>
    <t>07.06.2023 08:20:27</t>
  </si>
  <si>
    <t>07.06.2023 08:20:28</t>
  </si>
  <si>
    <t>07.06.2023 08:20:31</t>
  </si>
  <si>
    <t>07.06.2023 08:21:01</t>
  </si>
  <si>
    <t>07.06.2023 08:21:03</t>
  </si>
  <si>
    <t>07.06.2023 08:21:04</t>
  </si>
  <si>
    <t>07.06.2023 08:21:09</t>
  </si>
  <si>
    <t>07.06.2023 08:21:13</t>
  </si>
  <si>
    <t>07.06.2023 08:22:52</t>
  </si>
  <si>
    <t>07.06.2023 08:22:54</t>
  </si>
  <si>
    <t>07.06.2023 08:22:55</t>
  </si>
  <si>
    <t>07.06.2023 08:22:57</t>
  </si>
  <si>
    <t>07.06.2023 08:23:06</t>
  </si>
  <si>
    <t>07.06.2023 08:23:07</t>
  </si>
  <si>
    <t>07.06.2023 08:23:09</t>
  </si>
  <si>
    <t>07.06.2023 08:23:10</t>
  </si>
  <si>
    <t>07.06.2023 08:23:12</t>
  </si>
  <si>
    <t>07.06.2023 08:23:13</t>
  </si>
  <si>
    <t>07.06.2023 08:23:15</t>
  </si>
  <si>
    <t>07.06.2023 08:23:16</t>
  </si>
  <si>
    <t>07.06.2023 08:24:21</t>
  </si>
  <si>
    <t>07.06.2023 08:24:22</t>
  </si>
  <si>
    <t>07.06.2023 08:24:24</t>
  </si>
  <si>
    <t>07.06.2023 08:24:25</t>
  </si>
  <si>
    <t>07.06.2023 08:24:27</t>
  </si>
  <si>
    <t>07.06.2023 08:24:30</t>
  </si>
  <si>
    <t>07.06.2023 08:28:54</t>
  </si>
  <si>
    <t>07.06.2023 08:28:55</t>
  </si>
  <si>
    <t>07.06.2023 08:28:57</t>
  </si>
  <si>
    <t>07.06.2023 08:28:58</t>
  </si>
  <si>
    <t>07.06.2023 08:29:00</t>
  </si>
  <si>
    <t>07.06.2023 08:29:01</t>
  </si>
  <si>
    <t>07.06.2023 08:29:06</t>
  </si>
  <si>
    <t>07.06.2023 08:29:45</t>
  </si>
  <si>
    <t>07.06.2023 08:29:47</t>
  </si>
  <si>
    <t>07.06.2023 08:29:48</t>
  </si>
  <si>
    <t>07.06.2023 08:30:09</t>
  </si>
  <si>
    <t>07.06.2023 08:30:10</t>
  </si>
  <si>
    <t>07.06.2023 08:30:12</t>
  </si>
  <si>
    <t>07.06.2023 08:30:13</t>
  </si>
  <si>
    <t>07.06.2023 08:30:15</t>
  </si>
  <si>
    <t>07.06.2023 08:31:27</t>
  </si>
  <si>
    <t>07.06.2023 08:31:28</t>
  </si>
  <si>
    <t>07.06.2023 08:31:30</t>
  </si>
  <si>
    <t>07.06.2023 08:31:31</t>
  </si>
  <si>
    <t>07.06.2023 08:31:33</t>
  </si>
  <si>
    <t>07.06.2023 08:33:13</t>
  </si>
  <si>
    <t>07.06.2023 08:33:15</t>
  </si>
  <si>
    <t>07.06.2023 08:33:19</t>
  </si>
  <si>
    <t>07.06.2023 08:33:39</t>
  </si>
  <si>
    <t>07.06.2023 08:33:40</t>
  </si>
  <si>
    <t>07.06.2023 08:33:42</t>
  </si>
  <si>
    <t>07.06.2023 08:33:43</t>
  </si>
  <si>
    <t>07.06.2023 08:33:45</t>
  </si>
  <si>
    <t>07.06.2023 08:36:33</t>
  </si>
  <si>
    <t>07.06.2023 08:36:34</t>
  </si>
  <si>
    <t>07.06.2023 08:36:48</t>
  </si>
  <si>
    <t>07.06.2023 08:36:51</t>
  </si>
  <si>
    <t>07.06.2023 08:37:54</t>
  </si>
  <si>
    <t>07.06.2023 08:37:55</t>
  </si>
  <si>
    <t>07.06.2023 08:37:57</t>
  </si>
  <si>
    <t>07.06.2023 08:37:58</t>
  </si>
  <si>
    <t>07.06.2023 08:38:00</t>
  </si>
  <si>
    <t>07.06.2023 08:38:25</t>
  </si>
  <si>
    <t>07.06.2023 08:38:27</t>
  </si>
  <si>
    <t>07.06.2023 08:38:33</t>
  </si>
  <si>
    <t>07.06.2023 08:39:15</t>
  </si>
  <si>
    <t>07.06.2023 08:39:16</t>
  </si>
  <si>
    <t>07.06.2023 08:39:18</t>
  </si>
  <si>
    <t>07.06.2023 08:39:19</t>
  </si>
  <si>
    <t>07.06.2023 08:39:21</t>
  </si>
  <si>
    <t>07.06.2023 08:39:30</t>
  </si>
  <si>
    <t>07.06.2023 08:40:13</t>
  </si>
  <si>
    <t>07.06.2023 08:40:15</t>
  </si>
  <si>
    <t>07.06.2023 08:40:18</t>
  </si>
  <si>
    <t>07.06.2023 08:40:46</t>
  </si>
  <si>
    <t>07.06.2023 08:40:48</t>
  </si>
  <si>
    <t>07.06.2023 08:40:54</t>
  </si>
  <si>
    <t>07.06.2023 08:42:37</t>
  </si>
  <si>
    <t>07.06.2023 08:42:39</t>
  </si>
  <si>
    <t>07.06.2023 08:42:40</t>
  </si>
  <si>
    <t>07.06.2023 08:42:42</t>
  </si>
  <si>
    <t>07.06.2023 08:42:43</t>
  </si>
  <si>
    <t>07.06.2023 08:42:45</t>
  </si>
  <si>
    <t>07.06.2023 08:47:13</t>
  </si>
  <si>
    <t>07.06.2023 08:47:15</t>
  </si>
  <si>
    <t>07.06.2023 08:47:16</t>
  </si>
  <si>
    <t>07.06.2023 08:47:18</t>
  </si>
  <si>
    <t>07.06.2023 08:47:19</t>
  </si>
  <si>
    <t>07.06.2023 08:47:30</t>
  </si>
  <si>
    <t>07.06.2023 08:47:31</t>
  </si>
  <si>
    <t>07.06.2023 08:47:54</t>
  </si>
  <si>
    <t>07.06.2023 08:48:33</t>
  </si>
  <si>
    <t>07.06.2023 08:48:34</t>
  </si>
  <si>
    <t>07.06.2023 08:48:36</t>
  </si>
  <si>
    <t>07.06.2023 08:48:37</t>
  </si>
  <si>
    <t>07.06.2023 08:48:39</t>
  </si>
  <si>
    <t>07.06.2023 08:48:42</t>
  </si>
  <si>
    <t>07.06.2023 08:52:48</t>
  </si>
  <si>
    <t>07.06.2023 08:53:42</t>
  </si>
  <si>
    <t>07.06.2023 08:53:45</t>
  </si>
  <si>
    <t>07.06.2023 08:53:46</t>
  </si>
  <si>
    <t>07.06.2023 08:53:48</t>
  </si>
  <si>
    <t>07.06.2023 08:53:49</t>
  </si>
  <si>
    <t>07.06.2023 08:53:51</t>
  </si>
  <si>
    <t>07.06.2023 08:53:52</t>
  </si>
  <si>
    <t>07.06.2023 08:54:54</t>
  </si>
  <si>
    <t>07.06.2023 08:54:55</t>
  </si>
  <si>
    <t>07.06.2023 08:54:57</t>
  </si>
  <si>
    <t>07.06.2023 08:54:58</t>
  </si>
  <si>
    <t>07.06.2023 08:55:00</t>
  </si>
  <si>
    <t>07.06.2023 08:55:01</t>
  </si>
  <si>
    <t>07.06.2023 08:55:03</t>
  </si>
  <si>
    <t>07.06.2023 08:55:44</t>
  </si>
  <si>
    <t>07.06.2023 08:55:45</t>
  </si>
  <si>
    <t>07.06.2023 08:55:47</t>
  </si>
  <si>
    <t>07.06.2023 08:55:48</t>
  </si>
  <si>
    <t>07.06.2023 08:55:50</t>
  </si>
  <si>
    <t>07.06.2023 08:56:06</t>
  </si>
  <si>
    <t>07.06.2023 08:56:07</t>
  </si>
  <si>
    <t>07.06.2023 08:56:09</t>
  </si>
  <si>
    <t>07.06.2023 08:56:55</t>
  </si>
  <si>
    <t>07.06.2023 08:57:51</t>
  </si>
  <si>
    <t>07.06.2023 08:57:52</t>
  </si>
  <si>
    <t>07.06.2023 08:57:54</t>
  </si>
  <si>
    <t>07.06.2023 08:57:55</t>
  </si>
  <si>
    <t>07.06.2023 08:57:57</t>
  </si>
  <si>
    <t>07.06.2023 08:57:58</t>
  </si>
  <si>
    <t>07.06.2023 08:58:00</t>
  </si>
  <si>
    <t>07.06.2023 08:58:01</t>
  </si>
  <si>
    <t>07.06.2023 09:03:33</t>
  </si>
  <si>
    <t>07.06.2023 09:03:37</t>
  </si>
  <si>
    <t>07.06.2023 09:03:39</t>
  </si>
  <si>
    <t>07.06.2023 09:03:40</t>
  </si>
  <si>
    <t>07.06.2023 09:03:42</t>
  </si>
  <si>
    <t>07.06.2023 09:03:43</t>
  </si>
  <si>
    <t>07.06.2023 09:03:46</t>
  </si>
  <si>
    <t>07.06.2023 09:04:37</t>
  </si>
  <si>
    <t>07.06.2023 09:04:39</t>
  </si>
  <si>
    <t>07.06.2023 09:04:40</t>
  </si>
  <si>
    <t>07.06.2023 09:04:43</t>
  </si>
  <si>
    <t>07.06.2023 09:04:45</t>
  </si>
  <si>
    <t>07.06.2023 09:06:22</t>
  </si>
  <si>
    <t>07.06.2023 09:06:24</t>
  </si>
  <si>
    <t>07.06.2023 09:06:25</t>
  </si>
  <si>
    <t>07.06.2023 09:06:27</t>
  </si>
  <si>
    <t>07.06.2023 09:06:28</t>
  </si>
  <si>
    <t>07.06.2023 09:06:30</t>
  </si>
  <si>
    <t>07.06.2023 09:06:31</t>
  </si>
  <si>
    <t>07.06.2023 09:07:25</t>
  </si>
  <si>
    <t>07.06.2023 09:07:27</t>
  </si>
  <si>
    <t>07.06.2023 09:07:49</t>
  </si>
  <si>
    <t>07.06.2023 09:07:51</t>
  </si>
  <si>
    <t>07.06.2023 09:07:52</t>
  </si>
  <si>
    <t>07.06.2023 09:07:54</t>
  </si>
  <si>
    <t>07.06.2023 09:08:22</t>
  </si>
  <si>
    <t>07.06.2023 09:08:24</t>
  </si>
  <si>
    <t>07.06.2023 09:08:28</t>
  </si>
  <si>
    <t>07.06.2023 09:09:36</t>
  </si>
  <si>
    <t>07.06.2023 09:09:37</t>
  </si>
  <si>
    <t>07.06.2023 09:09:39</t>
  </si>
  <si>
    <t>07.06.2023 09:09:40</t>
  </si>
  <si>
    <t>07.06.2023 09:12:13</t>
  </si>
  <si>
    <t>07.06.2023 09:12:15</t>
  </si>
  <si>
    <t>07.06.2023 09:12:16</t>
  </si>
  <si>
    <t>07.06.2023 09:12:18</t>
  </si>
  <si>
    <t>07.06.2023 09:12:19</t>
  </si>
  <si>
    <t>07.06.2023 09:12:21</t>
  </si>
  <si>
    <t>07.06.2023 09:12:22</t>
  </si>
  <si>
    <t>07.06.2023 09:12:51</t>
  </si>
  <si>
    <t>07.06.2023 09:12:52</t>
  </si>
  <si>
    <t>07.06.2023 09:12:54</t>
  </si>
  <si>
    <t>07.06.2023 09:12:55</t>
  </si>
  <si>
    <t>07.06.2023 09:12:57</t>
  </si>
  <si>
    <t>07.06.2023 09:13:21</t>
  </si>
  <si>
    <t>07.06.2023 09:13:22</t>
  </si>
  <si>
    <t>07.06.2023 09:13:24</t>
  </si>
  <si>
    <t>07.06.2023 09:13:25</t>
  </si>
  <si>
    <t>07.06.2023 09:13:27</t>
  </si>
  <si>
    <t>07.06.2023 09:13:28</t>
  </si>
  <si>
    <t>07.06.2023 09:13:30</t>
  </si>
  <si>
    <t>07.06.2023 09:13:31</t>
  </si>
  <si>
    <t>07.06.2023 09:13:34</t>
  </si>
  <si>
    <t>07.06.2023 09:15:55</t>
  </si>
  <si>
    <t>07.06.2023 09:15:57</t>
  </si>
  <si>
    <t>07.06.2023 09:16:10</t>
  </si>
  <si>
    <t>07.06.2023 09:16:13</t>
  </si>
  <si>
    <t>07.06.2023 09:16:15</t>
  </si>
  <si>
    <t>07.06.2023 09:16:33</t>
  </si>
  <si>
    <t>07.06.2023 09:16:34</t>
  </si>
  <si>
    <t>07.06.2023 09:16:36</t>
  </si>
  <si>
    <t>07.06.2023 09:16:37</t>
  </si>
  <si>
    <t>07.06.2023 09:16:40</t>
  </si>
  <si>
    <t>07.06.2023 09:16:45</t>
  </si>
  <si>
    <t>07.06.2023 09:16:46</t>
  </si>
  <si>
    <t>07.06.2023 09:19:03</t>
  </si>
  <si>
    <t>07.06.2023 09:19:04</t>
  </si>
  <si>
    <t>07.06.2023 09:19:06</t>
  </si>
  <si>
    <t>07.06.2023 09:19:07</t>
  </si>
  <si>
    <t>07.06.2023 09:19:09</t>
  </si>
  <si>
    <t>07.06.2023 09:19:39</t>
  </si>
  <si>
    <t>07.06.2023 09:19:40</t>
  </si>
  <si>
    <t>07.06.2023 09:19:42</t>
  </si>
  <si>
    <t>07.06.2023 09:19:43</t>
  </si>
  <si>
    <t>07.06.2023 09:20:52</t>
  </si>
  <si>
    <t>07.06.2023 09:20:54</t>
  </si>
  <si>
    <t>07.06.2023 09:20:55</t>
  </si>
  <si>
    <t>07.06.2023 09:20:57</t>
  </si>
  <si>
    <t>07.06.2023 09:20:58</t>
  </si>
  <si>
    <t>07.06.2023 09:21:00</t>
  </si>
  <si>
    <t>07.06.2023 09:21:01</t>
  </si>
  <si>
    <t>07.06.2023 09:21:19</t>
  </si>
  <si>
    <t>07.06.2023 09:22:21</t>
  </si>
  <si>
    <t>07.06.2023 09:22:22</t>
  </si>
  <si>
    <t>07.06.2023 09:23:52</t>
  </si>
  <si>
    <t>07.06.2023 09:23:55</t>
  </si>
  <si>
    <t>07.06.2023 09:23:57</t>
  </si>
  <si>
    <t>07.06.2023 09:24:54</t>
  </si>
  <si>
    <t>07.06.2023 09:24:56</t>
  </si>
  <si>
    <t>07.06.2023 09:24:57</t>
  </si>
  <si>
    <t>07.06.2023 09:24:59</t>
  </si>
  <si>
    <t>07.06.2023 09:25:53</t>
  </si>
  <si>
    <t>07.06.2023 09:25:54</t>
  </si>
  <si>
    <t>07.06.2023 09:25:56</t>
  </si>
  <si>
    <t>07.06.2023 09:25:57</t>
  </si>
  <si>
    <t>07.06.2023 09:25:59</t>
  </si>
  <si>
    <t>07.06.2023 09:26:00</t>
  </si>
  <si>
    <t>07.06.2023 09:26:02</t>
  </si>
  <si>
    <t>07.06.2023 09:26:03</t>
  </si>
  <si>
    <t>07.06.2023 09:26:38</t>
  </si>
  <si>
    <t>07.06.2023 09:26:41</t>
  </si>
  <si>
    <t>07.06.2023 09:26:43</t>
  </si>
  <si>
    <t>07.06.2023 09:26:44</t>
  </si>
  <si>
    <t>07.06.2023 09:26:46</t>
  </si>
  <si>
    <t>07.06.2023 09:26:49</t>
  </si>
  <si>
    <t>07.06.2023 09:28:19</t>
  </si>
  <si>
    <t>07.06.2023 09:28:21</t>
  </si>
  <si>
    <t>07.06.2023 09:28:22</t>
  </si>
  <si>
    <t>07.06.2023 09:28:25</t>
  </si>
  <si>
    <t>07.06.2023 09:32:16</t>
  </si>
  <si>
    <t>07.06.2023 09:32:18</t>
  </si>
  <si>
    <t>07.06.2023 09:32:21</t>
  </si>
  <si>
    <t>07.06.2023 09:32:24</t>
  </si>
  <si>
    <t>07.06.2023 09:32:52</t>
  </si>
  <si>
    <t>07.06.2023 09:32:54</t>
  </si>
  <si>
    <t>07.06.2023 09:32:55</t>
  </si>
  <si>
    <t>07.06.2023 09:32:57</t>
  </si>
  <si>
    <t>07.06.2023 09:33:31</t>
  </si>
  <si>
    <t>07.06.2023 09:33:34</t>
  </si>
  <si>
    <t>07.06.2023 09:33:36</t>
  </si>
  <si>
    <t>07.06.2023 09:33:37</t>
  </si>
  <si>
    <t>07.06.2023 09:33:39</t>
  </si>
  <si>
    <t>07.06.2023 09:33:41</t>
  </si>
  <si>
    <t>07.06.2023 09:34:33</t>
  </si>
  <si>
    <t>07.06.2023 09:34:34</t>
  </si>
  <si>
    <t>07.06.2023 09:34:36</t>
  </si>
  <si>
    <t>07.06.2023 09:34:37</t>
  </si>
  <si>
    <t>07.06.2023 09:34:39</t>
  </si>
  <si>
    <t>07.06.2023 09:34:40</t>
  </si>
  <si>
    <t>07.06.2023 09:34:42</t>
  </si>
  <si>
    <t>07.06.2023 09:34:45</t>
  </si>
  <si>
    <t>07.06.2023 09:34:46</t>
  </si>
  <si>
    <t>07.06.2023 09:35:13</t>
  </si>
  <si>
    <t>07.06.2023 09:35:15</t>
  </si>
  <si>
    <t>07.06.2023 09:35:16</t>
  </si>
  <si>
    <t>07.06.2023 09:35:18</t>
  </si>
  <si>
    <t>07.06.2023 09:35:19</t>
  </si>
  <si>
    <t>07.06.2023 09:35:33</t>
  </si>
  <si>
    <t>07.06.2023 09:35:34</t>
  </si>
  <si>
    <t>07.06.2023 09:35:36</t>
  </si>
  <si>
    <t>07.06.2023 09:35:37</t>
  </si>
  <si>
    <t>07.06.2023 09:35:39</t>
  </si>
  <si>
    <t>07.06.2023 09:36:36</t>
  </si>
  <si>
    <t>07.06.2023 09:36:37</t>
  </si>
  <si>
    <t>07.06.2023 09:36:39</t>
  </si>
  <si>
    <t>07.06.2023 09:36:40</t>
  </si>
  <si>
    <t>07.06.2023 09:38:07</t>
  </si>
  <si>
    <t>07.06.2023 09:38:31</t>
  </si>
  <si>
    <t>07.06.2023 09:39:31</t>
  </si>
  <si>
    <t>07.06.2023 09:39:33</t>
  </si>
  <si>
    <t>07.06.2023 09:39:36</t>
  </si>
  <si>
    <t>07.06.2023 09:39:37</t>
  </si>
  <si>
    <t>07.06.2023 09:39:39</t>
  </si>
  <si>
    <t>07.06.2023 09:39:40</t>
  </si>
  <si>
    <t>07.06.2023 09:39:43</t>
  </si>
  <si>
    <t>07.06.2023 09:39:45</t>
  </si>
  <si>
    <t>07.06.2023 09:39:46</t>
  </si>
  <si>
    <t>07.06.2023 09:39:49</t>
  </si>
  <si>
    <t>07.06.2023 09:40:28</t>
  </si>
  <si>
    <t>07.06.2023 09:40:30</t>
  </si>
  <si>
    <t>07.06.2023 09:40:31</t>
  </si>
  <si>
    <t>07.06.2023 09:40:33</t>
  </si>
  <si>
    <t>07.06.2023 09:40:34</t>
  </si>
  <si>
    <t>07.06.2023 09:40:36</t>
  </si>
  <si>
    <t>07.06.2023 09:40:37</t>
  </si>
  <si>
    <t>07.06.2023 09:42:28</t>
  </si>
  <si>
    <t>07.06.2023 09:42:30</t>
  </si>
  <si>
    <t>07.06.2023 09:42:31</t>
  </si>
  <si>
    <t>07.06.2023 09:42:33</t>
  </si>
  <si>
    <t>07.06.2023 09:42:34</t>
  </si>
  <si>
    <t>07.06.2023 09:42:36</t>
  </si>
  <si>
    <t>07.06.2023 09:42:37</t>
  </si>
  <si>
    <t>07.06.2023 09:42:39</t>
  </si>
  <si>
    <t>07.06.2023 09:42:52</t>
  </si>
  <si>
    <t>07.06.2023 09:42:55</t>
  </si>
  <si>
    <t>07.06.2023 09:42:57</t>
  </si>
  <si>
    <t>07.06.2023 09:42:58</t>
  </si>
  <si>
    <t>07.06.2023 09:43:12</t>
  </si>
  <si>
    <t>07.06.2023 09:43:13</t>
  </si>
  <si>
    <t>07.06.2023 09:43:15</t>
  </si>
  <si>
    <t>07.06.2023 09:44:49</t>
  </si>
  <si>
    <t>07.06.2023 09:44:51</t>
  </si>
  <si>
    <t>07.06.2023 09:44:52</t>
  </si>
  <si>
    <t>07.06.2023 09:44:54</t>
  </si>
  <si>
    <t>07.06.2023 09:44:55</t>
  </si>
  <si>
    <t>07.06.2023 09:44:57</t>
  </si>
  <si>
    <t>07.06.2023 09:45:03</t>
  </si>
  <si>
    <t>07.06.2023 09:45:04</t>
  </si>
  <si>
    <t>07.06.2023 09:45:06</t>
  </si>
  <si>
    <t>07.06.2023 09:45:07</t>
  </si>
  <si>
    <t>07.06.2023 09:45:09</t>
  </si>
  <si>
    <t>07.06.2023 09:45:10</t>
  </si>
  <si>
    <t>07.06.2023 09:45:45</t>
  </si>
  <si>
    <t>07.06.2023 09:45:48</t>
  </si>
  <si>
    <t>07.06.2023 09:45:49</t>
  </si>
  <si>
    <t>07.06.2023 09:46:04</t>
  </si>
  <si>
    <t>07.06.2023 09:46:06</t>
  </si>
  <si>
    <t>07.06.2023 09:46:07</t>
  </si>
  <si>
    <t>07.06.2023 09:46:09</t>
  </si>
  <si>
    <t>07.06.2023 09:46:10</t>
  </si>
  <si>
    <t>07.06.2023 09:46:12</t>
  </si>
  <si>
    <t>07.06.2023 09:46:21</t>
  </si>
  <si>
    <t>07.06.2023 09:46:22</t>
  </si>
  <si>
    <t>07.06.2023 09:46:24</t>
  </si>
  <si>
    <t>07.06.2023 09:46:25</t>
  </si>
  <si>
    <t>07.06.2023 09:46:27</t>
  </si>
  <si>
    <t>07.06.2023 09:46:28</t>
  </si>
  <si>
    <t>07.06.2023 09:50:18</t>
  </si>
  <si>
    <t>07.06.2023 09:50:19</t>
  </si>
  <si>
    <t>07.06.2023 09:50:21</t>
  </si>
  <si>
    <t>07.06.2023 09:50:22</t>
  </si>
  <si>
    <t>07.06.2023 09:50:24</t>
  </si>
  <si>
    <t>07.06.2023 09:50:25</t>
  </si>
  <si>
    <t>07.06.2023 09:50:27</t>
  </si>
  <si>
    <t>07.06.2023 09:50:28</t>
  </si>
  <si>
    <t>07.06.2023 09:50:30</t>
  </si>
  <si>
    <t>07.06.2023 09:50:43</t>
  </si>
  <si>
    <t>07.06.2023 09:50:45</t>
  </si>
  <si>
    <t>07.06.2023 09:50:46</t>
  </si>
  <si>
    <t>07.06.2023 09:50:49</t>
  </si>
  <si>
    <t>07.06.2023 09:50:52</t>
  </si>
  <si>
    <t>07.06.2023 09:51:00</t>
  </si>
  <si>
    <t>07.06.2023 09:51:01</t>
  </si>
  <si>
    <t>07.06.2023 09:51:03</t>
  </si>
  <si>
    <t>07.06.2023 09:51:06</t>
  </si>
  <si>
    <t>07.06.2023 09:51:07</t>
  </si>
  <si>
    <t>07.06.2023 09:51:15</t>
  </si>
  <si>
    <t>07.06.2023 09:51:21</t>
  </si>
  <si>
    <t>07.06.2023 09:52:19</t>
  </si>
  <si>
    <t>07.06.2023 09:52:51</t>
  </si>
  <si>
    <t>07.06.2023 09:52:54</t>
  </si>
  <si>
    <t>07.06.2023 09:52:57</t>
  </si>
  <si>
    <t>07.06.2023 09:52:58</t>
  </si>
  <si>
    <t>07.06.2023 09:53:25</t>
  </si>
  <si>
    <t>07.06.2023 09:53:27</t>
  </si>
  <si>
    <t>07.06.2023 09:53:28</t>
  </si>
  <si>
    <t>07.06.2023 09:55:42</t>
  </si>
  <si>
    <t>07.06.2023 09:55:43</t>
  </si>
  <si>
    <t>07.06.2023 09:55:46</t>
  </si>
  <si>
    <t>07.06.2023 09:58:49</t>
  </si>
  <si>
    <t>07.06.2023 09:58:51</t>
  </si>
  <si>
    <t>07.06.2023 09:58:52</t>
  </si>
  <si>
    <t>07.06.2023 09:58:54</t>
  </si>
  <si>
    <t>07.06.2023 09:58:55</t>
  </si>
  <si>
    <t>07.06.2023 10:00:03</t>
  </si>
  <si>
    <t>07.06.2023 10:00:04</t>
  </si>
  <si>
    <t>07.06.2023 10:00:06</t>
  </si>
  <si>
    <t>07.06.2023 10:00:09</t>
  </si>
  <si>
    <t>07.06.2023 10:00:10</t>
  </si>
  <si>
    <t>07.06.2023 10:00:22</t>
  </si>
  <si>
    <t>07.06.2023 10:00:28</t>
  </si>
  <si>
    <t>07.06.2023 10:00:49</t>
  </si>
  <si>
    <t>07.06.2023 10:00:51</t>
  </si>
  <si>
    <t>07.06.2023 10:00:52</t>
  </si>
  <si>
    <t>07.06.2023 10:00:54</t>
  </si>
  <si>
    <t>07.06.2023 10:00:55</t>
  </si>
  <si>
    <t>07.06.2023 10:01:09</t>
  </si>
  <si>
    <t>07.06.2023 10:01:10</t>
  </si>
  <si>
    <t>07.06.2023 10:01:12</t>
  </si>
  <si>
    <t>07.06.2023 10:01:13</t>
  </si>
  <si>
    <t>07.06.2023 10:01:15</t>
  </si>
  <si>
    <t>07.06.2023 10:01:16</t>
  </si>
  <si>
    <t>07.06.2023 10:01:40</t>
  </si>
  <si>
    <t>07.06.2023 10:03:09</t>
  </si>
  <si>
    <t>07.06.2023 10:03:34</t>
  </si>
  <si>
    <t>07.06.2023 10:03:36</t>
  </si>
  <si>
    <t>07.06.2023 10:03:37</t>
  </si>
  <si>
    <t>07.06.2023 10:03:39</t>
  </si>
  <si>
    <t>07.06.2023 10:03:40</t>
  </si>
  <si>
    <t>07.06.2023 10:03:42</t>
  </si>
  <si>
    <t>07.06.2023 10:04:07</t>
  </si>
  <si>
    <t>07.06.2023 10:04:09</t>
  </si>
  <si>
    <t>07.06.2023 10:04:10</t>
  </si>
  <si>
    <t>07.06.2023 10:04:12</t>
  </si>
  <si>
    <t>07.06.2023 10:04:13</t>
  </si>
  <si>
    <t>07.06.2023 10:04:15</t>
  </si>
  <si>
    <t>07.06.2023 10:05:09</t>
  </si>
  <si>
    <t>07.06.2023 10:05:12</t>
  </si>
  <si>
    <t>07.06.2023 10:05:15</t>
  </si>
  <si>
    <t>07.06.2023 10:05:16</t>
  </si>
  <si>
    <t>07.06.2023 10:06:19</t>
  </si>
  <si>
    <t>07.06.2023 10:06:21</t>
  </si>
  <si>
    <t>07.06.2023 10:06:22</t>
  </si>
  <si>
    <t>07.06.2023 10:06:24</t>
  </si>
  <si>
    <t>07.06.2023 10:06:25</t>
  </si>
  <si>
    <t>07.06.2023 10:06:27</t>
  </si>
  <si>
    <t>07.06.2023 10:07:13</t>
  </si>
  <si>
    <t>07.06.2023 10:07:15</t>
  </si>
  <si>
    <t>07.06.2023 10:07:16</t>
  </si>
  <si>
    <t>07.06.2023 10:09:42</t>
  </si>
  <si>
    <t>07.06.2023 10:09:46</t>
  </si>
  <si>
    <t>07.06.2023 10:09:51</t>
  </si>
  <si>
    <t>07.06.2023 10:10:10</t>
  </si>
  <si>
    <t>07.06.2023 10:10:12</t>
  </si>
  <si>
    <t>07.06.2023 10:10:13</t>
  </si>
  <si>
    <t>07.06.2023 10:10:15</t>
  </si>
  <si>
    <t>07.06.2023 10:10:16</t>
  </si>
  <si>
    <t>07.06.2023 10:11:04</t>
  </si>
  <si>
    <t>07.06.2023 10:17:22</t>
  </si>
  <si>
    <t>07.06.2023 10:17:24</t>
  </si>
  <si>
    <t>07.06.2023 10:17:25</t>
  </si>
  <si>
    <t>07.06.2023 10:17:27</t>
  </si>
  <si>
    <t>07.06.2023 10:17:28</t>
  </si>
  <si>
    <t>07.06.2023 10:17:30</t>
  </si>
  <si>
    <t>07.06.2023 10:19:13</t>
  </si>
  <si>
    <t>07.06.2023 10:19:15</t>
  </si>
  <si>
    <t>07.06.2023 10:19:18</t>
  </si>
  <si>
    <t>07.06.2023 10:19:19</t>
  </si>
  <si>
    <t>07.06.2023 10:19:21</t>
  </si>
  <si>
    <t>07.06.2023 10:19:22</t>
  </si>
  <si>
    <t>07.06.2023 10:20:01</t>
  </si>
  <si>
    <t>07.06.2023 10:20:03</t>
  </si>
  <si>
    <t>07.06.2023 10:20:13</t>
  </si>
  <si>
    <t>07.06.2023 10:20:15</t>
  </si>
  <si>
    <t>07.06.2023 10:20:21</t>
  </si>
  <si>
    <t>07.06.2023 10:20:22</t>
  </si>
  <si>
    <t>07.06.2023 10:20:24</t>
  </si>
  <si>
    <t>07.06.2023 10:20:25</t>
  </si>
  <si>
    <t>07.06.2023 10:20:27</t>
  </si>
  <si>
    <t>07.06.2023 10:20:28</t>
  </si>
  <si>
    <t>07.06.2023 10:20:30</t>
  </si>
  <si>
    <t>07.06.2023 10:23:09</t>
  </si>
  <si>
    <t>07.06.2023 10:23:10</t>
  </si>
  <si>
    <t>07.06.2023 10:23:12</t>
  </si>
  <si>
    <t>07.06.2023 10:23:13</t>
  </si>
  <si>
    <t>07.06.2023 10:23:15</t>
  </si>
  <si>
    <t>07.06.2023 10:24:10</t>
  </si>
  <si>
    <t>07.06.2023 10:24:12</t>
  </si>
  <si>
    <t>07.06.2023 10:24:13</t>
  </si>
  <si>
    <t>07.06.2023 10:24:15</t>
  </si>
  <si>
    <t>07.06.2023 10:24:18</t>
  </si>
  <si>
    <t>07.06.2023 10:24:21</t>
  </si>
  <si>
    <t>07.06.2023 10:24:52</t>
  </si>
  <si>
    <t>07.06.2023 10:24:54</t>
  </si>
  <si>
    <t>07.06.2023 10:24:55</t>
  </si>
  <si>
    <t>07.06.2023 10:24:57</t>
  </si>
  <si>
    <t>07.06.2023 10:24:58</t>
  </si>
  <si>
    <t>07.06.2023 10:25:00</t>
  </si>
  <si>
    <t>07.06.2023 10:25:01</t>
  </si>
  <si>
    <t>07.06.2023 10:25:03</t>
  </si>
  <si>
    <t>07.06.2023 10:25:04</t>
  </si>
  <si>
    <t>07.06.2023 10:27:13</t>
  </si>
  <si>
    <t>07.06.2023 10:27:15</t>
  </si>
  <si>
    <t>07.06.2023 10:27:16</t>
  </si>
  <si>
    <t>07.06.2023 10:27:48</t>
  </si>
  <si>
    <t>07.06.2023 10:27:49</t>
  </si>
  <si>
    <t>07.06.2023 10:27:51</t>
  </si>
  <si>
    <t>07.06.2023 10:31:22</t>
  </si>
  <si>
    <t>07.06.2023 10:31:24</t>
  </si>
  <si>
    <t>07.06.2023 10:31:25</t>
  </si>
  <si>
    <t>07.06.2023 10:31:28</t>
  </si>
  <si>
    <t>07.06.2023 10:31:30</t>
  </si>
  <si>
    <t>07.06.2023 10:34:40</t>
  </si>
  <si>
    <t>07.06.2023 10:34:42</t>
  </si>
  <si>
    <t>07.06.2023 10:34:43</t>
  </si>
  <si>
    <t>07.06.2023 10:34:46</t>
  </si>
  <si>
    <t>07.06.2023 10:35:10</t>
  </si>
  <si>
    <t>07.06.2023 10:35:12</t>
  </si>
  <si>
    <t>07.06.2023 10:35:13</t>
  </si>
  <si>
    <t>07.06.2023 10:35:15</t>
  </si>
  <si>
    <t>07.06.2023 10:35:28</t>
  </si>
  <si>
    <t>07.06.2023 10:35:30</t>
  </si>
  <si>
    <t>07.06.2023 10:35:31</t>
  </si>
  <si>
    <t>07.06.2023 10:35:33</t>
  </si>
  <si>
    <t>07.06.2023 10:35:34</t>
  </si>
  <si>
    <t>07.06.2023 10:35:36</t>
  </si>
  <si>
    <t>07.06.2023 10:36:30</t>
  </si>
  <si>
    <t>07.06.2023 10:36:31</t>
  </si>
  <si>
    <t>07.06.2023 10:36:34</t>
  </si>
  <si>
    <t>07.06.2023 10:36:36</t>
  </si>
  <si>
    <t>07.06.2023 10:36:37</t>
  </si>
  <si>
    <t>07.06.2023 10:38:45</t>
  </si>
  <si>
    <t>07.06.2023 10:38:46</t>
  </si>
  <si>
    <t>07.06.2023 10:38:49</t>
  </si>
  <si>
    <t>07.06.2023 10:39:18</t>
  </si>
  <si>
    <t>07.06.2023 10:39:19</t>
  </si>
  <si>
    <t>07.06.2023 10:39:21</t>
  </si>
  <si>
    <t>07.06.2023 10:39:24</t>
  </si>
  <si>
    <t>07.06.2023 10:39:25</t>
  </si>
  <si>
    <t>07.06.2023 10:39:27</t>
  </si>
  <si>
    <t>07.06.2023 10:39:28</t>
  </si>
  <si>
    <t>07.06.2023 10:39:30</t>
  </si>
  <si>
    <t>07.06.2023 10:39:31</t>
  </si>
  <si>
    <t>07.06.2023 10:39:34</t>
  </si>
  <si>
    <t>07.06.2023 10:40:42</t>
  </si>
  <si>
    <t>07.06.2023 10:45:33</t>
  </si>
  <si>
    <t>07.06.2023 10:45:34</t>
  </si>
  <si>
    <t>07.06.2023 10:45:36</t>
  </si>
  <si>
    <t>07.06.2023 10:45:37</t>
  </si>
  <si>
    <t>07.06.2023 10:45:39</t>
  </si>
  <si>
    <t>07.06.2023 10:45:40</t>
  </si>
  <si>
    <t>07.06.2023 10:47:33</t>
  </si>
  <si>
    <t>07.06.2023 10:47:34</t>
  </si>
  <si>
    <t>07.06.2023 10:47:36</t>
  </si>
  <si>
    <t>07.06.2023 10:47:37</t>
  </si>
  <si>
    <t>07.06.2023 10:47:39</t>
  </si>
  <si>
    <t>07.06.2023 10:47:40</t>
  </si>
  <si>
    <t>07.06.2023 10:47:42</t>
  </si>
  <si>
    <t>07.06.2023 10:47:51</t>
  </si>
  <si>
    <t>07.06.2023 10:47:52</t>
  </si>
  <si>
    <t>07.06.2023 10:47:54</t>
  </si>
  <si>
    <t>07.06.2023 10:47:57</t>
  </si>
  <si>
    <t>07.06.2023 10:48:42</t>
  </si>
  <si>
    <t>07.06.2023 10:48:43</t>
  </si>
  <si>
    <t>07.06.2023 10:48:45</t>
  </si>
  <si>
    <t>07.06.2023 10:48:46</t>
  </si>
  <si>
    <t>07.06.2023 10:48:48</t>
  </si>
  <si>
    <t>07.06.2023 10:49:24</t>
  </si>
  <si>
    <t>07.06.2023 10:49:25</t>
  </si>
  <si>
    <t>07.06.2023 10:49:27</t>
  </si>
  <si>
    <t>07.06.2023 10:49:30</t>
  </si>
  <si>
    <t>07.06.2023 10:49:31</t>
  </si>
  <si>
    <t>07.06.2023 10:49:33</t>
  </si>
  <si>
    <t>07.06.2023 10:49:40</t>
  </si>
  <si>
    <t>07.06.2023 10:49:45</t>
  </si>
  <si>
    <t>07.06.2023 10:51:31</t>
  </si>
  <si>
    <t>07.06.2023 10:51:34</t>
  </si>
  <si>
    <t>07.06.2023 10:51:55</t>
  </si>
  <si>
    <t>07.06.2023 10:51:57</t>
  </si>
  <si>
    <t>07.06.2023 10:52:00</t>
  </si>
  <si>
    <t>07.06.2023 10:52:03</t>
  </si>
  <si>
    <t>07.06.2023 10:53:19</t>
  </si>
  <si>
    <t>07.06.2023 10:53:21</t>
  </si>
  <si>
    <t>07.06.2023 10:53:22</t>
  </si>
  <si>
    <t>07.06.2023 10:53:24</t>
  </si>
  <si>
    <t>07.06.2023 10:53:25</t>
  </si>
  <si>
    <t>07.06.2023 10:53:27</t>
  </si>
  <si>
    <t>07.06.2023 10:53:30</t>
  </si>
  <si>
    <t>07.06.2023 10:53:39</t>
  </si>
  <si>
    <t>07.06.2023 10:54:33</t>
  </si>
  <si>
    <t>07.06.2023 10:54:39</t>
  </si>
  <si>
    <t>07.06.2023 10:54:40</t>
  </si>
  <si>
    <t>07.06.2023 10:54:42</t>
  </si>
  <si>
    <t>07.06.2023 10:54:46</t>
  </si>
  <si>
    <t>07.06.2023 10:54:48</t>
  </si>
  <si>
    <t>07.06.2023 10:55:00</t>
  </si>
  <si>
    <t>07.06.2023 10:55:01</t>
  </si>
  <si>
    <t>07.06.2023 10:55:03</t>
  </si>
  <si>
    <t>07.06.2023 10:55:04</t>
  </si>
  <si>
    <t>07.06.2023 10:55:06</t>
  </si>
  <si>
    <t>07.06.2023 10:55:07</t>
  </si>
  <si>
    <t>07.06.2023 10:55:09</t>
  </si>
  <si>
    <t>07.06.2023 10:55:10</t>
  </si>
  <si>
    <t>07.06.2023 10:55:13</t>
  </si>
  <si>
    <t>07.06.2023 10:55:36</t>
  </si>
  <si>
    <t>07.06.2023 10:55:37</t>
  </si>
  <si>
    <t>07.06.2023 10:55:39</t>
  </si>
  <si>
    <t>07.06.2023 10:55:40</t>
  </si>
  <si>
    <t>07.06.2023 10:55:42</t>
  </si>
  <si>
    <t>07.06.2023 10:55:43</t>
  </si>
  <si>
    <t>07.06.2023 11:01:24</t>
  </si>
  <si>
    <t>07.06.2023 11:01:25</t>
  </si>
  <si>
    <t>07.06.2023 11:01:27</t>
  </si>
  <si>
    <t>07.06.2023 11:01:30</t>
  </si>
  <si>
    <t>07.06.2023 11:01:34</t>
  </si>
  <si>
    <t>07.06.2023 11:01:37</t>
  </si>
  <si>
    <t>07.06.2023 11:03:28</t>
  </si>
  <si>
    <t>07.06.2023 11:03:30</t>
  </si>
  <si>
    <t>07.06.2023 11:03:31</t>
  </si>
  <si>
    <t>07.06.2023 11:03:33</t>
  </si>
  <si>
    <t>07.06.2023 11:03:34</t>
  </si>
  <si>
    <t>07.06.2023 11:03:36</t>
  </si>
  <si>
    <t>07.06.2023 11:03:45</t>
  </si>
  <si>
    <t>07.06.2023 11:04:24</t>
  </si>
  <si>
    <t>07.06.2023 11:04:27</t>
  </si>
  <si>
    <t>07.06.2023 11:04:28</t>
  </si>
  <si>
    <t>07.06.2023 11:04:31</t>
  </si>
  <si>
    <t>07.06.2023 11:04:33</t>
  </si>
  <si>
    <t>07.06.2023 11:04:34</t>
  </si>
  <si>
    <t>07.06.2023 11:04:45</t>
  </si>
  <si>
    <t>07.06.2023 11:04:46</t>
  </si>
  <si>
    <t>07.06.2023 11:04:48</t>
  </si>
  <si>
    <t>07.06.2023 11:05:27</t>
  </si>
  <si>
    <t>07.06.2023 11:05:28</t>
  </si>
  <si>
    <t>07.06.2023 11:05:31</t>
  </si>
  <si>
    <t>07.06.2023 11:05:33</t>
  </si>
  <si>
    <t>07.06.2023 11:06:49</t>
  </si>
  <si>
    <t>07.06.2023 11:06:51</t>
  </si>
  <si>
    <t>07.06.2023 11:06:52</t>
  </si>
  <si>
    <t>07.06.2023 11:06:54</t>
  </si>
  <si>
    <t>07.06.2023 11:06:55</t>
  </si>
  <si>
    <t>07.06.2023 11:07:49</t>
  </si>
  <si>
    <t>07.06.2023 11:07:51</t>
  </si>
  <si>
    <t>07.06.2023 11:12:24</t>
  </si>
  <si>
    <t>07.06.2023 11:12:25</t>
  </si>
  <si>
    <t>07.06.2023 11:12:27</t>
  </si>
  <si>
    <t>07.06.2023 11:12:28</t>
  </si>
  <si>
    <t>07.06.2023 11:12:31</t>
  </si>
  <si>
    <t>07.06.2023 11:12:33</t>
  </si>
  <si>
    <t>07.06.2023 11:13:10</t>
  </si>
  <si>
    <t>07.06.2023 11:13:13</t>
  </si>
  <si>
    <t>07.06.2023 11:13:19</t>
  </si>
  <si>
    <t>07.06.2023 11:13:21</t>
  </si>
  <si>
    <t>07.06.2023 11:13:22</t>
  </si>
  <si>
    <t>07.06.2023 11:13:24</t>
  </si>
  <si>
    <t>07.06.2023 11:13:25</t>
  </si>
  <si>
    <t>07.06.2023 11:13:27</t>
  </si>
  <si>
    <t>07.06.2023 11:15:13</t>
  </si>
  <si>
    <t>07.06.2023 11:15:15</t>
  </si>
  <si>
    <t>07.06.2023 11:15:16</t>
  </si>
  <si>
    <t>07.06.2023 11:15:19</t>
  </si>
  <si>
    <t>07.06.2023 11:15:21</t>
  </si>
  <si>
    <t>07.06.2023 11:17:21</t>
  </si>
  <si>
    <t>07.06.2023 11:17:25</t>
  </si>
  <si>
    <t>07.06.2023 11:17:27</t>
  </si>
  <si>
    <t>07.06.2023 11:17:28</t>
  </si>
  <si>
    <t>07.06.2023 11:17:30</t>
  </si>
  <si>
    <t>07.06.2023 11:17:31</t>
  </si>
  <si>
    <t>07.06.2023 11:17:33</t>
  </si>
  <si>
    <t>07.06.2023 11:17:34</t>
  </si>
  <si>
    <t>07.06.2023 11:17:58</t>
  </si>
  <si>
    <t>07.06.2023 11:18:00</t>
  </si>
  <si>
    <t>07.06.2023 11:18:03</t>
  </si>
  <si>
    <t>07.06.2023 11:18:04</t>
  </si>
  <si>
    <t>07.06.2023 11:18:06</t>
  </si>
  <si>
    <t>07.06.2023 11:18:57</t>
  </si>
  <si>
    <t>07.06.2023 11:18:59</t>
  </si>
  <si>
    <t>07.06.2023 11:19:02</t>
  </si>
  <si>
    <t>07.06.2023 11:19:05</t>
  </si>
  <si>
    <t>07.06.2023 11:19:06</t>
  </si>
  <si>
    <t>07.06.2023 11:19:08</t>
  </si>
  <si>
    <t>07.06.2023 11:19:09</t>
  </si>
  <si>
    <t>07.06.2023 11:21:37</t>
  </si>
  <si>
    <t>07.06.2023 11:21:39</t>
  </si>
  <si>
    <t>07.06.2023 11:21:40</t>
  </si>
  <si>
    <t>07.06.2023 11:21:42</t>
  </si>
  <si>
    <t>07.06.2023 11:21:43</t>
  </si>
  <si>
    <t>07.06.2023 11:22:12</t>
  </si>
  <si>
    <t>07.06.2023 11:22:13</t>
  </si>
  <si>
    <t>07.06.2023 11:22:15</t>
  </si>
  <si>
    <t>07.06.2023 11:22:16</t>
  </si>
  <si>
    <t>07.06.2023 11:22:18</t>
  </si>
  <si>
    <t>07.06.2023 11:22:19</t>
  </si>
  <si>
    <t>07.06.2023 11:23:18</t>
  </si>
  <si>
    <t>07.06.2023 11:23:19</t>
  </si>
  <si>
    <t>07.06.2023 11:23:21</t>
  </si>
  <si>
    <t>07.06.2023 11:23:22</t>
  </si>
  <si>
    <t>07.06.2023 11:23:24</t>
  </si>
  <si>
    <t>07.06.2023 11:23:25</t>
  </si>
  <si>
    <t>07.06.2023 11:24:00</t>
  </si>
  <si>
    <t>07.06.2023 11:24:01</t>
  </si>
  <si>
    <t>07.06.2023 11:24:03</t>
  </si>
  <si>
    <t>07.06.2023 11:24:04</t>
  </si>
  <si>
    <t>07.06.2023 11:24:06</t>
  </si>
  <si>
    <t>07.06.2023 11:24:07</t>
  </si>
  <si>
    <t>07.06.2023 11:24:09</t>
  </si>
  <si>
    <t>07.06.2023 11:24:16</t>
  </si>
  <si>
    <t>07.06.2023 11:24:19</t>
  </si>
  <si>
    <t>07.06.2023 11:24:21</t>
  </si>
  <si>
    <t>07.06.2023 11:24:22</t>
  </si>
  <si>
    <t>07.06.2023 11:24:25</t>
  </si>
  <si>
    <t>07.06.2023 11:24:27</t>
  </si>
  <si>
    <t>07.06.2023 11:24:28</t>
  </si>
  <si>
    <t>07.06.2023 11:24:30</t>
  </si>
  <si>
    <t>07.06.2023 11:25:07</t>
  </si>
  <si>
    <t>07.06.2023 11:25:09</t>
  </si>
  <si>
    <t>07.06.2023 11:25:10</t>
  </si>
  <si>
    <t>07.06.2023 11:25:12</t>
  </si>
  <si>
    <t>07.06.2023 11:25:13</t>
  </si>
  <si>
    <t>07.06.2023 11:26:43</t>
  </si>
  <si>
    <t>07.06.2023 11:26:45</t>
  </si>
  <si>
    <t>07.06.2023 11:26:46</t>
  </si>
  <si>
    <t>07.06.2023 11:26:48</t>
  </si>
  <si>
    <t>07.06.2023 11:26:49</t>
  </si>
  <si>
    <t>07.06.2023 11:26:51</t>
  </si>
  <si>
    <t>07.06.2023 11:26:52</t>
  </si>
  <si>
    <t>07.06.2023 11:28:34</t>
  </si>
  <si>
    <t>07.06.2023 11:28:36</t>
  </si>
  <si>
    <t>07.06.2023 11:28:37</t>
  </si>
  <si>
    <t>07.06.2023 11:28:39</t>
  </si>
  <si>
    <t>07.06.2023 11:28:42</t>
  </si>
  <si>
    <t>07.06.2023 11:28:43</t>
  </si>
  <si>
    <t>07.06.2023 11:28:45</t>
  </si>
  <si>
    <t>07.06.2023 11:28:46</t>
  </si>
  <si>
    <t>07.06.2023 11:28:49</t>
  </si>
  <si>
    <t>07.06.2023 11:28:51</t>
  </si>
  <si>
    <t>07.06.2023 11:29:06</t>
  </si>
  <si>
    <t>07.06.2023 11:29:09</t>
  </si>
  <si>
    <t>07.06.2023 11:29:10</t>
  </si>
  <si>
    <t>07.06.2023 11:29:12</t>
  </si>
  <si>
    <t>07.06.2023 11:30:54</t>
  </si>
  <si>
    <t>07.06.2023 11:30:57</t>
  </si>
  <si>
    <t>07.06.2023 11:30:58</t>
  </si>
  <si>
    <t>07.06.2023 11:31:00</t>
  </si>
  <si>
    <t>07.06.2023 11:31:03</t>
  </si>
  <si>
    <t>07.06.2023 11:31:06</t>
  </si>
  <si>
    <t>07.06.2023 11:31:10</t>
  </si>
  <si>
    <t>07.06.2023 11:31:12</t>
  </si>
  <si>
    <t>07.06.2023 11:31:25</t>
  </si>
  <si>
    <t>07.06.2023 11:31:30</t>
  </si>
  <si>
    <t>07.06.2023 11:31:31</t>
  </si>
  <si>
    <t>07.06.2023 11:31:33</t>
  </si>
  <si>
    <t>07.06.2023 11:32:13</t>
  </si>
  <si>
    <t>07.06.2023 11:32:18</t>
  </si>
  <si>
    <t>07.06.2023 11:32:19</t>
  </si>
  <si>
    <t>07.06.2023 11:32:21</t>
  </si>
  <si>
    <t>07.06.2023 11:35:04</t>
  </si>
  <si>
    <t>07.06.2023 11:35:06</t>
  </si>
  <si>
    <t>07.06.2023 11:35:07</t>
  </si>
  <si>
    <t>07.06.2023 11:35:10</t>
  </si>
  <si>
    <t>07.06.2023 11:35:12</t>
  </si>
  <si>
    <t>07.06.2023 11:36:18</t>
  </si>
  <si>
    <t>07.06.2023 11:36:19</t>
  </si>
  <si>
    <t>07.06.2023 11:36:24</t>
  </si>
  <si>
    <t>07.06.2023 11:36:30</t>
  </si>
  <si>
    <t>07.06.2023 11:36:31</t>
  </si>
  <si>
    <t>07.06.2023 11:36:33</t>
  </si>
  <si>
    <t>07.06.2023 11:36:34</t>
  </si>
  <si>
    <t>07.06.2023 11:36:36</t>
  </si>
  <si>
    <t>07.06.2023 11:41:12</t>
  </si>
  <si>
    <t>07.06.2023 11:41:15</t>
  </si>
  <si>
    <t>07.06.2023 11:41:16</t>
  </si>
  <si>
    <t>07.06.2023 11:41:18</t>
  </si>
  <si>
    <t>07.06.2023 11:45:24</t>
  </si>
  <si>
    <t>07.06.2023 11:45:25</t>
  </si>
  <si>
    <t>07.06.2023 11:45:27</t>
  </si>
  <si>
    <t>07.06.2023 11:45:28</t>
  </si>
  <si>
    <t>07.06.2023 11:45:33</t>
  </si>
  <si>
    <t>07.06.2023 11:45:34</t>
  </si>
  <si>
    <t>07.06.2023 11:45:36</t>
  </si>
  <si>
    <t>07.06.2023 11:45:37</t>
  </si>
  <si>
    <t>07.06.2023 11:45:39</t>
  </si>
  <si>
    <t>07.06.2023 11:45:40</t>
  </si>
  <si>
    <t>07.06.2023 11:45:52</t>
  </si>
  <si>
    <t>07.06.2023 11:45:54</t>
  </si>
  <si>
    <t>07.06.2023 11:45:55</t>
  </si>
  <si>
    <t>07.06.2023 11:46:13</t>
  </si>
  <si>
    <t>07.06.2023 11:46:16</t>
  </si>
  <si>
    <t>07.06.2023 11:46:18</t>
  </si>
  <si>
    <t>07.06.2023 11:46:40</t>
  </si>
  <si>
    <t>07.06.2023 11:46:42</t>
  </si>
  <si>
    <t>07.06.2023 11:46:43</t>
  </si>
  <si>
    <t>07.06.2023 11:46:45</t>
  </si>
  <si>
    <t>07.06.2023 11:46:47</t>
  </si>
  <si>
    <t>07.06.2023 11:46:48</t>
  </si>
  <si>
    <t>07.06.2023 11:46:50</t>
  </si>
  <si>
    <t>07.06.2023 11:46:51</t>
  </si>
  <si>
    <t>07.06.2023 11:47:31</t>
  </si>
  <si>
    <t>07.06.2023 11:47:34</t>
  </si>
  <si>
    <t>07.06.2023 11:48:07</t>
  </si>
  <si>
    <t>07.06.2023 11:48:09</t>
  </si>
  <si>
    <t>07.06.2023 11:48:10</t>
  </si>
  <si>
    <t>07.06.2023 11:48:12</t>
  </si>
  <si>
    <t>07.06.2023 11:48:13</t>
  </si>
  <si>
    <t>07.06.2023 11:49:22</t>
  </si>
  <si>
    <t>07.06.2023 11:49:24</t>
  </si>
  <si>
    <t>07.06.2023 11:50:16</t>
  </si>
  <si>
    <t>07.06.2023 11:50:18</t>
  </si>
  <si>
    <t>07.06.2023 11:50:21</t>
  </si>
  <si>
    <t>07.06.2023 11:50:24</t>
  </si>
  <si>
    <t>07.06.2023 11:50:25</t>
  </si>
  <si>
    <t>07.06.2023 11:50:58</t>
  </si>
  <si>
    <t>07.06.2023 11:51:03</t>
  </si>
  <si>
    <t>07.06.2023 11:51:07</t>
  </si>
  <si>
    <t>07.06.2023 11:51:36</t>
  </si>
  <si>
    <t>07.06.2023 11:51:38</t>
  </si>
  <si>
    <t>07.06.2023 11:51:39</t>
  </si>
  <si>
    <t>07.06.2023 11:51:41</t>
  </si>
  <si>
    <t>07.06.2023 11:51:42</t>
  </si>
  <si>
    <t>07.06.2023 11:51:44</t>
  </si>
  <si>
    <t>07.06.2023 11:51:50</t>
  </si>
  <si>
    <t>07.06.2023 11:51:51</t>
  </si>
  <si>
    <t>07.06.2023 11:51:53</t>
  </si>
  <si>
    <t>07.06.2023 11:52:01</t>
  </si>
  <si>
    <t>07.06.2023 11:52:03</t>
  </si>
  <si>
    <t>07.06.2023 11:52:04</t>
  </si>
  <si>
    <t>07.06.2023 11:52:06</t>
  </si>
  <si>
    <t>07.06.2023 11:52:09</t>
  </si>
  <si>
    <t>07.06.2023 11:52:19</t>
  </si>
  <si>
    <t>07.06.2023 11:52:21</t>
  </si>
  <si>
    <t>07.06.2023 11:52:22</t>
  </si>
  <si>
    <t>07.06.2023 11:52:25</t>
  </si>
  <si>
    <t>07.06.2023 11:52:37</t>
  </si>
  <si>
    <t>07.06.2023 11:52:39</t>
  </si>
  <si>
    <t>07.06.2023 11:52:40</t>
  </si>
  <si>
    <t>07.06.2023 11:52:54</t>
  </si>
  <si>
    <t>07.06.2023 11:52:57</t>
  </si>
  <si>
    <t>07.06.2023 11:52:58</t>
  </si>
  <si>
    <t>07.06.2023 11:53:00</t>
  </si>
  <si>
    <t>07.06.2023 11:53:01</t>
  </si>
  <si>
    <t>07.06.2023 11:54:33</t>
  </si>
  <si>
    <t>07.06.2023 11:54:39</t>
  </si>
  <si>
    <t>07.06.2023 11:56:33</t>
  </si>
  <si>
    <t>07.06.2023 11:56:36</t>
  </si>
  <si>
    <t>07.06.2023 11:56:37</t>
  </si>
  <si>
    <t>07.06.2023 11:57:01</t>
  </si>
  <si>
    <t>07.06.2023 11:57:03</t>
  </si>
  <si>
    <t>07.06.2023 11:57:04</t>
  </si>
  <si>
    <t>07.06.2023 11:57:06</t>
  </si>
  <si>
    <t>07.06.2023 11:57:09</t>
  </si>
  <si>
    <t>07.06.2023 11:57:12</t>
  </si>
  <si>
    <t>07.06.2023 11:57:13</t>
  </si>
  <si>
    <t>07.06.2023 11:57:15</t>
  </si>
  <si>
    <t>07.06.2023 11:57:57</t>
  </si>
  <si>
    <t>07.06.2023 11:57:58</t>
  </si>
  <si>
    <t>07.06.2023 11:58:00</t>
  </si>
  <si>
    <t>07.06.2023 11:58:04</t>
  </si>
  <si>
    <t>07.06.2023 11:58:07</t>
  </si>
  <si>
    <t>07.06.2023 11:58:09</t>
  </si>
  <si>
    <t>07.06.2023 11:58:16</t>
  </si>
  <si>
    <t>07.06.2023 11:58:18</t>
  </si>
  <si>
    <t>07.06.2023 11:58:21</t>
  </si>
  <si>
    <t>07.06.2023 11:58:24</t>
  </si>
  <si>
    <t>07.06.2023 11:59:57</t>
  </si>
  <si>
    <t>07.06.2023 11:59:58</t>
  </si>
  <si>
    <t>07.06.2023 12:00:00</t>
  </si>
  <si>
    <t>07.06.2023 12:00:19</t>
  </si>
  <si>
    <t>07.06.2023 12:00:26</t>
  </si>
  <si>
    <t>07.06.2023 12:00:27</t>
  </si>
  <si>
    <t>07.06.2023 12:00:45</t>
  </si>
  <si>
    <t>07.06.2023 12:00:47</t>
  </si>
  <si>
    <t>07.06.2023 12:00:48</t>
  </si>
  <si>
    <t>07.06.2023 12:00:50</t>
  </si>
  <si>
    <t>07.06.2023 12:00:51</t>
  </si>
  <si>
    <t>07.06.2023 12:00:53</t>
  </si>
  <si>
    <t>07.06.2023 12:01:39</t>
  </si>
  <si>
    <t>07.06.2023 12:01:40</t>
  </si>
  <si>
    <t>07.06.2023 12:01:42</t>
  </si>
  <si>
    <t>07.06.2023 12:01:43</t>
  </si>
  <si>
    <t>07.06.2023 12:01:45</t>
  </si>
  <si>
    <t>07.06.2023 12:01:46</t>
  </si>
  <si>
    <t>07.06.2023 12:01:48</t>
  </si>
  <si>
    <t>07.06.2023 12:01:49</t>
  </si>
  <si>
    <t>07.06.2023 12:01:51</t>
  </si>
  <si>
    <t>07.06.2023 12:04:15</t>
  </si>
  <si>
    <t>07.06.2023 12:04:18</t>
  </si>
  <si>
    <t>07.06.2023 12:04:21</t>
  </si>
  <si>
    <t>07.06.2023 12:04:22</t>
  </si>
  <si>
    <t>07.06.2023 12:06:07</t>
  </si>
  <si>
    <t>07.06.2023 12:06:09</t>
  </si>
  <si>
    <t>07.06.2023 12:06:10</t>
  </si>
  <si>
    <t>07.06.2023 12:06:12</t>
  </si>
  <si>
    <t>07.06.2023 12:06:13</t>
  </si>
  <si>
    <t>07.06.2023 12:06:15</t>
  </si>
  <si>
    <t>07.06.2023 12:07:58</t>
  </si>
  <si>
    <t>07.06.2023 12:08:00</t>
  </si>
  <si>
    <t>07.06.2023 12:08:01</t>
  </si>
  <si>
    <t>07.06.2023 12:08:03</t>
  </si>
  <si>
    <t>07.06.2023 12:08:04</t>
  </si>
  <si>
    <t>07.06.2023 12:08:06</t>
  </si>
  <si>
    <t>07.06.2023 12:08:38</t>
  </si>
  <si>
    <t>07.06.2023 12:08:39</t>
  </si>
  <si>
    <t>07.06.2023 12:08:41</t>
  </si>
  <si>
    <t>07.06.2023 12:08:42</t>
  </si>
  <si>
    <t>07.06.2023 12:08:44</t>
  </si>
  <si>
    <t>07.06.2023 12:10:21</t>
  </si>
  <si>
    <t>07.06.2023 12:10:22</t>
  </si>
  <si>
    <t>07.06.2023 12:10:24</t>
  </si>
  <si>
    <t>07.06.2023 12:10:25</t>
  </si>
  <si>
    <t>07.06.2023 12:10:27</t>
  </si>
  <si>
    <t>07.06.2023 12:10:42</t>
  </si>
  <si>
    <t>07.06.2023 12:10:43</t>
  </si>
  <si>
    <t>07.06.2023 12:10:45</t>
  </si>
  <si>
    <t>07.06.2023 12:10:51</t>
  </si>
  <si>
    <t>07.06.2023 12:11:16</t>
  </si>
  <si>
    <t>07.06.2023 12:11:18</t>
  </si>
  <si>
    <t>07.06.2023 12:11:19</t>
  </si>
  <si>
    <t>07.06.2023 12:11:21</t>
  </si>
  <si>
    <t>07.06.2023 12:11:22</t>
  </si>
  <si>
    <t>07.06.2023 12:11:24</t>
  </si>
  <si>
    <t>07.06.2023 12:11:25</t>
  </si>
  <si>
    <t>07.06.2023 12:12:24</t>
  </si>
  <si>
    <t>07.06.2023 12:12:25</t>
  </si>
  <si>
    <t>07.06.2023 12:12:27</t>
  </si>
  <si>
    <t>07.06.2023 12:12:28</t>
  </si>
  <si>
    <t>07.06.2023 12:12:31</t>
  </si>
  <si>
    <t>07.06.2023 12:12:46</t>
  </si>
  <si>
    <t>07.06.2023 12:12:48</t>
  </si>
  <si>
    <t>07.06.2023 12:12:49</t>
  </si>
  <si>
    <t>07.06.2023 12:12:51</t>
  </si>
  <si>
    <t>07.06.2023 12:12:52</t>
  </si>
  <si>
    <t>07.06.2023 12:12:54</t>
  </si>
  <si>
    <t>07.06.2023 12:13:57</t>
  </si>
  <si>
    <t>07.06.2023 12:13:58</t>
  </si>
  <si>
    <t>07.06.2023 12:14:00</t>
  </si>
  <si>
    <t>07.06.2023 12:14:01</t>
  </si>
  <si>
    <t>07.06.2023 12:14:06</t>
  </si>
  <si>
    <t>07.06.2023 12:14:07</t>
  </si>
  <si>
    <t>07.06.2023 12:14:09</t>
  </si>
  <si>
    <t>07.06.2023 12:14:10</t>
  </si>
  <si>
    <t>07.06.2023 12:14:12</t>
  </si>
  <si>
    <t>07.06.2023 12:14:13</t>
  </si>
  <si>
    <t>07.06.2023 12:14:41</t>
  </si>
  <si>
    <t>07.06.2023 12:14:42</t>
  </si>
  <si>
    <t>07.06.2023 12:14:44</t>
  </si>
  <si>
    <t>07.06.2023 12:14:47</t>
  </si>
  <si>
    <t>07.06.2023 12:14:48</t>
  </si>
  <si>
    <t>07.06.2023 12:14:51</t>
  </si>
  <si>
    <t>07.06.2023 12:14:53</t>
  </si>
  <si>
    <t>07.06.2023 12:14:54</t>
  </si>
  <si>
    <t>07.06.2023 12:14:56</t>
  </si>
  <si>
    <t>07.06.2023 12:14:57</t>
  </si>
  <si>
    <t>07.06.2023 12:14:59</t>
  </si>
  <si>
    <t>07.06.2023 12:15:00</t>
  </si>
  <si>
    <t>07.06.2023 12:15:54</t>
  </si>
  <si>
    <t>07.06.2023 12:15:56</t>
  </si>
  <si>
    <t>07.06.2023 12:15:59</t>
  </si>
  <si>
    <t>07.06.2023 12:16:02</t>
  </si>
  <si>
    <t>07.06.2023 12:18:06</t>
  </si>
  <si>
    <t>07.06.2023 12:18:07</t>
  </si>
  <si>
    <t>07.06.2023 12:18:10</t>
  </si>
  <si>
    <t>07.06.2023 12:18:12</t>
  </si>
  <si>
    <t>07.06.2023 12:18:13</t>
  </si>
  <si>
    <t>07.06.2023 12:18:15</t>
  </si>
  <si>
    <t>07.06.2023 12:20:30</t>
  </si>
  <si>
    <t>07.06.2023 12:20:31</t>
  </si>
  <si>
    <t>07.06.2023 12:20:33</t>
  </si>
  <si>
    <t>07.06.2023 12:20:34</t>
  </si>
  <si>
    <t>07.06.2023 12:20:36</t>
  </si>
  <si>
    <t>07.06.2023 12:20:37</t>
  </si>
  <si>
    <t>07.06.2023 12:20:39</t>
  </si>
  <si>
    <t>07.06.2023 12:20:40</t>
  </si>
  <si>
    <t>07.06.2023 12:20:42</t>
  </si>
  <si>
    <t>07.06.2023 12:21:30</t>
  </si>
  <si>
    <t>07.06.2023 12:21:31</t>
  </si>
  <si>
    <t>07.06.2023 12:21:33</t>
  </si>
  <si>
    <t>07.06.2023 12:21:34</t>
  </si>
  <si>
    <t>07.06.2023 12:21:40</t>
  </si>
  <si>
    <t>07.06.2023 12:21:42</t>
  </si>
  <si>
    <t>07.06.2023 12:21:43</t>
  </si>
  <si>
    <t>07.06.2023 12:21:45</t>
  </si>
  <si>
    <t>07.06.2023 12:21:46</t>
  </si>
  <si>
    <t>07.06.2023 12:21:48</t>
  </si>
  <si>
    <t>07.06.2023 12:21:54</t>
  </si>
  <si>
    <t>07.06.2023 12:22:10</t>
  </si>
  <si>
    <t>07.06.2023 12:24:45</t>
  </si>
  <si>
    <t>07.06.2023 12:24:46</t>
  </si>
  <si>
    <t>07.06.2023 12:24:49</t>
  </si>
  <si>
    <t>07.06.2023 12:24:51</t>
  </si>
  <si>
    <t>07.06.2023 12:29:15</t>
  </si>
  <si>
    <t>07.06.2023 12:29:16</t>
  </si>
  <si>
    <t>07.06.2023 12:29:18</t>
  </si>
  <si>
    <t>07.06.2023 12:29:52</t>
  </si>
  <si>
    <t>07.06.2023 12:29:54</t>
  </si>
  <si>
    <t>07.06.2023 12:29:58</t>
  </si>
  <si>
    <t>07.06.2023 12:30:09</t>
  </si>
  <si>
    <t>07.06.2023 12:30:10</t>
  </si>
  <si>
    <t>07.06.2023 12:30:12</t>
  </si>
  <si>
    <t>07.06.2023 12:30:13</t>
  </si>
  <si>
    <t>07.06.2023 12:30:15</t>
  </si>
  <si>
    <t>07.06.2023 12:30:16</t>
  </si>
  <si>
    <t>07.06.2023 12:30:38</t>
  </si>
  <si>
    <t>07.06.2023 12:30:39</t>
  </si>
  <si>
    <t>07.06.2023 12:30:41</t>
  </si>
  <si>
    <t>07.06.2023 12:30:42</t>
  </si>
  <si>
    <t>07.06.2023 12:30:44</t>
  </si>
  <si>
    <t>07.06.2023 12:30:45</t>
  </si>
  <si>
    <t>07.06.2023 12:32:24</t>
  </si>
  <si>
    <t>07.06.2023 12:32:25</t>
  </si>
  <si>
    <t>07.06.2023 12:32:27</t>
  </si>
  <si>
    <t>07.06.2023 12:32:28</t>
  </si>
  <si>
    <t>07.06.2023 12:32:30</t>
  </si>
  <si>
    <t>07.06.2023 12:32:31</t>
  </si>
  <si>
    <t>07.06.2023 12:32:33</t>
  </si>
  <si>
    <t>07.06.2023 12:33:00</t>
  </si>
  <si>
    <t>07.06.2023 12:33:01</t>
  </si>
  <si>
    <t>07.06.2023 12:33:03</t>
  </si>
  <si>
    <t>07.06.2023 12:33:06</t>
  </si>
  <si>
    <t>07.06.2023 12:33:07</t>
  </si>
  <si>
    <t>07.06.2023 12:35:03</t>
  </si>
  <si>
    <t>07.06.2023 12:35:06</t>
  </si>
  <si>
    <t>07.06.2023 12:35:07</t>
  </si>
  <si>
    <t>07.06.2023 12:35:09</t>
  </si>
  <si>
    <t>07.06.2023 12:41:33</t>
  </si>
  <si>
    <t>07.06.2023 12:41:34</t>
  </si>
  <si>
    <t>07.06.2023 12:41:49</t>
  </si>
  <si>
    <t>07.06.2023 12:41:51</t>
  </si>
  <si>
    <t>07.06.2023 12:41:52</t>
  </si>
  <si>
    <t>07.06.2023 12:41:54</t>
  </si>
  <si>
    <t>07.06.2023 12:41:57</t>
  </si>
  <si>
    <t>07.06.2023 12:42:00</t>
  </si>
  <si>
    <t>07.06.2023 12:42:01</t>
  </si>
  <si>
    <t>07.06.2023 12:42:03</t>
  </si>
  <si>
    <t>07.06.2023 12:42:04</t>
  </si>
  <si>
    <t>07.06.2023 12:42:06</t>
  </si>
  <si>
    <t>07.06.2023 12:42:07</t>
  </si>
  <si>
    <t>07.06.2023 12:42:09</t>
  </si>
  <si>
    <t>07.06.2023 12:42:10</t>
  </si>
  <si>
    <t>07.06.2023 12:44:10</t>
  </si>
  <si>
    <t>07.06.2023 12:44:12</t>
  </si>
  <si>
    <t>07.06.2023 12:44:13</t>
  </si>
  <si>
    <t>07.06.2023 12:44:15</t>
  </si>
  <si>
    <t>07.06.2023 12:44:16</t>
  </si>
  <si>
    <t>07.06.2023 12:45:27</t>
  </si>
  <si>
    <t>07.06.2023 12:45:28</t>
  </si>
  <si>
    <t>07.06.2023 12:45:31</t>
  </si>
  <si>
    <t>07.06.2023 12:45:33</t>
  </si>
  <si>
    <t>07.06.2023 12:45:37</t>
  </si>
  <si>
    <t>07.06.2023 12:49:46</t>
  </si>
  <si>
    <t>07.06.2023 12:49:48</t>
  </si>
  <si>
    <t>07.06.2023 12:49:49</t>
  </si>
  <si>
    <t>07.06.2023 12:49:51</t>
  </si>
  <si>
    <t>07.06.2023 12:50:10</t>
  </si>
  <si>
    <t>07.06.2023 12:50:13</t>
  </si>
  <si>
    <t>07.06.2023 12:50:15</t>
  </si>
  <si>
    <t>07.06.2023 12:50:16</t>
  </si>
  <si>
    <t>07.06.2023 12:50:18</t>
  </si>
  <si>
    <t>07.06.2023 12:50:19</t>
  </si>
  <si>
    <t>07.06.2023 12:51:27</t>
  </si>
  <si>
    <t>07.06.2023 12:56:12</t>
  </si>
  <si>
    <t>07.06.2023 12:56:13</t>
  </si>
  <si>
    <t>07.06.2023 12:56:15</t>
  </si>
  <si>
    <t>07.06.2023 12:56:16</t>
  </si>
  <si>
    <t>07.06.2023 12:56:18</t>
  </si>
  <si>
    <t>07.06.2023 12:57:03</t>
  </si>
  <si>
    <t>07.06.2023 12:57:04</t>
  </si>
  <si>
    <t>07.06.2023 12:57:07</t>
  </si>
  <si>
    <t>07.06.2023 12:57:09</t>
  </si>
  <si>
    <t>07.06.2023 12:57:10</t>
  </si>
  <si>
    <t>07.06.2023 12:57:33</t>
  </si>
  <si>
    <t>07.06.2023 12:57:34</t>
  </si>
  <si>
    <t>07.06.2023 12:57:36</t>
  </si>
  <si>
    <t>07.06.2023 12:57:39</t>
  </si>
  <si>
    <t>07.06.2023 12:58:04</t>
  </si>
  <si>
    <t>07.06.2023 12:58:06</t>
  </si>
  <si>
    <t>07.06.2023 12:58:07</t>
  </si>
  <si>
    <t>07.06.2023 12:58:09</t>
  </si>
  <si>
    <t>07.06.2023 12:58:10</t>
  </si>
  <si>
    <t>07.06.2023 12:58:12</t>
  </si>
  <si>
    <t>07.06.2023 13:01:37</t>
  </si>
  <si>
    <t>07.06.2023 13:01:39</t>
  </si>
  <si>
    <t>07.06.2023 13:01:40</t>
  </si>
  <si>
    <t>07.06.2023 13:01:42</t>
  </si>
  <si>
    <t>07.06.2023 13:01:48</t>
  </si>
  <si>
    <t>07.06.2023 13:01:49</t>
  </si>
  <si>
    <t>07.06.2023 13:01:51</t>
  </si>
  <si>
    <t>07.06.2023 13:01:52</t>
  </si>
  <si>
    <t>07.06.2023 13:02:55</t>
  </si>
  <si>
    <t>07.06.2023 13:02:57</t>
  </si>
  <si>
    <t>07.06.2023 13:03:00</t>
  </si>
  <si>
    <t>07.06.2023 13:05:07</t>
  </si>
  <si>
    <t>07.06.2023 13:05:09</t>
  </si>
  <si>
    <t>07.06.2023 13:05:10</t>
  </si>
  <si>
    <t>07.06.2023 13:05:12</t>
  </si>
  <si>
    <t>07.06.2023 13:07:54</t>
  </si>
  <si>
    <t>07.06.2023 13:07:55</t>
  </si>
  <si>
    <t>07.06.2023 13:07:57</t>
  </si>
  <si>
    <t>07.06.2023 13:07:58</t>
  </si>
  <si>
    <t>07.06.2023 13:08:00</t>
  </si>
  <si>
    <t>07.06.2023 13:09:19</t>
  </si>
  <si>
    <t>07.06.2023 13:09:21</t>
  </si>
  <si>
    <t>07.06.2023 13:09:22</t>
  </si>
  <si>
    <t>07.06.2023 13:09:24</t>
  </si>
  <si>
    <t>07.06.2023 13:09:25</t>
  </si>
  <si>
    <t>07.06.2023 13:09:28</t>
  </si>
  <si>
    <t>07.06.2023 13:09:30</t>
  </si>
  <si>
    <t>07.06.2023 13:09:31</t>
  </si>
  <si>
    <t>07.06.2023 13:09:33</t>
  </si>
  <si>
    <t>07.06.2023 13:09:34</t>
  </si>
  <si>
    <t>07.06.2023 13:11:21</t>
  </si>
  <si>
    <t>07.06.2023 13:11:24</t>
  </si>
  <si>
    <t>07.06.2023 13:11:25</t>
  </si>
  <si>
    <t>07.06.2023 13:11:28</t>
  </si>
  <si>
    <t>07.06.2023 13:11:30</t>
  </si>
  <si>
    <t>07.06.2023 13:11:31</t>
  </si>
  <si>
    <t>07.06.2023 13:11:43</t>
  </si>
  <si>
    <t>07.06.2023 13:11:45</t>
  </si>
  <si>
    <t>07.06.2023 13:11:46</t>
  </si>
  <si>
    <t>07.06.2023 13:11:49</t>
  </si>
  <si>
    <t>07.06.2023 13:11:51</t>
  </si>
  <si>
    <t>07.06.2023 13:12:19</t>
  </si>
  <si>
    <t>07.06.2023 13:12:21</t>
  </si>
  <si>
    <t>07.06.2023 13:12:24</t>
  </si>
  <si>
    <t>07.06.2023 13:12:27</t>
  </si>
  <si>
    <t>07.06.2023 13:12:28</t>
  </si>
  <si>
    <t>07.06.2023 13:12:31</t>
  </si>
  <si>
    <t>07.06.2023 13:12:33</t>
  </si>
  <si>
    <t>07.06.2023 13:12:34</t>
  </si>
  <si>
    <t>07.06.2023 13:14:13</t>
  </si>
  <si>
    <t>07.06.2023 13:14:15</t>
  </si>
  <si>
    <t>07.06.2023 13:14:19</t>
  </si>
  <si>
    <t>07.06.2023 13:14:33</t>
  </si>
  <si>
    <t>07.06.2023 13:14:34</t>
  </si>
  <si>
    <t>07.06.2023 13:14:36</t>
  </si>
  <si>
    <t>07.06.2023 13:14:37</t>
  </si>
  <si>
    <t>07.06.2023 13:14:39</t>
  </si>
  <si>
    <t>07.06.2023 13:14:40</t>
  </si>
  <si>
    <t>07.06.2023 13:14:42</t>
  </si>
  <si>
    <t>07.06.2023 13:15:16</t>
  </si>
  <si>
    <t>07.06.2023 13:15:18</t>
  </si>
  <si>
    <t>07.06.2023 13:15:19</t>
  </si>
  <si>
    <t>07.06.2023 13:15:21</t>
  </si>
  <si>
    <t>07.06.2023 13:15:22</t>
  </si>
  <si>
    <t>07.06.2023 13:16:27</t>
  </si>
  <si>
    <t>07.06.2023 13:16:30</t>
  </si>
  <si>
    <t>07.06.2023 13:16:33</t>
  </si>
  <si>
    <t>07.06.2023 13:17:19</t>
  </si>
  <si>
    <t>07.06.2023 13:17:21</t>
  </si>
  <si>
    <t>07.06.2023 13:17:22</t>
  </si>
  <si>
    <t>07.06.2023 13:17:24</t>
  </si>
  <si>
    <t>07.06.2023 13:17:25</t>
  </si>
  <si>
    <t>07.06.2023 13:17:27</t>
  </si>
  <si>
    <t>07.06.2023 13:17:28</t>
  </si>
  <si>
    <t>07.06.2023 13:17:30</t>
  </si>
  <si>
    <t>07.06.2023 13:19:03</t>
  </si>
  <si>
    <t>07.06.2023 13:19:04</t>
  </si>
  <si>
    <t>07.06.2023 13:19:06</t>
  </si>
  <si>
    <t>07.06.2023 13:19:07</t>
  </si>
  <si>
    <t>07.06.2023 13:19:09</t>
  </si>
  <si>
    <t>07.06.2023 13:19:10</t>
  </si>
  <si>
    <t>07.06.2023 13:19:18</t>
  </si>
  <si>
    <t>07.06.2023 13:19:54</t>
  </si>
  <si>
    <t>07.06.2023 13:19:55</t>
  </si>
  <si>
    <t>07.06.2023 13:19:57</t>
  </si>
  <si>
    <t>07.06.2023 13:19:58</t>
  </si>
  <si>
    <t>07.06.2023 13:20:00</t>
  </si>
  <si>
    <t>07.06.2023 13:21:25</t>
  </si>
  <si>
    <t>07.06.2023 13:21:27</t>
  </si>
  <si>
    <t>07.06.2023 13:21:28</t>
  </si>
  <si>
    <t>07.06.2023 13:21:30</t>
  </si>
  <si>
    <t>07.06.2023 13:21:31</t>
  </si>
  <si>
    <t>07.06.2023 13:21:33</t>
  </si>
  <si>
    <t>07.06.2023 13:21:34</t>
  </si>
  <si>
    <t>07.06.2023 13:21:37</t>
  </si>
  <si>
    <t>07.06.2023 13:21:39</t>
  </si>
  <si>
    <t>07.06.2023 13:22:16</t>
  </si>
  <si>
    <t>07.06.2023 13:22:18</t>
  </si>
  <si>
    <t>07.06.2023 13:22:19</t>
  </si>
  <si>
    <t>07.06.2023 13:22:21</t>
  </si>
  <si>
    <t>07.06.2023 13:22:22</t>
  </si>
  <si>
    <t>07.06.2023 13:22:24</t>
  </si>
  <si>
    <t>07.06.2023 13:22:25</t>
  </si>
  <si>
    <t>07.06.2023 13:22:31</t>
  </si>
  <si>
    <t>07.06.2023 13:22:33</t>
  </si>
  <si>
    <t>07.06.2023 13:22:34</t>
  </si>
  <si>
    <t>07.06.2023 13:22:36</t>
  </si>
  <si>
    <t>07.06.2023 13:22:37</t>
  </si>
  <si>
    <t>07.06.2023 13:22:39</t>
  </si>
  <si>
    <t>07.06.2023 13:29:40</t>
  </si>
  <si>
    <t>07.06.2023 13:29:43</t>
  </si>
  <si>
    <t>07.06.2023 13:29:45</t>
  </si>
  <si>
    <t>07.06.2023 13:31:21</t>
  </si>
  <si>
    <t>07.06.2023 13:31:22</t>
  </si>
  <si>
    <t>07.06.2023 13:31:24</t>
  </si>
  <si>
    <t>07.06.2023 13:31:25</t>
  </si>
  <si>
    <t>07.06.2023 13:31:51</t>
  </si>
  <si>
    <t>07.06.2023 13:31:52</t>
  </si>
  <si>
    <t>07.06.2023 13:31:54</t>
  </si>
  <si>
    <t>07.06.2023 13:31:55</t>
  </si>
  <si>
    <t>07.06.2023 13:31:57</t>
  </si>
  <si>
    <t>07.06.2023 13:31:58</t>
  </si>
  <si>
    <t>07.06.2023 13:32:00</t>
  </si>
  <si>
    <t>07.06.2023 13:32:01</t>
  </si>
  <si>
    <t>07.06.2023 13:35:43</t>
  </si>
  <si>
    <t>07.06.2023 13:35:45</t>
  </si>
  <si>
    <t>07.06.2023 13:35:46</t>
  </si>
  <si>
    <t>07.06.2023 13:35:48</t>
  </si>
  <si>
    <t>07.06.2023 13:35:49</t>
  </si>
  <si>
    <t>07.06.2023 13:35:51</t>
  </si>
  <si>
    <t>07.06.2023 13:35:52</t>
  </si>
  <si>
    <t>07.06.2023 13:38:03</t>
  </si>
  <si>
    <t>07.06.2023 13:38:04</t>
  </si>
  <si>
    <t>07.06.2023 13:38:06</t>
  </si>
  <si>
    <t>07.06.2023 13:38:07</t>
  </si>
  <si>
    <t>07.06.2023 13:38:10</t>
  </si>
  <si>
    <t>07.06.2023 13:38:58</t>
  </si>
  <si>
    <t>07.06.2023 13:39:00</t>
  </si>
  <si>
    <t>07.06.2023 13:39:01</t>
  </si>
  <si>
    <t>07.06.2023 13:39:03</t>
  </si>
  <si>
    <t>07.06.2023 13:39:28</t>
  </si>
  <si>
    <t>07.06.2023 13:39:30</t>
  </si>
  <si>
    <t>07.06.2023 13:39:31</t>
  </si>
  <si>
    <t>07.06.2023 13:39:33</t>
  </si>
  <si>
    <t>07.06.2023 13:40:12</t>
  </si>
  <si>
    <t>07.06.2023 13:40:15</t>
  </si>
  <si>
    <t>07.06.2023 13:40:42</t>
  </si>
  <si>
    <t>07.06.2023 13:41:46</t>
  </si>
  <si>
    <t>07.06.2023 13:41:48</t>
  </si>
  <si>
    <t>07.06.2023 13:41:49</t>
  </si>
  <si>
    <t>07.06.2023 13:41:51</t>
  </si>
  <si>
    <t>07.06.2023 13:41:52</t>
  </si>
  <si>
    <t>07.06.2023 13:41:54</t>
  </si>
  <si>
    <t>07.06.2023 13:41:55</t>
  </si>
  <si>
    <t>07.06.2023 13:42:01</t>
  </si>
  <si>
    <t>07.06.2023 13:42:03</t>
  </si>
  <si>
    <t>07.06.2023 13:42:04</t>
  </si>
  <si>
    <t>07.06.2023 13:42:06</t>
  </si>
  <si>
    <t>07.06.2023 13:42:07</t>
  </si>
  <si>
    <t>07.06.2023 13:42:09</t>
  </si>
  <si>
    <t>07.06.2023 13:50:28</t>
  </si>
  <si>
    <t>07.06.2023 13:50:30</t>
  </si>
  <si>
    <t>07.06.2023 13:50:31</t>
  </si>
  <si>
    <t>07.06.2023 13:50:33</t>
  </si>
  <si>
    <t>07.06.2023 13:50:34</t>
  </si>
  <si>
    <t>07.06.2023 13:50:37</t>
  </si>
  <si>
    <t>07.06.2023 13:51:18</t>
  </si>
  <si>
    <t>07.06.2023 13:51:19</t>
  </si>
  <si>
    <t>07.06.2023 13:51:21</t>
  </si>
  <si>
    <t>07.06.2023 13:51:24</t>
  </si>
  <si>
    <t>07.06.2023 13:53:24</t>
  </si>
  <si>
    <t>07.06.2023 13:53:25</t>
  </si>
  <si>
    <t>07.06.2023 13:53:27</t>
  </si>
  <si>
    <t>07.06.2023 13:53:28</t>
  </si>
  <si>
    <t>07.06.2023 13:53:30</t>
  </si>
  <si>
    <t>07.06.2023 13:53:31</t>
  </si>
  <si>
    <t>07.06.2023 13:54:06</t>
  </si>
  <si>
    <t>07.06.2023 13:54:09</t>
  </si>
  <si>
    <t>07.06.2023 13:54:25</t>
  </si>
  <si>
    <t>07.06.2023 13:54:27</t>
  </si>
  <si>
    <t>07.06.2023 13:54:28</t>
  </si>
  <si>
    <t>07.06.2023 13:54:30</t>
  </si>
  <si>
    <t>07.06.2023 13:54:31</t>
  </si>
  <si>
    <t>07.06.2023 13:54:33</t>
  </si>
  <si>
    <t>07.06.2023 13:55:03</t>
  </si>
  <si>
    <t>07.06.2023 13:55:04</t>
  </si>
  <si>
    <t>07.06.2023 13:55:07</t>
  </si>
  <si>
    <t>07.06.2023 13:55:09</t>
  </si>
  <si>
    <t>07.06.2023 13:55:10</t>
  </si>
  <si>
    <t>07.06.2023 13:57:03</t>
  </si>
  <si>
    <t>07.06.2023 13:57:04</t>
  </si>
  <si>
    <t>07.06.2023 13:57:06</t>
  </si>
  <si>
    <t>07.06.2023 13:57:07</t>
  </si>
  <si>
    <t>07.06.2023 13:57:09</t>
  </si>
  <si>
    <t>07.06.2023 13:57:10</t>
  </si>
  <si>
    <t>07.06.2023 13:57:12</t>
  </si>
  <si>
    <t>07.06.2023 13:57:13</t>
  </si>
  <si>
    <t>07.06.2023 13:57:21</t>
  </si>
  <si>
    <t>07.06.2023 13:57:22</t>
  </si>
  <si>
    <t>07.06.2023 13:57:24</t>
  </si>
  <si>
    <t>07.06.2023 13:57:27</t>
  </si>
  <si>
    <t>07.06.2023 13:57:28</t>
  </si>
  <si>
    <t>07.06.2023 13:57:30</t>
  </si>
  <si>
    <t>07.06.2023 13:59:21</t>
  </si>
  <si>
    <t>07.06.2023 13:59:24</t>
  </si>
  <si>
    <t>07.06.2023 13:59:25</t>
  </si>
  <si>
    <t>07.06.2023 14:00:21</t>
  </si>
  <si>
    <t>07.06.2023 14:00:22</t>
  </si>
  <si>
    <t>07.06.2023 14:00:24</t>
  </si>
  <si>
    <t>07.06.2023 14:00:25</t>
  </si>
  <si>
    <t>07.06.2023 14:00:27</t>
  </si>
  <si>
    <t>07.06.2023 14:00:28</t>
  </si>
  <si>
    <t>07.06.2023 14:02:19</t>
  </si>
  <si>
    <t>07.06.2023 14:02:21</t>
  </si>
  <si>
    <t>07.06.2023 14:02:22</t>
  </si>
  <si>
    <t>07.06.2023 14:02:24</t>
  </si>
  <si>
    <t>07.06.2023 14:03:39</t>
  </si>
  <si>
    <t>07.06.2023 14:03:42</t>
  </si>
  <si>
    <t>07.06.2023 14:05:33</t>
  </si>
  <si>
    <t>07.06.2023 14:06:09</t>
  </si>
  <si>
    <t>07.06.2023 14:06:10</t>
  </si>
  <si>
    <t>07.06.2023 14:06:12</t>
  </si>
  <si>
    <t>07.06.2023 14:06:13</t>
  </si>
  <si>
    <t>07.06.2023 14:06:15</t>
  </si>
  <si>
    <t>07.06.2023 14:07:51</t>
  </si>
  <si>
    <t>07.06.2023 14:07:52</t>
  </si>
  <si>
    <t>07.06.2023 14:07:55</t>
  </si>
  <si>
    <t>07.06.2023 14:07:57</t>
  </si>
  <si>
    <t>07.06.2023 14:09:19</t>
  </si>
  <si>
    <t>07.06.2023 14:09:21</t>
  </si>
  <si>
    <t>07.06.2023 14:09:22</t>
  </si>
  <si>
    <t>07.06.2023 14:09:24</t>
  </si>
  <si>
    <t>07.06.2023 14:09:25</t>
  </si>
  <si>
    <t>07.06.2023 14:09:27</t>
  </si>
  <si>
    <t>07.06.2023 14:09:28</t>
  </si>
  <si>
    <t>07.06.2023 14:09:30</t>
  </si>
  <si>
    <t>07.06.2023 14:09:31</t>
  </si>
  <si>
    <t>07.06.2023 14:10:25</t>
  </si>
  <si>
    <t>07.06.2023 14:10:27</t>
  </si>
  <si>
    <t>07.06.2023 14:10:28</t>
  </si>
  <si>
    <t>07.06.2023 14:10:31</t>
  </si>
  <si>
    <t>07.06.2023 14:10:33</t>
  </si>
  <si>
    <t>07.06.2023 14:12:25</t>
  </si>
  <si>
    <t>07.06.2023 14:12:27</t>
  </si>
  <si>
    <t>07.06.2023 14:12:28</t>
  </si>
  <si>
    <t>07.06.2023 14:12:30</t>
  </si>
  <si>
    <t>07.06.2023 14:13:06</t>
  </si>
  <si>
    <t>07.06.2023 14:13:07</t>
  </si>
  <si>
    <t>07.06.2023 14:13:09</t>
  </si>
  <si>
    <t>07.06.2023 14:13:10</t>
  </si>
  <si>
    <t>07.06.2023 14:13:12</t>
  </si>
  <si>
    <t>07.06.2023 14:13:13</t>
  </si>
  <si>
    <t>07.06.2023 14:13:28</t>
  </si>
  <si>
    <t>07.06.2023 14:13:30</t>
  </si>
  <si>
    <t>07.06.2023 14:13:33</t>
  </si>
  <si>
    <t>07.06.2023 14:14:21</t>
  </si>
  <si>
    <t>07.06.2023 14:14:22</t>
  </si>
  <si>
    <t>07.06.2023 14:14:24</t>
  </si>
  <si>
    <t>07.06.2023 14:14:45</t>
  </si>
  <si>
    <t>07.06.2023 14:14:46</t>
  </si>
  <si>
    <t>07.06.2023 14:14:48</t>
  </si>
  <si>
    <t>07.06.2023 14:14:49</t>
  </si>
  <si>
    <t>07.06.2023 14:14:51</t>
  </si>
  <si>
    <t>07.06.2023 14:15:30</t>
  </si>
  <si>
    <t>07.06.2023 14:15:31</t>
  </si>
  <si>
    <t>07.06.2023 14:15:33</t>
  </si>
  <si>
    <t>07.06.2023 14:15:34</t>
  </si>
  <si>
    <t>07.06.2023 14:15:36</t>
  </si>
  <si>
    <t>07.06.2023 14:15:37</t>
  </si>
  <si>
    <t>07.06.2023 14:15:39</t>
  </si>
  <si>
    <t>07.06.2023 14:15:40</t>
  </si>
  <si>
    <t>07.06.2023 14:15:42</t>
  </si>
  <si>
    <t>07.06.2023 14:15:46</t>
  </si>
  <si>
    <t>07.06.2023 14:16:57</t>
  </si>
  <si>
    <t>07.06.2023 14:16:58</t>
  </si>
  <si>
    <t>07.06.2023 14:17:00</t>
  </si>
  <si>
    <t>07.06.2023 14:17:01</t>
  </si>
  <si>
    <t>07.06.2023 14:21:06</t>
  </si>
  <si>
    <t>07.06.2023 14:21:07</t>
  </si>
  <si>
    <t>07.06.2023 14:21:09</t>
  </si>
  <si>
    <t>07.06.2023 14:21:10</t>
  </si>
  <si>
    <t>07.06.2023 14:21:12</t>
  </si>
  <si>
    <t>07.06.2023 14:21:13</t>
  </si>
  <si>
    <t>07.06.2023 14:21:16</t>
  </si>
  <si>
    <t>07.06.2023 14:21:18</t>
  </si>
  <si>
    <t>07.06.2023 14:21:22</t>
  </si>
  <si>
    <t>07.06.2023 14:21:24</t>
  </si>
  <si>
    <t>07.06.2023 14:21:25</t>
  </si>
  <si>
    <t>07.06.2023 14:21:27</t>
  </si>
  <si>
    <t>07.06.2023 14:21:28</t>
  </si>
  <si>
    <t>07.06.2023 14:21:30</t>
  </si>
  <si>
    <t>07.06.2023 14:21:31</t>
  </si>
  <si>
    <t>07.06.2023 14:21:33</t>
  </si>
  <si>
    <t>07.06.2023 14:21:34</t>
  </si>
  <si>
    <t>07.06.2023 14:21:43</t>
  </si>
  <si>
    <t>07.06.2023 14:21:45</t>
  </si>
  <si>
    <t>07.06.2023 14:21:46</t>
  </si>
  <si>
    <t>07.06.2023 14:21:48</t>
  </si>
  <si>
    <t>07.06.2023 14:25:52</t>
  </si>
  <si>
    <t>07.06.2023 14:25:54</t>
  </si>
  <si>
    <t>07.06.2023 14:25:58</t>
  </si>
  <si>
    <t>07.06.2023 14:26:01</t>
  </si>
  <si>
    <t>07.06.2023 14:26:25</t>
  </si>
  <si>
    <t>07.06.2023 14:26:27</t>
  </si>
  <si>
    <t>07.06.2023 14:26:28</t>
  </si>
  <si>
    <t>07.06.2023 14:26:30</t>
  </si>
  <si>
    <t>07.06.2023 14:26:31</t>
  </si>
  <si>
    <t>07.06.2023 14:26:33</t>
  </si>
  <si>
    <t>07.06.2023 14:28:36</t>
  </si>
  <si>
    <t>07.06.2023 14:28:40</t>
  </si>
  <si>
    <t>07.06.2023 14:28:42</t>
  </si>
  <si>
    <t>07.06.2023 14:28:43</t>
  </si>
  <si>
    <t>07.06.2023 14:29:12</t>
  </si>
  <si>
    <t>07.06.2023 14:29:13</t>
  </si>
  <si>
    <t>07.06.2023 14:29:15</t>
  </si>
  <si>
    <t>07.06.2023 14:29:16</t>
  </si>
  <si>
    <t>07.06.2023 14:29:18</t>
  </si>
  <si>
    <t>07.06.2023 14:29:19</t>
  </si>
  <si>
    <t>07.06.2023 14:29:22</t>
  </si>
  <si>
    <t>07.06.2023 14:29:24</t>
  </si>
  <si>
    <t>07.06.2023 14:30:52</t>
  </si>
  <si>
    <t>07.06.2023 14:30:55</t>
  </si>
  <si>
    <t>07.06.2023 14:30:57</t>
  </si>
  <si>
    <t>07.06.2023 14:30:58</t>
  </si>
  <si>
    <t>07.06.2023 14:31:44</t>
  </si>
  <si>
    <t>07.06.2023 14:31:45</t>
  </si>
  <si>
    <t>07.06.2023 14:31:47</t>
  </si>
  <si>
    <t>07.06.2023 14:31:48</t>
  </si>
  <si>
    <t>07.06.2023 14:31:50</t>
  </si>
  <si>
    <t>07.06.2023 14:32:28</t>
  </si>
  <si>
    <t>07.06.2023 14:32:30</t>
  </si>
  <si>
    <t>07.06.2023 14:32:31</t>
  </si>
  <si>
    <t>07.06.2023 14:32:34</t>
  </si>
  <si>
    <t>07.06.2023 14:32:36</t>
  </si>
  <si>
    <t>07.06.2023 14:33:19</t>
  </si>
  <si>
    <t>07.06.2023 14:33:21</t>
  </si>
  <si>
    <t>07.06.2023 14:33:22</t>
  </si>
  <si>
    <t>07.06.2023 14:33:24</t>
  </si>
  <si>
    <t>07.06.2023 14:33:27</t>
  </si>
  <si>
    <t>07.06.2023 14:34:45</t>
  </si>
  <si>
    <t>07.06.2023 14:34:46</t>
  </si>
  <si>
    <t>07.06.2023 14:34:48</t>
  </si>
  <si>
    <t>07.06.2023 14:34:49</t>
  </si>
  <si>
    <t>07.06.2023 14:34:51</t>
  </si>
  <si>
    <t>07.06.2023 14:34:52</t>
  </si>
  <si>
    <t>07.06.2023 14:34:54</t>
  </si>
  <si>
    <t>07.06.2023 14:34:55</t>
  </si>
  <si>
    <t>07.06.2023 14:34:57</t>
  </si>
  <si>
    <t>07.06.2023 14:35:39</t>
  </si>
  <si>
    <t>07.06.2023 14:35:42</t>
  </si>
  <si>
    <t>07.06.2023 14:35:44</t>
  </si>
  <si>
    <t>07.06.2023 14:35:45</t>
  </si>
  <si>
    <t>07.06.2023 14:35:48</t>
  </si>
  <si>
    <t>07.06.2023 14:35:57</t>
  </si>
  <si>
    <t>07.06.2023 14:36:00</t>
  </si>
  <si>
    <t>07.06.2023 14:36:02</t>
  </si>
  <si>
    <t>07.06.2023 14:36:56</t>
  </si>
  <si>
    <t>07.06.2023 14:36:59</t>
  </si>
  <si>
    <t>07.06.2023 14:37:00</t>
  </si>
  <si>
    <t>07.06.2023 14:37:02</t>
  </si>
  <si>
    <t>07.06.2023 14:37:05</t>
  </si>
  <si>
    <t>07.06.2023 14:38:16</t>
  </si>
  <si>
    <t>07.06.2023 14:38:18</t>
  </si>
  <si>
    <t>07.06.2023 14:38:19</t>
  </si>
  <si>
    <t>07.06.2023 14:38:46</t>
  </si>
  <si>
    <t>07.06.2023 14:38:49</t>
  </si>
  <si>
    <t>07.06.2023 14:38:51</t>
  </si>
  <si>
    <t>07.06.2023 14:41:04</t>
  </si>
  <si>
    <t>07.06.2023 14:41:09</t>
  </si>
  <si>
    <t>07.06.2023 14:41:16</t>
  </si>
  <si>
    <t>07.06.2023 14:41:18</t>
  </si>
  <si>
    <t>07.06.2023 14:41:19</t>
  </si>
  <si>
    <t>07.06.2023 14:41:21</t>
  </si>
  <si>
    <t>07.06.2023 14:41:22</t>
  </si>
  <si>
    <t>07.06.2023 14:41:24</t>
  </si>
  <si>
    <t>07.06.2023 14:42:52</t>
  </si>
  <si>
    <t>07.06.2023 14:42:54</t>
  </si>
  <si>
    <t>07.06.2023 14:42:55</t>
  </si>
  <si>
    <t>07.06.2023 14:43:00</t>
  </si>
  <si>
    <t>07.06.2023 14:47:31</t>
  </si>
  <si>
    <t>07.06.2023 14:51:31</t>
  </si>
  <si>
    <t>07.06.2023 14:51:33</t>
  </si>
  <si>
    <t>07.06.2023 14:51:34</t>
  </si>
  <si>
    <t>07.06.2023 14:51:36</t>
  </si>
  <si>
    <t>07.06.2023 14:51:37</t>
  </si>
  <si>
    <t>07.06.2023 14:52:31</t>
  </si>
  <si>
    <t>07.06.2023 14:52:33</t>
  </si>
  <si>
    <t>07.06.2023 14:52:34</t>
  </si>
  <si>
    <t>07.06.2023 14:52:36</t>
  </si>
  <si>
    <t>07.06.2023 14:52:39</t>
  </si>
  <si>
    <t>07.06.2023 14:52:57</t>
  </si>
  <si>
    <t>07.06.2023 14:52:58</t>
  </si>
  <si>
    <t>07.06.2023 14:53:00</t>
  </si>
  <si>
    <t>07.06.2023 14:53:01</t>
  </si>
  <si>
    <t>07.06.2023 14:53:03</t>
  </si>
  <si>
    <t>07.06.2023 14:53:04</t>
  </si>
  <si>
    <t>07.06.2023 14:53:30</t>
  </si>
  <si>
    <t>07.06.2023 14:53:33</t>
  </si>
  <si>
    <t>07.06.2023 14:53:34</t>
  </si>
  <si>
    <t>07.06.2023 14:53:36</t>
  </si>
  <si>
    <t>07.06.2023 14:58:45</t>
  </si>
  <si>
    <t>07.06.2023 14:59:25</t>
  </si>
  <si>
    <t>07.06.2023 14:59:28</t>
  </si>
  <si>
    <t>07.06.2023 14:59:33</t>
  </si>
  <si>
    <t>07.06.2023 14:59:34</t>
  </si>
  <si>
    <t>07.06.2023 15:02:57</t>
  </si>
  <si>
    <t>07.06.2023 15:02:58</t>
  </si>
  <si>
    <t>07.06.2023 15:03:00</t>
  </si>
  <si>
    <t>07.06.2023 15:03:01</t>
  </si>
  <si>
    <t>07.06.2023 15:03:03</t>
  </si>
  <si>
    <t>07.06.2023 15:04:13</t>
  </si>
  <si>
    <t>07.06.2023 15:04:15</t>
  </si>
  <si>
    <t>07.06.2023 15:04:16</t>
  </si>
  <si>
    <t>07.06.2023 15:04:18</t>
  </si>
  <si>
    <t>07.06.2023 15:04:19</t>
  </si>
  <si>
    <t>07.06.2023 15:04:21</t>
  </si>
  <si>
    <t>07.06.2023 15:04:22</t>
  </si>
  <si>
    <t>07.06.2023 15:04:46</t>
  </si>
  <si>
    <t>07.06.2023 15:04:48</t>
  </si>
  <si>
    <t>07.06.2023 15:04:49</t>
  </si>
  <si>
    <t>07.06.2023 15:04:51</t>
  </si>
  <si>
    <t>07.06.2023 15:06:57</t>
  </si>
  <si>
    <t>07.06.2023 15:06:58</t>
  </si>
  <si>
    <t>07.06.2023 15:07:00</t>
  </si>
  <si>
    <t>07.06.2023 15:07:01</t>
  </si>
  <si>
    <t>07.06.2023 15:07:03</t>
  </si>
  <si>
    <t>07.06.2023 15:07:04</t>
  </si>
  <si>
    <t>07.06.2023 15:07:06</t>
  </si>
  <si>
    <t>07.06.2023 15:10:22</t>
  </si>
  <si>
    <t>07.06.2023 15:10:24</t>
  </si>
  <si>
    <t>07.06.2023 15:10:25</t>
  </si>
  <si>
    <t>07.06.2023 15:10:30</t>
  </si>
  <si>
    <t>07.06.2023 15:11:39</t>
  </si>
  <si>
    <t>07.06.2023 15:11:40</t>
  </si>
  <si>
    <t>07.06.2023 15:11:42</t>
  </si>
  <si>
    <t>07.06.2023 15:11:46</t>
  </si>
  <si>
    <t>07.06.2023 15:11:48</t>
  </si>
  <si>
    <t>07.06.2023 15:11:49</t>
  </si>
  <si>
    <t>07.06.2023 15:12:24</t>
  </si>
  <si>
    <t>07.06.2023 15:12:28</t>
  </si>
  <si>
    <t>07.06.2023 15:15:10</t>
  </si>
  <si>
    <t>07.06.2023 15:15:12</t>
  </si>
  <si>
    <t>07.06.2023 15:15:13</t>
  </si>
  <si>
    <t>07.06.2023 15:15:15</t>
  </si>
  <si>
    <t>07.06.2023 15:15:16</t>
  </si>
  <si>
    <t>07.06.2023 15:15:18</t>
  </si>
  <si>
    <t>07.06.2023 15:16:54</t>
  </si>
  <si>
    <t>07.06.2023 15:16:57</t>
  </si>
  <si>
    <t>07.06.2023 15:16:58</t>
  </si>
  <si>
    <t>07.06.2023 15:17:33</t>
  </si>
  <si>
    <t>07.06.2023 15:17:57</t>
  </si>
  <si>
    <t>07.06.2023 15:17:59</t>
  </si>
  <si>
    <t>07.06.2023 15:18:00</t>
  </si>
  <si>
    <t>07.06.2023 15:18:02</t>
  </si>
  <si>
    <t>07.06.2023 15:18:03</t>
  </si>
  <si>
    <t>07.06.2023 15:18:05</t>
  </si>
  <si>
    <t>07.06.2023 15:18:06</t>
  </si>
  <si>
    <t>07.06.2023 15:18:08</t>
  </si>
  <si>
    <t>07.06.2023 15:19:12</t>
  </si>
  <si>
    <t>07.06.2023 15:19:16</t>
  </si>
  <si>
    <t>07.06.2023 15:19:18</t>
  </si>
  <si>
    <t>07.06.2023 15:19:19</t>
  </si>
  <si>
    <t>07.06.2023 15:20:34</t>
  </si>
  <si>
    <t>07.06.2023 15:20:36</t>
  </si>
  <si>
    <t>07.06.2023 15:20:37</t>
  </si>
  <si>
    <t>07.06.2023 15:20:39</t>
  </si>
  <si>
    <t>07.06.2023 15:20:40</t>
  </si>
  <si>
    <t>07.06.2023 15:21:43</t>
  </si>
  <si>
    <t>07.06.2023 15:22:46</t>
  </si>
  <si>
    <t>07.06.2023 15:22:48</t>
  </si>
  <si>
    <t>07.06.2023 15:22:51</t>
  </si>
  <si>
    <t>07.06.2023 15:22:52</t>
  </si>
  <si>
    <t>07.06.2023 15:23:39</t>
  </si>
  <si>
    <t>07.06.2023 15:23:40</t>
  </si>
  <si>
    <t>07.06.2023 15:23:45</t>
  </si>
  <si>
    <t>07.06.2023 15:24:01</t>
  </si>
  <si>
    <t>07.06.2023 15:24:03</t>
  </si>
  <si>
    <t>07.06.2023 15:24:04</t>
  </si>
  <si>
    <t>07.06.2023 15:24:06</t>
  </si>
  <si>
    <t>07.06.2023 15:24:46</t>
  </si>
  <si>
    <t>07.06.2023 15:24:48</t>
  </si>
  <si>
    <t>07.06.2023 15:24:49</t>
  </si>
  <si>
    <t>07.06.2023 15:24:51</t>
  </si>
  <si>
    <t>07.06.2023 15:24:54</t>
  </si>
  <si>
    <t>07.06.2023 15:26:57</t>
  </si>
  <si>
    <t>07.06.2023 15:26:58</t>
  </si>
  <si>
    <t>07.06.2023 15:27:01</t>
  </si>
  <si>
    <t>07.06.2023 15:28:21</t>
  </si>
  <si>
    <t>07.06.2023 15:28:24</t>
  </si>
  <si>
    <t>07.06.2023 15:28:25</t>
  </si>
  <si>
    <t>07.06.2023 15:29:21</t>
  </si>
  <si>
    <t>07.06.2023 15:29:24</t>
  </si>
  <si>
    <t>07.06.2023 15:29:25</t>
  </si>
  <si>
    <t>07.06.2023 15:30:01</t>
  </si>
  <si>
    <t>07.06.2023 15:30:03</t>
  </si>
  <si>
    <t>07.06.2023 15:30:04</t>
  </si>
  <si>
    <t>07.06.2023 15:30:06</t>
  </si>
  <si>
    <t>07.06.2023 15:30:07</t>
  </si>
  <si>
    <t>07.06.2023 15:30:09</t>
  </si>
  <si>
    <t>07.06.2023 15:30:10</t>
  </si>
  <si>
    <t>07.06.2023 15:32:15</t>
  </si>
  <si>
    <t>07.06.2023 15:32:18</t>
  </si>
  <si>
    <t>07.06.2023 15:32:19</t>
  </si>
  <si>
    <t>07.06.2023 15:32:21</t>
  </si>
  <si>
    <t>07.06.2023 15:33:18</t>
  </si>
  <si>
    <t>07.06.2023 15:33:19</t>
  </si>
  <si>
    <t>07.06.2023 15:33:21</t>
  </si>
  <si>
    <t>07.06.2023 15:33:22</t>
  </si>
  <si>
    <t>07.06.2023 15:33:24</t>
  </si>
  <si>
    <t>07.06.2023 15:37:06</t>
  </si>
  <si>
    <t>07.06.2023 15:37:07</t>
  </si>
  <si>
    <t>07.06.2023 15:37:09</t>
  </si>
  <si>
    <t>07.06.2023 15:37:19</t>
  </si>
  <si>
    <t>07.06.2023 15:37:21</t>
  </si>
  <si>
    <t>07.06.2023 15:37:22</t>
  </si>
  <si>
    <t>07.06.2023 15:37:24</t>
  </si>
  <si>
    <t>07.06.2023 15:37:25</t>
  </si>
  <si>
    <t>07.06.2023 15:37:27</t>
  </si>
  <si>
    <t>07.06.2023 15:37:28</t>
  </si>
  <si>
    <t>07.06.2023 15:37:30</t>
  </si>
  <si>
    <t>07.06.2023 15:37:31</t>
  </si>
  <si>
    <t>07.06.2023 15:40:12</t>
  </si>
  <si>
    <t>07.06.2023 15:40:13</t>
  </si>
  <si>
    <t>07.06.2023 15:40:15</t>
  </si>
  <si>
    <t>07.06.2023 15:40:16</t>
  </si>
  <si>
    <t>07.06.2023 15:40:18</t>
  </si>
  <si>
    <t>07.06.2023 15:40:19</t>
  </si>
  <si>
    <t>07.06.2023 15:40:36</t>
  </si>
  <si>
    <t>07.06.2023 15:40:37</t>
  </si>
  <si>
    <t>07.06.2023 15:41:45</t>
  </si>
  <si>
    <t>07.06.2023 15:41:46</t>
  </si>
  <si>
    <t>07.06.2023 15:43:21</t>
  </si>
  <si>
    <t>07.06.2023 15:43:22</t>
  </si>
  <si>
    <t>07.06.2023 15:43:24</t>
  </si>
  <si>
    <t>07.06.2023 15:43:28</t>
  </si>
  <si>
    <t>07.06.2023 15:43:33</t>
  </si>
  <si>
    <t>07.06.2023 15:43:51</t>
  </si>
  <si>
    <t>07.06.2023 15:43:52</t>
  </si>
  <si>
    <t>07.06.2023 15:43:55</t>
  </si>
  <si>
    <t>07.06.2023 15:43:58</t>
  </si>
  <si>
    <t>07.06.2023 15:44:00</t>
  </si>
  <si>
    <t>07.06.2023 15:44:01</t>
  </si>
  <si>
    <t>07.06.2023 15:44:53</t>
  </si>
  <si>
    <t>07.06.2023 15:44:54</t>
  </si>
  <si>
    <t>07.06.2023 15:44:56</t>
  </si>
  <si>
    <t>07.06.2023 15:44:57</t>
  </si>
  <si>
    <t>07.06.2023 15:44:59</t>
  </si>
  <si>
    <t>07.06.2023 15:45:00</t>
  </si>
  <si>
    <t>07.06.2023 15:45:02</t>
  </si>
  <si>
    <t>07.06.2023 15:45:05</t>
  </si>
  <si>
    <t>07.06.2023 15:45:51</t>
  </si>
  <si>
    <t>07.06.2023 15:49:57</t>
  </si>
  <si>
    <t>07.06.2023 15:49:58</t>
  </si>
  <si>
    <t>07.06.2023 15:50:00</t>
  </si>
  <si>
    <t>07.06.2023 15:50:03</t>
  </si>
  <si>
    <t>07.06.2023 15:52:21</t>
  </si>
  <si>
    <t>07.06.2023 15:52:22</t>
  </si>
  <si>
    <t>07.06.2023 15:52:24</t>
  </si>
  <si>
    <t>07.06.2023 15:52:25</t>
  </si>
  <si>
    <t>07.06.2023 15:52:27</t>
  </si>
  <si>
    <t>07.06.2023 15:52:28</t>
  </si>
  <si>
    <t>07.06.2023 15:52:30</t>
  </si>
  <si>
    <t>07.06.2023 15:52:31</t>
  </si>
  <si>
    <t>07.06.2023 15:52:33</t>
  </si>
  <si>
    <t>07.06.2023 15:52:37</t>
  </si>
  <si>
    <t>07.06.2023 15:56:25</t>
  </si>
  <si>
    <t>07.06.2023 15:56:27</t>
  </si>
  <si>
    <t>07.06.2023 15:56:28</t>
  </si>
  <si>
    <t>07.06.2023 15:56:33</t>
  </si>
  <si>
    <t>07.06.2023 15:56:34</t>
  </si>
  <si>
    <t>07.06.2023 15:56:54</t>
  </si>
  <si>
    <t>07.06.2023 15:56:55</t>
  </si>
  <si>
    <t>07.06.2023 15:56:57</t>
  </si>
  <si>
    <t>07.06.2023 15:56:58</t>
  </si>
  <si>
    <t>07.06.2023 15:57:01</t>
  </si>
  <si>
    <t>07.06.2023 15:57:16</t>
  </si>
  <si>
    <t>07.06.2023 15:57:18</t>
  </si>
  <si>
    <t>07.06.2023 15:57:19</t>
  </si>
  <si>
    <t>07.06.2023 15:57:21</t>
  </si>
  <si>
    <t>07.06.2023 15:57:22</t>
  </si>
  <si>
    <t>07.06.2023 15:57:24</t>
  </si>
  <si>
    <t>07.06.2023 15:57:25</t>
  </si>
  <si>
    <t>07.06.2023 15:57:27</t>
  </si>
  <si>
    <t>07.06.2023 15:59:04</t>
  </si>
  <si>
    <t>07.06.2023 15:59:06</t>
  </si>
  <si>
    <t>07.06.2023 15:59:07</t>
  </si>
  <si>
    <t>07.06.2023 15:59:09</t>
  </si>
  <si>
    <t>07.06.2023 15:59:10</t>
  </si>
  <si>
    <t>07.06.2023 16:00:28</t>
  </si>
  <si>
    <t>07.06.2023 16:00:30</t>
  </si>
  <si>
    <t>07.06.2023 16:00:33</t>
  </si>
  <si>
    <t>07.06.2023 16:00:34</t>
  </si>
  <si>
    <t>07.06.2023 16:00:36</t>
  </si>
  <si>
    <t>07.06.2023 16:01:12</t>
  </si>
  <si>
    <t>07.06.2023 16:01:13</t>
  </si>
  <si>
    <t>07.06.2023 16:01:15</t>
  </si>
  <si>
    <t>07.06.2023 16:01:16</t>
  </si>
  <si>
    <t>07.06.2023 16:01:18</t>
  </si>
  <si>
    <t>07.06.2023 16:01:19</t>
  </si>
  <si>
    <t>07.06.2023 16:01:21</t>
  </si>
  <si>
    <t>07.06.2023 16:01:22</t>
  </si>
  <si>
    <t>07.06.2023 16:01:24</t>
  </si>
  <si>
    <t>07.06.2023 16:01:25</t>
  </si>
  <si>
    <t>07.06.2023 16:02:15</t>
  </si>
  <si>
    <t>07.06.2023 16:02:16</t>
  </si>
  <si>
    <t>07.06.2023 16:03:54</t>
  </si>
  <si>
    <t>07.06.2023 16:03:57</t>
  </si>
  <si>
    <t>07.06.2023 16:03:58</t>
  </si>
  <si>
    <t>07.06.2023 16:04:00</t>
  </si>
  <si>
    <t>07.06.2023 16:04:01</t>
  </si>
  <si>
    <t>07.06.2023 16:04:06</t>
  </si>
  <si>
    <t>07.06.2023 16:04:07</t>
  </si>
  <si>
    <t>07.06.2023 16:04:09</t>
  </si>
  <si>
    <t>07.06.2023 16:04:10</t>
  </si>
  <si>
    <t>07.06.2023 16:04:12</t>
  </si>
  <si>
    <t>07.06.2023 16:05:04</t>
  </si>
  <si>
    <t>07.06.2023 16:05:06</t>
  </si>
  <si>
    <t>07.06.2023 16:05:07</t>
  </si>
  <si>
    <t>07.06.2023 16:05:09</t>
  </si>
  <si>
    <t>07.06.2023 16:05:13</t>
  </si>
  <si>
    <t>07.06.2023 16:05:24</t>
  </si>
  <si>
    <t>07.06.2023 16:05:25</t>
  </si>
  <si>
    <t>07.06.2023 16:05:27</t>
  </si>
  <si>
    <t>07.06.2023 16:05:28</t>
  </si>
  <si>
    <t>07.06.2023 16:05:30</t>
  </si>
  <si>
    <t>07.06.2023 16:05:31</t>
  </si>
  <si>
    <t>07.06.2023 16:05:33</t>
  </si>
  <si>
    <t>07.06.2023 16:05:34</t>
  </si>
  <si>
    <t>07.06.2023 16:05:36</t>
  </si>
  <si>
    <t>07.06.2023 16:05:37</t>
  </si>
  <si>
    <t>07.06.2023 16:05:39</t>
  </si>
  <si>
    <t>07.06.2023 16:05:40</t>
  </si>
  <si>
    <t>07.06.2023 16:06:10</t>
  </si>
  <si>
    <t>07.06.2023 16:06:12</t>
  </si>
  <si>
    <t>07.06.2023 16:06:13</t>
  </si>
  <si>
    <t>07.06.2023 16:06:15</t>
  </si>
  <si>
    <t>07.06.2023 16:06:16</t>
  </si>
  <si>
    <t>07.06.2023 16:06:19</t>
  </si>
  <si>
    <t>07.06.2023 16:10:07</t>
  </si>
  <si>
    <t>07.06.2023 16:10:10</t>
  </si>
  <si>
    <t>07.06.2023 16:10:13</t>
  </si>
  <si>
    <t>07.06.2023 16:10:15</t>
  </si>
  <si>
    <t>07.06.2023 16:10:16</t>
  </si>
  <si>
    <t>07.06.2023 16:11:22</t>
  </si>
  <si>
    <t>07.06.2023 16:11:25</t>
  </si>
  <si>
    <t>07.06.2023 16:12:18</t>
  </si>
  <si>
    <t>07.06.2023 16:12:19</t>
  </si>
  <si>
    <t>07.06.2023 16:12:21</t>
  </si>
  <si>
    <t>07.06.2023 16:12:24</t>
  </si>
  <si>
    <t>07.06.2023 16:12:25</t>
  </si>
  <si>
    <t>07.06.2023 16:14:24</t>
  </si>
  <si>
    <t>07.06.2023 16:14:25</t>
  </si>
  <si>
    <t>07.06.2023 16:14:27</t>
  </si>
  <si>
    <t>07.06.2023 16:14:28</t>
  </si>
  <si>
    <t>07.06.2023 16:14:34</t>
  </si>
  <si>
    <t>07.06.2023 16:15:13</t>
  </si>
  <si>
    <t>07.06.2023 16:15:51</t>
  </si>
  <si>
    <t>07.06.2023 16:15:52</t>
  </si>
  <si>
    <t>07.06.2023 16:15:54</t>
  </si>
  <si>
    <t>07.06.2023 16:15:55</t>
  </si>
  <si>
    <t>07.06.2023 16:15:57</t>
  </si>
  <si>
    <t>07.06.2023 16:15:58</t>
  </si>
  <si>
    <t>07.06.2023 16:16:00</t>
  </si>
  <si>
    <t>07.06.2023 16:17:03</t>
  </si>
  <si>
    <t>07.06.2023 16:17:04</t>
  </si>
  <si>
    <t>07.06.2023 16:17:10</t>
  </si>
  <si>
    <t>07.06.2023 16:17:13</t>
  </si>
  <si>
    <t>07.06.2023 16:17:16</t>
  </si>
  <si>
    <t>07.06.2023 16:17:22</t>
  </si>
  <si>
    <t>07.06.2023 16:17:24</t>
  </si>
  <si>
    <t>07.06.2023 16:17:25</t>
  </si>
  <si>
    <t>07.06.2023 16:17:27</t>
  </si>
  <si>
    <t>07.06.2023 16:23:16</t>
  </si>
  <si>
    <t>07.06.2023 16:23:18</t>
  </si>
  <si>
    <t>07.06.2023 16:23:19</t>
  </si>
  <si>
    <t>07.06.2023 16:23:21</t>
  </si>
  <si>
    <t>07.06.2023 16:25:49</t>
  </si>
  <si>
    <t>07.06.2023 16:25:51</t>
  </si>
  <si>
    <t>07.06.2023 16:25:52</t>
  </si>
  <si>
    <t>07.06.2023 16:25:55</t>
  </si>
  <si>
    <t>07.06.2023 16:26:01</t>
  </si>
  <si>
    <t>07.06.2023 16:26:03</t>
  </si>
  <si>
    <t>07.06.2023 16:26:04</t>
  </si>
  <si>
    <t>07.06.2023 16:26:06</t>
  </si>
  <si>
    <t>07.06.2023 16:26:07</t>
  </si>
  <si>
    <t>07.06.2023 16:26:09</t>
  </si>
  <si>
    <t>07.06.2023 16:26:10</t>
  </si>
  <si>
    <t>07.06.2023 16:26:28</t>
  </si>
  <si>
    <t>07.06.2023 16:26:30</t>
  </si>
  <si>
    <t>07.06.2023 16:26:31</t>
  </si>
  <si>
    <t>07.06.2023 16:26:33</t>
  </si>
  <si>
    <t>07.06.2023 16:26:34</t>
  </si>
  <si>
    <t>07.06.2023 16:27:07</t>
  </si>
  <si>
    <t>07.06.2023 16:27:10</t>
  </si>
  <si>
    <t>07.06.2023 16:27:12</t>
  </si>
  <si>
    <t>07.06.2023 16:27:13</t>
  </si>
  <si>
    <t>07.06.2023 16:27:16</t>
  </si>
  <si>
    <t>07.06.2023 16:28:22</t>
  </si>
  <si>
    <t>07.06.2023 16:28:24</t>
  </si>
  <si>
    <t>07.06.2023 16:28:25</t>
  </si>
  <si>
    <t>07.06.2023 16:28:27</t>
  </si>
  <si>
    <t>07.06.2023 16:28:28</t>
  </si>
  <si>
    <t>07.06.2023 16:28:30</t>
  </si>
  <si>
    <t>07.06.2023 16:28:33</t>
  </si>
  <si>
    <t>07.06.2023 16:28:34</t>
  </si>
  <si>
    <t>07.06.2023 16:28:36</t>
  </si>
  <si>
    <t>07.06.2023 16:28:37</t>
  </si>
  <si>
    <t>07.06.2023 16:28:40</t>
  </si>
  <si>
    <t>07.06.2023 16:29:24</t>
  </si>
  <si>
    <t>07.06.2023 16:29:27</t>
  </si>
  <si>
    <t>07.06.2023 16:30:07</t>
  </si>
  <si>
    <t>07.06.2023 16:30:09</t>
  </si>
  <si>
    <t>07.06.2023 16:30:10</t>
  </si>
  <si>
    <t>07.06.2023 16:30:12</t>
  </si>
  <si>
    <t>07.06.2023 16:30:13</t>
  </si>
  <si>
    <t>07.06.2023 16:30:19</t>
  </si>
  <si>
    <t>07.06.2023 16:30:30</t>
  </si>
  <si>
    <t>07.06.2023 16:30:33</t>
  </si>
  <si>
    <t>07.06.2023 16:30:34</t>
  </si>
  <si>
    <t>07.06.2023 16:30:36</t>
  </si>
  <si>
    <t>07.06.2023 16:32:40</t>
  </si>
  <si>
    <t>07.06.2023 16:32:42</t>
  </si>
  <si>
    <t>07.06.2023 16:32:43</t>
  </si>
  <si>
    <t>07.06.2023 16:32:45</t>
  </si>
  <si>
    <t>07.06.2023 16:32:46</t>
  </si>
  <si>
    <t>07.06.2023 16:32:48</t>
  </si>
  <si>
    <t>07.06.2023 16:33:09</t>
  </si>
  <si>
    <t>07.06.2023 16:33:12</t>
  </si>
  <si>
    <t>07.06.2023 16:33:13</t>
  </si>
  <si>
    <t>07.06.2023 16:33:15</t>
  </si>
  <si>
    <t>07.06.2023 16:33:16</t>
  </si>
  <si>
    <t>07.06.2023 16:33:42</t>
  </si>
  <si>
    <t>07.06.2023 16:33:43</t>
  </si>
  <si>
    <t>07.06.2023 16:33:45</t>
  </si>
  <si>
    <t>07.06.2023 16:33:48</t>
  </si>
  <si>
    <t>07.06.2023 16:33:49</t>
  </si>
  <si>
    <t>07.06.2023 16:34:28</t>
  </si>
  <si>
    <t>07.06.2023 16:34:30</t>
  </si>
  <si>
    <t>07.06.2023 16:34:33</t>
  </si>
  <si>
    <t>07.06.2023 16:35:00</t>
  </si>
  <si>
    <t>07.06.2023 16:35:01</t>
  </si>
  <si>
    <t>07.06.2023 16:35:03</t>
  </si>
  <si>
    <t>07.06.2023 16:35:04</t>
  </si>
  <si>
    <t>07.06.2023 16:35:06</t>
  </si>
  <si>
    <t>07.06.2023 16:35:07</t>
  </si>
  <si>
    <t>07.06.2023 16:35:09</t>
  </si>
  <si>
    <t>07.06.2023 16:35:10</t>
  </si>
  <si>
    <t>07.06.2023 16:37:58</t>
  </si>
  <si>
    <t>07.06.2023 16:38:48</t>
  </si>
  <si>
    <t>07.06.2023 16:38:50</t>
  </si>
  <si>
    <t>07.06.2023 16:38:51</t>
  </si>
  <si>
    <t>07.06.2023 16:38:53</t>
  </si>
  <si>
    <t>07.06.2023 16:38:56</t>
  </si>
  <si>
    <t>07.06.2023 16:38:57</t>
  </si>
  <si>
    <t>07.06.2023 16:38:59</t>
  </si>
  <si>
    <t>07.06.2023 16:39:00</t>
  </si>
  <si>
    <t>07.06.2023 16:39:02</t>
  </si>
  <si>
    <t>07.06.2023 16:39:03</t>
  </si>
  <si>
    <t>07.06.2023 16:39:05</t>
  </si>
  <si>
    <t>07.06.2023 16:39:06</t>
  </si>
  <si>
    <t>07.06.2023 16:40:28</t>
  </si>
  <si>
    <t>07.06.2023 16:40:36</t>
  </si>
  <si>
    <t>07.06.2023 16:41:15</t>
  </si>
  <si>
    <t>07.06.2023 16:41:18</t>
  </si>
  <si>
    <t>07.06.2023 16:41:46</t>
  </si>
  <si>
    <t>07.06.2023 16:41:48</t>
  </si>
  <si>
    <t>07.06.2023 16:41:49</t>
  </si>
  <si>
    <t>07.06.2023 16:41:51</t>
  </si>
  <si>
    <t>07.06.2023 16:41:52</t>
  </si>
  <si>
    <t>07.06.2023 16:42:34</t>
  </si>
  <si>
    <t>07.06.2023 16:42:36</t>
  </si>
  <si>
    <t>07.06.2023 16:42:37</t>
  </si>
  <si>
    <t>07.06.2023 16:42:39</t>
  </si>
  <si>
    <t>07.06.2023 16:42:40</t>
  </si>
  <si>
    <t>07.06.2023 16:43:03</t>
  </si>
  <si>
    <t>07.06.2023 16:44:54</t>
  </si>
  <si>
    <t>07.06.2023 16:44:55</t>
  </si>
  <si>
    <t>07.06.2023 16:44:57</t>
  </si>
  <si>
    <t>07.06.2023 16:44:58</t>
  </si>
  <si>
    <t>07.06.2023 16:45:00</t>
  </si>
  <si>
    <t>07.06.2023 16:45:03</t>
  </si>
  <si>
    <t>07.06.2023 16:45:04</t>
  </si>
  <si>
    <t>07.06.2023 16:45:06</t>
  </si>
  <si>
    <t>07.06.2023 16:45:07</t>
  </si>
  <si>
    <t>07.06.2023 16:45:44</t>
  </si>
  <si>
    <t>07.06.2023 16:45:45</t>
  </si>
  <si>
    <t>07.06.2023 16:45:47</t>
  </si>
  <si>
    <t>07.06.2023 16:45:48</t>
  </si>
  <si>
    <t>07.06.2023 16:46:48</t>
  </si>
  <si>
    <t>07.06.2023 16:46:51</t>
  </si>
  <si>
    <t>07.06.2023 16:46:54</t>
  </si>
  <si>
    <t>07.06.2023 16:46:55</t>
  </si>
  <si>
    <t>07.06.2023 16:46:58</t>
  </si>
  <si>
    <t>07.06.2023 16:47:01</t>
  </si>
  <si>
    <t>07.06.2023 16:47:03</t>
  </si>
  <si>
    <t>07.06.2023 16:47:06</t>
  </si>
  <si>
    <t>07.06.2023 16:47:15</t>
  </si>
  <si>
    <t>07.06.2023 16:47:16</t>
  </si>
  <si>
    <t>07.06.2023 16:47:18</t>
  </si>
  <si>
    <t>07.06.2023 16:47:19</t>
  </si>
  <si>
    <t>07.06.2023 16:47:21</t>
  </si>
  <si>
    <t>07.06.2023 16:47:22</t>
  </si>
  <si>
    <t>07.06.2023 16:47:24</t>
  </si>
  <si>
    <t>07.06.2023 16:47:25</t>
  </si>
  <si>
    <t>07.06.2023 16:47:27</t>
  </si>
  <si>
    <t>07.06.2023 16:47:28</t>
  </si>
  <si>
    <t>07.06.2023 16:47:30</t>
  </si>
  <si>
    <t>07.06.2023 16:47:31</t>
  </si>
  <si>
    <t>07.06.2023 16:47:33</t>
  </si>
  <si>
    <t>07.06.2023 16:48:42</t>
  </si>
  <si>
    <t>07.06.2023 16:50:12</t>
  </si>
  <si>
    <t>07.06.2023 16:50:13</t>
  </si>
  <si>
    <t>07.06.2023 16:50:15</t>
  </si>
  <si>
    <t>07.06.2023 16:50:24</t>
  </si>
  <si>
    <t>07.06.2023 16:50:25</t>
  </si>
  <si>
    <t>07.06.2023 16:50:28</t>
  </si>
  <si>
    <t>07.06.2023 16:50:30</t>
  </si>
  <si>
    <t>07.06.2023 16:50:31</t>
  </si>
  <si>
    <t>07.06.2023 16:52:19</t>
  </si>
  <si>
    <t>07.06.2023 16:52:21</t>
  </si>
  <si>
    <t>07.06.2023 16:52:22</t>
  </si>
  <si>
    <t>07.06.2023 16:52:24</t>
  </si>
  <si>
    <t>07.06.2023 16:52:25</t>
  </si>
  <si>
    <t>07.06.2023 16:52:34</t>
  </si>
  <si>
    <t>07.06.2023 16:52:37</t>
  </si>
  <si>
    <t>07.06.2023 16:53:36</t>
  </si>
  <si>
    <t>07.06.2023 16:53:39</t>
  </si>
  <si>
    <t>07.06.2023 16:53:40</t>
  </si>
  <si>
    <t>07.06.2023 16:53:42</t>
  </si>
  <si>
    <t>07.06.2023 16:53:52</t>
  </si>
  <si>
    <t>07.06.2023 16:53:54</t>
  </si>
  <si>
    <t>07.06.2023 16:53:57</t>
  </si>
  <si>
    <t>07.06.2023 16:55:12</t>
  </si>
  <si>
    <t>07.06.2023 16:55:13</t>
  </si>
  <si>
    <t>07.06.2023 16:57:49</t>
  </si>
  <si>
    <t>07.06.2023 16:57:54</t>
  </si>
  <si>
    <t>07.06.2023 16:57:55</t>
  </si>
  <si>
    <t>07.06.2023 16:57:57</t>
  </si>
  <si>
    <t>07.06.2023 16:57:58</t>
  </si>
  <si>
    <t>07.06.2023 16:58:00</t>
  </si>
  <si>
    <t>07.06.2023 16:58:03</t>
  </si>
  <si>
    <t>07.06.2023 16:58:04</t>
  </si>
  <si>
    <t>07.06.2023 16:58:06</t>
  </si>
  <si>
    <t>07.06.2023 16:58:07</t>
  </si>
  <si>
    <t>07.06.2023 16:58:12</t>
  </si>
  <si>
    <t>07.06.2023 16:58:45</t>
  </si>
  <si>
    <t>07.06.2023 16:58:48</t>
  </si>
  <si>
    <t>07.06.2023 16:58:51</t>
  </si>
  <si>
    <t>07.06.2023 16:58:53</t>
  </si>
  <si>
    <t>07.06.2023 16:58:54</t>
  </si>
  <si>
    <t>07.06.2023 16:59:30</t>
  </si>
  <si>
    <t>07.06.2023 16:59:31</t>
  </si>
  <si>
    <t>07.06.2023 16:59:33</t>
  </si>
  <si>
    <t>07.06.2023 17:00:09</t>
  </si>
  <si>
    <t>07.06.2023 17:00:10</t>
  </si>
  <si>
    <t>07.06.2023 17:00:12</t>
  </si>
  <si>
    <t>07.06.2023 17:00:13</t>
  </si>
  <si>
    <t>07.06.2023 17:00:24</t>
  </si>
  <si>
    <t>07.06.2023 17:00:30</t>
  </si>
  <si>
    <t>07.06.2023 17:01:58</t>
  </si>
  <si>
    <t>07.06.2023 17:02:33</t>
  </si>
  <si>
    <t>07.06.2023 17:02:35</t>
  </si>
  <si>
    <t>07.06.2023 17:02:36</t>
  </si>
  <si>
    <t>07.06.2023 17:02:45</t>
  </si>
  <si>
    <t>07.06.2023 17:02:47</t>
  </si>
  <si>
    <t>07.06.2023 17:02:48</t>
  </si>
  <si>
    <t>07.06.2023 17:02:50</t>
  </si>
  <si>
    <t>07.06.2023 17:02:51</t>
  </si>
  <si>
    <t>07.06.2023 17:02:53</t>
  </si>
  <si>
    <t>07.06.2023 17:02:56</t>
  </si>
  <si>
    <t>07.06.2023 17:03:27</t>
  </si>
  <si>
    <t>07.06.2023 17:03:28</t>
  </si>
  <si>
    <t>07.06.2023 17:03:30</t>
  </si>
  <si>
    <t>07.06.2023 17:03:31</t>
  </si>
  <si>
    <t>07.06.2023 17:03:33</t>
  </si>
  <si>
    <t>07.06.2023 17:03:36</t>
  </si>
  <si>
    <t>07.06.2023 17:03:46</t>
  </si>
  <si>
    <t>07.06.2023 17:03:51</t>
  </si>
  <si>
    <t>07.06.2023 17:03:52</t>
  </si>
  <si>
    <t>07.06.2023 17:04:13</t>
  </si>
  <si>
    <t>07.06.2023 17:04:15</t>
  </si>
  <si>
    <t>07.06.2023 17:04:16</t>
  </si>
  <si>
    <t>07.06.2023 17:04:18</t>
  </si>
  <si>
    <t>07.06.2023 17:04:19</t>
  </si>
  <si>
    <t>07.06.2023 17:04:21</t>
  </si>
  <si>
    <t>07.06.2023 17:04:22</t>
  </si>
  <si>
    <t>07.06.2023 17:04:24</t>
  </si>
  <si>
    <t>07.06.2023 17:04:25</t>
  </si>
  <si>
    <t>07.06.2023 17:04:27</t>
  </si>
  <si>
    <t>07.06.2023 17:04:28</t>
  </si>
  <si>
    <t>07.06.2023 17:06:21</t>
  </si>
  <si>
    <t>07.06.2023 17:06:22</t>
  </si>
  <si>
    <t>07.06.2023 17:06:24</t>
  </si>
  <si>
    <t>07.06.2023 17:06:34</t>
  </si>
  <si>
    <t>07.06.2023 17:06:36</t>
  </si>
  <si>
    <t>07.06.2023 17:06:37</t>
  </si>
  <si>
    <t>07.06.2023 17:06:39</t>
  </si>
  <si>
    <t>07.06.2023 17:06:40</t>
  </si>
  <si>
    <t>07.06.2023 17:06:42</t>
  </si>
  <si>
    <t>07.06.2023 17:06:45</t>
  </si>
  <si>
    <t>07.06.2023 17:06:46</t>
  </si>
  <si>
    <t>07.06.2023 17:06:49</t>
  </si>
  <si>
    <t>07.06.2023 17:07:03</t>
  </si>
  <si>
    <t>07.06.2023 17:07:04</t>
  </si>
  <si>
    <t>07.06.2023 17:07:06</t>
  </si>
  <si>
    <t>07.06.2023 17:07:07</t>
  </si>
  <si>
    <t>07.06.2023 17:07:09</t>
  </si>
  <si>
    <t>07.06.2023 17:07:10</t>
  </si>
  <si>
    <t>07.06.2023 17:07:42</t>
  </si>
  <si>
    <t>07.06.2023 17:07:43</t>
  </si>
  <si>
    <t>07.06.2023 17:07:48</t>
  </si>
  <si>
    <t>07.06.2023 17:07:49</t>
  </si>
  <si>
    <t>07.06.2023 17:07:54</t>
  </si>
  <si>
    <t>07.06.2023 17:08:06</t>
  </si>
  <si>
    <t>07.06.2023 17:08:07</t>
  </si>
  <si>
    <t>07.06.2023 17:08:10</t>
  </si>
  <si>
    <t>07.06.2023 17:08:51</t>
  </si>
  <si>
    <t>07.06.2023 17:08:52</t>
  </si>
  <si>
    <t>07.06.2023 17:08:54</t>
  </si>
  <si>
    <t>07.06.2023 17:08:57</t>
  </si>
  <si>
    <t>07.06.2023 17:09:40</t>
  </si>
  <si>
    <t>07.06.2023 17:09:42</t>
  </si>
  <si>
    <t>07.06.2023 17:09:45</t>
  </si>
  <si>
    <t>07.06.2023 17:09:46</t>
  </si>
  <si>
    <t>07.06.2023 17:10:43</t>
  </si>
  <si>
    <t>07.06.2023 17:10:46</t>
  </si>
  <si>
    <t>07.06.2023 17:10:49</t>
  </si>
  <si>
    <t>07.06.2023 17:10:51</t>
  </si>
  <si>
    <t>07.06.2023 17:11:18</t>
  </si>
  <si>
    <t>07.06.2023 17:11:21</t>
  </si>
  <si>
    <t>07.06.2023 17:11:28</t>
  </si>
  <si>
    <t>07.06.2023 17:11:30</t>
  </si>
  <si>
    <t>07.06.2023 17:11:31</t>
  </si>
  <si>
    <t>07.06.2023 17:11:33</t>
  </si>
  <si>
    <t>07.06.2023 17:11:34</t>
  </si>
  <si>
    <t>07.06.2023 17:11:36</t>
  </si>
  <si>
    <t>07.06.2023 17:14:33</t>
  </si>
  <si>
    <t>07.06.2023 17:14:34</t>
  </si>
  <si>
    <t>07.06.2023 17:14:37</t>
  </si>
  <si>
    <t>07.06.2023 17:15:24</t>
  </si>
  <si>
    <t>07.06.2023 17:15:25</t>
  </si>
  <si>
    <t>07.06.2023 17:15:27</t>
  </si>
  <si>
    <t>07.06.2023 17:15:28</t>
  </si>
  <si>
    <t>07.06.2023 17:17:09</t>
  </si>
  <si>
    <t>07.06.2023 17:17:10</t>
  </si>
  <si>
    <t>07.06.2023 17:17:12</t>
  </si>
  <si>
    <t>07.06.2023 17:17:15</t>
  </si>
  <si>
    <t>07.06.2023 17:17:43</t>
  </si>
  <si>
    <t>07.06.2023 17:18:22</t>
  </si>
  <si>
    <t>07.06.2023 17:18:24</t>
  </si>
  <si>
    <t>07.06.2023 17:19:03</t>
  </si>
  <si>
    <t>07.06.2023 17:19:04</t>
  </si>
  <si>
    <t>07.06.2023 17:19:07</t>
  </si>
  <si>
    <t>07.06.2023 17:19:09</t>
  </si>
  <si>
    <t>07.06.2023 17:19:52</t>
  </si>
  <si>
    <t>07.06.2023 17:19:54</t>
  </si>
  <si>
    <t>07.06.2023 17:19:55</t>
  </si>
  <si>
    <t>07.06.2023 17:19:57</t>
  </si>
  <si>
    <t>07.06.2023 17:19:58</t>
  </si>
  <si>
    <t>07.06.2023 17:20:00</t>
  </si>
  <si>
    <t>07.06.2023 17:20:01</t>
  </si>
  <si>
    <t>07.06.2023 17:20:03</t>
  </si>
  <si>
    <t>07.06.2023 17:20:04</t>
  </si>
  <si>
    <t>07.06.2023 17:21:00</t>
  </si>
  <si>
    <t>07.06.2023 17:21:03</t>
  </si>
  <si>
    <t>07.06.2023 17:21:04</t>
  </si>
  <si>
    <t>07.06.2023 17:21:16</t>
  </si>
  <si>
    <t>07.06.2023 17:21:18</t>
  </si>
  <si>
    <t>07.06.2023 17:21:19</t>
  </si>
  <si>
    <t>07.06.2023 17:21:21</t>
  </si>
  <si>
    <t>07.06.2023 17:21:22</t>
  </si>
  <si>
    <t>07.06.2023 17:22:30</t>
  </si>
  <si>
    <t>07.06.2023 17:22:31</t>
  </si>
  <si>
    <t>07.06.2023 17:22:33</t>
  </si>
  <si>
    <t>07.06.2023 17:22:34</t>
  </si>
  <si>
    <t>07.06.2023 17:22:36</t>
  </si>
  <si>
    <t>07.06.2023 17:24:21</t>
  </si>
  <si>
    <t>07.06.2023 17:24:22</t>
  </si>
  <si>
    <t>07.06.2023 17:24:24</t>
  </si>
  <si>
    <t>07.06.2023 17:24:25</t>
  </si>
  <si>
    <t>07.06.2023 17:24:27</t>
  </si>
  <si>
    <t>07.06.2023 17:24:28</t>
  </si>
  <si>
    <t>07.06.2023 17:25:55</t>
  </si>
  <si>
    <t>07.06.2023 17:25:57</t>
  </si>
  <si>
    <t>07.06.2023 17:25:58</t>
  </si>
  <si>
    <t>07.06.2023 17:26:00</t>
  </si>
  <si>
    <t>07.06.2023 17:26:01</t>
  </si>
  <si>
    <t>07.06.2023 17:26:03</t>
  </si>
  <si>
    <t>07.06.2023 17:26:44</t>
  </si>
  <si>
    <t>07.06.2023 17:26:45</t>
  </si>
  <si>
    <t>07.06.2023 17:26:47</t>
  </si>
  <si>
    <t>07.06.2023 17:26:48</t>
  </si>
  <si>
    <t>07.06.2023 17:26:50</t>
  </si>
  <si>
    <t>07.06.2023 17:26:53</t>
  </si>
  <si>
    <t>07.06.2023 17:27:42</t>
  </si>
  <si>
    <t>07.06.2023 17:27:45</t>
  </si>
  <si>
    <t>07.06.2023 17:27:48</t>
  </si>
  <si>
    <t>07.06.2023 17:28:07</t>
  </si>
  <si>
    <t>07.06.2023 17:28:09</t>
  </si>
  <si>
    <t>07.06.2023 17:28:10</t>
  </si>
  <si>
    <t>07.06.2023 17:28:12</t>
  </si>
  <si>
    <t>07.06.2023 17:28:13</t>
  </si>
  <si>
    <t>07.06.2023 17:28:15</t>
  </si>
  <si>
    <t>07.06.2023 17:28:16</t>
  </si>
  <si>
    <t>07.06.2023 17:30:54</t>
  </si>
  <si>
    <t>07.06.2023 17:30:57</t>
  </si>
  <si>
    <t>07.06.2023 17:30:58</t>
  </si>
  <si>
    <t>07.06.2023 17:31:01</t>
  </si>
  <si>
    <t>07.06.2023 17:31:03</t>
  </si>
  <si>
    <t>07.06.2023 17:31:04</t>
  </si>
  <si>
    <t>07.06.2023 17:31:07</t>
  </si>
  <si>
    <t>07.06.2023 17:31:09</t>
  </si>
  <si>
    <t>07.06.2023 17:31:31</t>
  </si>
  <si>
    <t>07.06.2023 17:31:33</t>
  </si>
  <si>
    <t>07.06.2023 17:31:34</t>
  </si>
  <si>
    <t>07.06.2023 17:31:36</t>
  </si>
  <si>
    <t>07.06.2023 17:31:37</t>
  </si>
  <si>
    <t>07.06.2023 17:37:04</t>
  </si>
  <si>
    <t>07.06.2023 17:37:06</t>
  </si>
  <si>
    <t>07.06.2023 17:37:07</t>
  </si>
  <si>
    <t>07.06.2023 17:37:09</t>
  </si>
  <si>
    <t>07.06.2023 17:37:10</t>
  </si>
  <si>
    <t>07.06.2023 17:37:13</t>
  </si>
  <si>
    <t>07.06.2023 17:37:37</t>
  </si>
  <si>
    <t>07.06.2023 17:37:39</t>
  </si>
  <si>
    <t>07.06.2023 17:37:40</t>
  </si>
  <si>
    <t>07.06.2023 17:37:42</t>
  </si>
  <si>
    <t>07.06.2023 17:37:43</t>
  </si>
  <si>
    <t>07.06.2023 17:40:58</t>
  </si>
  <si>
    <t>07.06.2023 17:41:00</t>
  </si>
  <si>
    <t>07.06.2023 17:41:03</t>
  </si>
  <si>
    <t>07.06.2023 17:41:54</t>
  </si>
  <si>
    <t>07.06.2023 17:41:57</t>
  </si>
  <si>
    <t>07.06.2023 17:41:59</t>
  </si>
  <si>
    <t>07.06.2023 17:42:00</t>
  </si>
  <si>
    <t>07.06.2023 17:42:03</t>
  </si>
  <si>
    <t>07.06.2023 17:42:05</t>
  </si>
  <si>
    <t>07.06.2023 17:42:06</t>
  </si>
  <si>
    <t>07.06.2023 17:42:08</t>
  </si>
  <si>
    <t>07.06.2023 17:43:48</t>
  </si>
  <si>
    <t>07.06.2023 17:43:49</t>
  </si>
  <si>
    <t>07.06.2023 17:43:51</t>
  </si>
  <si>
    <t>07.06.2023 17:43:52</t>
  </si>
  <si>
    <t>07.06.2023 17:43:54</t>
  </si>
  <si>
    <t>07.06.2023 17:44:09</t>
  </si>
  <si>
    <t>07.06.2023 17:44:12</t>
  </si>
  <si>
    <t>07.06.2023 17:44:13</t>
  </si>
  <si>
    <t>07.06.2023 17:44:15</t>
  </si>
  <si>
    <t>07.06.2023 17:47:51</t>
  </si>
  <si>
    <t>07.06.2023 17:47:52</t>
  </si>
  <si>
    <t>07.06.2023 17:47:54</t>
  </si>
  <si>
    <t>07.06.2023 17:47:55</t>
  </si>
  <si>
    <t>07.06.2023 17:50:15</t>
  </si>
  <si>
    <t>07.06.2023 17:50:22</t>
  </si>
  <si>
    <t>07.06.2023 17:50:24</t>
  </si>
  <si>
    <t>07.06.2023 17:51:07</t>
  </si>
  <si>
    <t>07.06.2023 17:51:15</t>
  </si>
  <si>
    <t>07.06.2023 17:51:16</t>
  </si>
  <si>
    <t>07.06.2023 17:51:18</t>
  </si>
  <si>
    <t>07.06.2023 17:51:19</t>
  </si>
  <si>
    <t>07.06.2023 17:51:21</t>
  </si>
  <si>
    <t>07.06.2023 17:51:27</t>
  </si>
  <si>
    <t>07.06.2023 17:52:46</t>
  </si>
  <si>
    <t>07.06.2023 17:52:48</t>
  </si>
  <si>
    <t>07.06.2023 17:52:51</t>
  </si>
  <si>
    <t>07.06.2023 17:54:15</t>
  </si>
  <si>
    <t>07.06.2023 17:54:16</t>
  </si>
  <si>
    <t>07.06.2023 17:54:18</t>
  </si>
  <si>
    <t>07.06.2023 17:54:19</t>
  </si>
  <si>
    <t>07.06.2023 17:54:21</t>
  </si>
  <si>
    <t>07.06.2023 17:54:22</t>
  </si>
  <si>
    <t>07.06.2023 17:55:36</t>
  </si>
  <si>
    <t>07.06.2023 17:55:37</t>
  </si>
  <si>
    <t>07.06.2023 17:55:39</t>
  </si>
  <si>
    <t>07.06.2023 17:55:40</t>
  </si>
  <si>
    <t>07.06.2023 17:55:42</t>
  </si>
  <si>
    <t>07.06.2023 17:55:43</t>
  </si>
  <si>
    <t>07.06.2023 17:55:45</t>
  </si>
  <si>
    <t>07.06.2023 17:55:46</t>
  </si>
  <si>
    <t>07.06.2023 17:56:40</t>
  </si>
  <si>
    <t>07.06.2023 17:56:43</t>
  </si>
  <si>
    <t>07.06.2023 17:56:45</t>
  </si>
  <si>
    <t>07.06.2023 17:56:48</t>
  </si>
  <si>
    <t>07.06.2023 17:56:51</t>
  </si>
  <si>
    <t>07.06.2023 17:57:31</t>
  </si>
  <si>
    <t>07.06.2023 17:57:33</t>
  </si>
  <si>
    <t>07.06.2023 17:57:34</t>
  </si>
  <si>
    <t>07.06.2023 17:57:36</t>
  </si>
  <si>
    <t>07.06.2023 17:57:37</t>
  </si>
  <si>
    <t>07.06.2023 17:58:04</t>
  </si>
  <si>
    <t>07.06.2023 17:58:09</t>
  </si>
  <si>
    <t>07.06.2023 17:58:15</t>
  </si>
  <si>
    <t>07.06.2023 17:58:18</t>
  </si>
  <si>
    <t>07.06.2023 17:58:42</t>
  </si>
  <si>
    <t>07.06.2023 17:58:43</t>
  </si>
  <si>
    <t>07.06.2023 17:58:45</t>
  </si>
  <si>
    <t>07.06.2023 17:58:46</t>
  </si>
  <si>
    <t>07.06.2023 17:58:48</t>
  </si>
  <si>
    <t>07.06.2023 18:01:27</t>
  </si>
  <si>
    <t>07.06.2023 18:01:28</t>
  </si>
  <si>
    <t>07.06.2023 18:01:31</t>
  </si>
  <si>
    <t>07.06.2023 18:01:33</t>
  </si>
  <si>
    <t>07.06.2023 18:01:34</t>
  </si>
  <si>
    <t>07.06.2023 18:02:43</t>
  </si>
  <si>
    <t>07.06.2023 18:02:45</t>
  </si>
  <si>
    <t>07.06.2023 18:02:46</t>
  </si>
  <si>
    <t>07.06.2023 18:02:48</t>
  </si>
  <si>
    <t>07.06.2023 18:02:49</t>
  </si>
  <si>
    <t>07.06.2023 18:04:03</t>
  </si>
  <si>
    <t>07.06.2023 18:04:04</t>
  </si>
  <si>
    <t>07.06.2023 18:04:06</t>
  </si>
  <si>
    <t>07.06.2023 18:04:07</t>
  </si>
  <si>
    <t>07.06.2023 18:04:09</t>
  </si>
  <si>
    <t>07.06.2023 18:04:10</t>
  </si>
  <si>
    <t>07.06.2023 18:05:31</t>
  </si>
  <si>
    <t>07.06.2023 18:06:06</t>
  </si>
  <si>
    <t>07.06.2023 18:06:07</t>
  </si>
  <si>
    <t>07.06.2023 18:06:10</t>
  </si>
  <si>
    <t>07.06.2023 18:06:12</t>
  </si>
  <si>
    <t>07.06.2023 18:06:13</t>
  </si>
  <si>
    <t>07.06.2023 18:06:48</t>
  </si>
  <si>
    <t>07.06.2023 18:06:49</t>
  </si>
  <si>
    <t>07.06.2023 18:06:51</t>
  </si>
  <si>
    <t>07.06.2023 18:06:52</t>
  </si>
  <si>
    <t>07.06.2023 18:06:54</t>
  </si>
  <si>
    <t>07.06.2023 18:06:55</t>
  </si>
  <si>
    <t>07.06.2023 18:07:18</t>
  </si>
  <si>
    <t>07.06.2023 18:07:19</t>
  </si>
  <si>
    <t>07.06.2023 18:07:21</t>
  </si>
  <si>
    <t>07.06.2023 18:07:27</t>
  </si>
  <si>
    <t>07.06.2023 18:07:37</t>
  </si>
  <si>
    <t>07.06.2023 18:07:39</t>
  </si>
  <si>
    <t>07.06.2023 18:07:40</t>
  </si>
  <si>
    <t>07.06.2023 18:09:18</t>
  </si>
  <si>
    <t>07.06.2023 18:09:19</t>
  </si>
  <si>
    <t>07.06.2023 18:09:21</t>
  </si>
  <si>
    <t>07.06.2023 18:09:22</t>
  </si>
  <si>
    <t>07.06.2023 18:09:24</t>
  </si>
  <si>
    <t>07.06.2023 18:09:25</t>
  </si>
  <si>
    <t>07.06.2023 18:09:27</t>
  </si>
  <si>
    <t>07.06.2023 18:11:31</t>
  </si>
  <si>
    <t>07.06.2023 18:11:33</t>
  </si>
  <si>
    <t>07.06.2023 18:11:36</t>
  </si>
  <si>
    <t>07.06.2023 18:11:37</t>
  </si>
  <si>
    <t>07.06.2023 18:11:39</t>
  </si>
  <si>
    <t>07.06.2023 18:11:40</t>
  </si>
  <si>
    <t>07.06.2023 18:11:42</t>
  </si>
  <si>
    <t>07.06.2023 18:12:04</t>
  </si>
  <si>
    <t>07.06.2023 18:12:06</t>
  </si>
  <si>
    <t>07.06.2023 18:12:07</t>
  </si>
  <si>
    <t>07.06.2023 18:12:09</t>
  </si>
  <si>
    <t>07.06.2023 18:12:10</t>
  </si>
  <si>
    <t>07.06.2023 18:12:12</t>
  </si>
  <si>
    <t>07.06.2023 18:12:13</t>
  </si>
  <si>
    <t>07.06.2023 18:13:19</t>
  </si>
  <si>
    <t>07.06.2023 18:13:21</t>
  </si>
  <si>
    <t>07.06.2023 18:13:25</t>
  </si>
  <si>
    <t>07.06.2023 18:13:37</t>
  </si>
  <si>
    <t>07.06.2023 18:13:39</t>
  </si>
  <si>
    <t>07.06.2023 18:13:40</t>
  </si>
  <si>
    <t>07.06.2023 18:13:42</t>
  </si>
  <si>
    <t>07.06.2023 18:13:43</t>
  </si>
  <si>
    <t>07.06.2023 18:15:45</t>
  </si>
  <si>
    <t>07.06.2023 18:15:46</t>
  </si>
  <si>
    <t>07.06.2023 18:15:48</t>
  </si>
  <si>
    <t>07.06.2023 18:15:49</t>
  </si>
  <si>
    <t>07.06.2023 18:15:51</t>
  </si>
  <si>
    <t>07.06.2023 18:15:52</t>
  </si>
  <si>
    <t>07.06.2023 18:17:57</t>
  </si>
  <si>
    <t>07.06.2023 18:18:30</t>
  </si>
  <si>
    <t>07.06.2023 18:18:32</t>
  </si>
  <si>
    <t>07.06.2023 18:18:33</t>
  </si>
  <si>
    <t>07.06.2023 18:18:35</t>
  </si>
  <si>
    <t>07.06.2023 18:18:38</t>
  </si>
  <si>
    <t>07.06.2023 18:18:39</t>
  </si>
  <si>
    <t>07.06.2023 18:21:19</t>
  </si>
  <si>
    <t>07.06.2023 18:21:21</t>
  </si>
  <si>
    <t>07.06.2023 18:21:22</t>
  </si>
  <si>
    <t>07.06.2023 18:21:24</t>
  </si>
  <si>
    <t>07.06.2023 18:21:25</t>
  </si>
  <si>
    <t>07.06.2023 18:21:27</t>
  </si>
  <si>
    <t>07.06.2023 18:21:28</t>
  </si>
  <si>
    <t>07.06.2023 18:21:30</t>
  </si>
  <si>
    <t>07.06.2023 18:21:33</t>
  </si>
  <si>
    <t>07.06.2023 18:21:34</t>
  </si>
  <si>
    <t>07.06.2023 18:21:52</t>
  </si>
  <si>
    <t>07.06.2023 18:21:54</t>
  </si>
  <si>
    <t>07.06.2023 18:21:55</t>
  </si>
  <si>
    <t>07.06.2023 18:21:57</t>
  </si>
  <si>
    <t>07.06.2023 18:22:01</t>
  </si>
  <si>
    <t>07.06.2023 18:22:03</t>
  </si>
  <si>
    <t>07.06.2023 18:22:51</t>
  </si>
  <si>
    <t>07.06.2023 18:22:52</t>
  </si>
  <si>
    <t>07.06.2023 18:22:54</t>
  </si>
  <si>
    <t>07.06.2023 18:22:55</t>
  </si>
  <si>
    <t>07.06.2023 18:22:57</t>
  </si>
  <si>
    <t>07.06.2023 18:22:58</t>
  </si>
  <si>
    <t>07.06.2023 18:24:45</t>
  </si>
  <si>
    <t>07.06.2023 18:24:46</t>
  </si>
  <si>
    <t>07.06.2023 18:24:48</t>
  </si>
  <si>
    <t>07.06.2023 18:24:49</t>
  </si>
  <si>
    <t>07.06.2023 18:24:51</t>
  </si>
  <si>
    <t>07.06.2023 18:26:00</t>
  </si>
  <si>
    <t>07.06.2023 18:26:01</t>
  </si>
  <si>
    <t>07.06.2023 18:26:03</t>
  </si>
  <si>
    <t>07.06.2023 18:26:07</t>
  </si>
  <si>
    <t>07.06.2023 18:27:28</t>
  </si>
  <si>
    <t>07.06.2023 18:27:31</t>
  </si>
  <si>
    <t>07.06.2023 18:27:33</t>
  </si>
  <si>
    <t>07.06.2023 18:29:48</t>
  </si>
  <si>
    <t>07.06.2023 18:29:49</t>
  </si>
  <si>
    <t>07.06.2023 18:29:52</t>
  </si>
  <si>
    <t>07.06.2023 18:29:54</t>
  </si>
  <si>
    <t>07.06.2023 18:30:21</t>
  </si>
  <si>
    <t>07.06.2023 18:30:22</t>
  </si>
  <si>
    <t>07.06.2023 18:30:24</t>
  </si>
  <si>
    <t>07.06.2023 18:32:58</t>
  </si>
  <si>
    <t>07.06.2023 18:33:00</t>
  </si>
  <si>
    <t>07.06.2023 18:33:03</t>
  </si>
  <si>
    <t>07.06.2023 18:33:04</t>
  </si>
  <si>
    <t>07.06.2023 18:33:06</t>
  </si>
  <si>
    <t>07.06.2023 18:34:31</t>
  </si>
  <si>
    <t>07.06.2023 18:34:33</t>
  </si>
  <si>
    <t>07.06.2023 18:34:34</t>
  </si>
  <si>
    <t>07.06.2023 18:34:37</t>
  </si>
  <si>
    <t>07.06.2023 18:34:39</t>
  </si>
  <si>
    <t>07.06.2023 18:36:57</t>
  </si>
  <si>
    <t>07.06.2023 18:36:58</t>
  </si>
  <si>
    <t>07.06.2023 18:37:00</t>
  </si>
  <si>
    <t>07.06.2023 18:38:19</t>
  </si>
  <si>
    <t>07.06.2023 18:38:21</t>
  </si>
  <si>
    <t>07.06.2023 18:41:40</t>
  </si>
  <si>
    <t>07.06.2023 18:41:43</t>
  </si>
  <si>
    <t>07.06.2023 18:41:45</t>
  </si>
  <si>
    <t>07.06.2023 18:41:46</t>
  </si>
  <si>
    <t>07.06.2023 18:42:28</t>
  </si>
  <si>
    <t>07.06.2023 18:42:30</t>
  </si>
  <si>
    <t>07.06.2023 18:42:31</t>
  </si>
  <si>
    <t>07.06.2023 18:42:33</t>
  </si>
  <si>
    <t>07.06.2023 18:42:34</t>
  </si>
  <si>
    <t>07.06.2023 18:42:36</t>
  </si>
  <si>
    <t>07.06.2023 18:44:25</t>
  </si>
  <si>
    <t>07.06.2023 18:44:30</t>
  </si>
  <si>
    <t>07.06.2023 18:44:31</t>
  </si>
  <si>
    <t>07.06.2023 18:45:07</t>
  </si>
  <si>
    <t>07.06.2023 18:45:09</t>
  </si>
  <si>
    <t>07.06.2023 18:45:10</t>
  </si>
  <si>
    <t>07.06.2023 18:45:12</t>
  </si>
  <si>
    <t>07.06.2023 18:45:13</t>
  </si>
  <si>
    <t>07.06.2023 18:45:15</t>
  </si>
  <si>
    <t>07.06.2023 18:46:28</t>
  </si>
  <si>
    <t>07.06.2023 18:46:30</t>
  </si>
  <si>
    <t>07.06.2023 18:46:31</t>
  </si>
  <si>
    <t>07.06.2023 18:46:33</t>
  </si>
  <si>
    <t>07.06.2023 18:46:34</t>
  </si>
  <si>
    <t>07.06.2023 18:46:36</t>
  </si>
  <si>
    <t>07.06.2023 18:52:13</t>
  </si>
  <si>
    <t>07.06.2023 18:52:15</t>
  </si>
  <si>
    <t>07.06.2023 18:52:16</t>
  </si>
  <si>
    <t>07.06.2023 18:52:18</t>
  </si>
  <si>
    <t>07.06.2023 18:52:19</t>
  </si>
  <si>
    <t>07.06.2023 18:52:21</t>
  </si>
  <si>
    <t>07.06.2023 18:55:34</t>
  </si>
  <si>
    <t>07.06.2023 18:56:54</t>
  </si>
  <si>
    <t>07.06.2023 18:56:55</t>
  </si>
  <si>
    <t>07.06.2023 18:56:57</t>
  </si>
  <si>
    <t>07.06.2023 18:57:00</t>
  </si>
  <si>
    <t>07.06.2023 18:57:01</t>
  </si>
  <si>
    <t>07.06.2023 18:57:03</t>
  </si>
  <si>
    <t>07.06.2023 18:57:38</t>
  </si>
  <si>
    <t>07.06.2023 18:57:39</t>
  </si>
  <si>
    <t>07.06.2023 18:57:41</t>
  </si>
  <si>
    <t>07.06.2023 18:57:42</t>
  </si>
  <si>
    <t>07.06.2023 18:57:44</t>
  </si>
  <si>
    <t>07.06.2023 18:57:47</t>
  </si>
  <si>
    <t>07.06.2023 18:59:16</t>
  </si>
  <si>
    <t>07.06.2023 18:59:18</t>
  </si>
  <si>
    <t>07.06.2023 18:59:19</t>
  </si>
  <si>
    <t>07.06.2023 18:59:21</t>
  </si>
  <si>
    <t>07.06.2023 18:59:22</t>
  </si>
  <si>
    <t>07.06.2023 18:59:24</t>
  </si>
  <si>
    <t>07.06.2023 18:59:27</t>
  </si>
  <si>
    <t>07.06.2023 18:59:37</t>
  </si>
  <si>
    <t>07.06.2023 18:59:43</t>
  </si>
  <si>
    <t>07.06.2023 18:59:45</t>
  </si>
  <si>
    <t>07.06.2023 19:01:16</t>
  </si>
  <si>
    <t>07.06.2023 19:01:18</t>
  </si>
  <si>
    <t>07.06.2023 19:01:19</t>
  </si>
  <si>
    <t>07.06.2023 19:01:21</t>
  </si>
  <si>
    <t>07.06.2023 19:01:22</t>
  </si>
  <si>
    <t>07.06.2023 19:03:07</t>
  </si>
  <si>
    <t>07.06.2023 19:03:09</t>
  </si>
  <si>
    <t>07.06.2023 19:03:10</t>
  </si>
  <si>
    <t>07.06.2023 19:03:12</t>
  </si>
  <si>
    <t>07.06.2023 19:03:13</t>
  </si>
  <si>
    <t>07.06.2023 19:03:15</t>
  </si>
  <si>
    <t>07.06.2023 19:03:16</t>
  </si>
  <si>
    <t>07.06.2023 19:05:49</t>
  </si>
  <si>
    <t>07.06.2023 19:05:51</t>
  </si>
  <si>
    <t>07.06.2023 19:05:52</t>
  </si>
  <si>
    <t>07.06.2023 19:05:54</t>
  </si>
  <si>
    <t>07.06.2023 19:05:55</t>
  </si>
  <si>
    <t>07.06.2023 19:05:57</t>
  </si>
  <si>
    <t>07.06.2023 19:07:28</t>
  </si>
  <si>
    <t>07.06.2023 19:07:30</t>
  </si>
  <si>
    <t>07.06.2023 19:07:31</t>
  </si>
  <si>
    <t>07.06.2023 19:07:34</t>
  </si>
  <si>
    <t>07.06.2023 19:07:36</t>
  </si>
  <si>
    <t>07.06.2023 19:07:39</t>
  </si>
  <si>
    <t>07.06.2023 19:08:54</t>
  </si>
  <si>
    <t>07.06.2023 19:08:57</t>
  </si>
  <si>
    <t>07.06.2023 19:08:58</t>
  </si>
  <si>
    <t>07.06.2023 19:09:00</t>
  </si>
  <si>
    <t>07.06.2023 19:09:01</t>
  </si>
  <si>
    <t>07.06.2023 19:09:38</t>
  </si>
  <si>
    <t>07.06.2023 19:09:39</t>
  </si>
  <si>
    <t>07.06.2023 19:09:41</t>
  </si>
  <si>
    <t>07.06.2023 19:09:42</t>
  </si>
  <si>
    <t>07.06.2023 19:09:45</t>
  </si>
  <si>
    <t>07.06.2023 19:09:47</t>
  </si>
  <si>
    <t>07.06.2023 19:11:01</t>
  </si>
  <si>
    <t>07.06.2023 19:11:04</t>
  </si>
  <si>
    <t>07.06.2023 19:11:06</t>
  </si>
  <si>
    <t>07.06.2023 19:11:07</t>
  </si>
  <si>
    <t>07.06.2023 19:11:09</t>
  </si>
  <si>
    <t>07.06.2023 19:12:19</t>
  </si>
  <si>
    <t>07.06.2023 19:12:21</t>
  </si>
  <si>
    <t>07.06.2023 19:12:22</t>
  </si>
  <si>
    <t>07.06.2023 19:12:24</t>
  </si>
  <si>
    <t>07.06.2023 19:12:27</t>
  </si>
  <si>
    <t>07.06.2023 19:22:48</t>
  </si>
  <si>
    <t>07.06.2023 19:22:51</t>
  </si>
  <si>
    <t>07.06.2023 19:22:52</t>
  </si>
  <si>
    <t>07.06.2023 19:22:54</t>
  </si>
  <si>
    <t>07.06.2023 19:22:55</t>
  </si>
  <si>
    <t>07.06.2023 19:23:34</t>
  </si>
  <si>
    <t>07.06.2023 19:23:36</t>
  </si>
  <si>
    <t>07.06.2023 19:23:37</t>
  </si>
  <si>
    <t>07.06.2023 19:23:39</t>
  </si>
  <si>
    <t>07.06.2023 19:23:40</t>
  </si>
  <si>
    <t>07.06.2023 19:23:42</t>
  </si>
  <si>
    <t>07.06.2023 19:29:18</t>
  </si>
  <si>
    <t>07.06.2023 19:29:19</t>
  </si>
  <si>
    <t>07.06.2023 19:29:21</t>
  </si>
  <si>
    <t>07.06.2023 19:29:22</t>
  </si>
  <si>
    <t>07.06.2023 19:29:24</t>
  </si>
  <si>
    <t>07.06.2023 19:30:10</t>
  </si>
  <si>
    <t>07.06.2023 19:30:12</t>
  </si>
  <si>
    <t>07.06.2023 19:30:13</t>
  </si>
  <si>
    <t>07.06.2023 19:30:18</t>
  </si>
  <si>
    <t>07.06.2023 19:30:37</t>
  </si>
  <si>
    <t>07.06.2023 19:32:54</t>
  </si>
  <si>
    <t>07.06.2023 19:32:55</t>
  </si>
  <si>
    <t>07.06.2023 19:32:57</t>
  </si>
  <si>
    <t>07.06.2023 19:32:58</t>
  </si>
  <si>
    <t>07.06.2023 19:33:33</t>
  </si>
  <si>
    <t>07.06.2023 19:33:34</t>
  </si>
  <si>
    <t>07.06.2023 19:33:36</t>
  </si>
  <si>
    <t>07.06.2023 19:33:38</t>
  </si>
  <si>
    <t>07.06.2023 19:33:39</t>
  </si>
  <si>
    <t>07.06.2023 19:33:41</t>
  </si>
  <si>
    <t>07.06.2023 19:35:21</t>
  </si>
  <si>
    <t>07.06.2023 19:35:22</t>
  </si>
  <si>
    <t>07.06.2023 19:35:24</t>
  </si>
  <si>
    <t>07.06.2023 19:35:25</t>
  </si>
  <si>
    <t>07.06.2023 19:35:27</t>
  </si>
  <si>
    <t>07.06.2023 19:35:28</t>
  </si>
  <si>
    <t>07.06.2023 19:35:30</t>
  </si>
  <si>
    <t>07.06.2023 19:35:31</t>
  </si>
  <si>
    <t>07.06.2023 19:35:33</t>
  </si>
  <si>
    <t>07.06.2023 19:35:34</t>
  </si>
  <si>
    <t>07.06.2023 19:35:36</t>
  </si>
  <si>
    <t>07.06.2023 19:35:37</t>
  </si>
  <si>
    <t>07.06.2023 19:36:15</t>
  </si>
  <si>
    <t>07.06.2023 19:36:18</t>
  </si>
  <si>
    <t>07.06.2023 19:36:19</t>
  </si>
  <si>
    <t>07.06.2023 19:36:21</t>
  </si>
  <si>
    <t>07.06.2023 19:36:22</t>
  </si>
  <si>
    <t>07.06.2023 19:36:24</t>
  </si>
  <si>
    <t>07.06.2023 19:42:57</t>
  </si>
  <si>
    <t>07.06.2023 19:42:58</t>
  </si>
  <si>
    <t>07.06.2023 19:43:00</t>
  </si>
  <si>
    <t>07.06.2023 19:43:01</t>
  </si>
  <si>
    <t>07.06.2023 19:43:03</t>
  </si>
  <si>
    <t>07.06.2023 19:46:07</t>
  </si>
  <si>
    <t>07.06.2023 19:46:09</t>
  </si>
  <si>
    <t>07.06.2023 19:46:10</t>
  </si>
  <si>
    <t>07.06.2023 19:46:12</t>
  </si>
  <si>
    <t>07.06.2023 19:46:13</t>
  </si>
  <si>
    <t>07.06.2023 19:46:15</t>
  </si>
  <si>
    <t>07.06.2023 19:48:06</t>
  </si>
  <si>
    <t>07.06.2023 19:48:07</t>
  </si>
  <si>
    <t>07.06.2023 19:48:12</t>
  </si>
  <si>
    <t>07.06.2023 19:48:13</t>
  </si>
  <si>
    <t>07.06.2023 19:48:15</t>
  </si>
  <si>
    <t>07.06.2023 19:48:16</t>
  </si>
  <si>
    <t>07.06.2023 19:54:27</t>
  </si>
  <si>
    <t>07.06.2023 19:54:28</t>
  </si>
  <si>
    <t>07.06.2023 19:54:30</t>
  </si>
  <si>
    <t>07.06.2023 19:54:31</t>
  </si>
  <si>
    <t>07.06.2023 19:54:33</t>
  </si>
  <si>
    <t>07.06.2023 19:54:34</t>
  </si>
  <si>
    <t>07.06.2023 19:56:55</t>
  </si>
  <si>
    <t>07.06.2023 19:56:58</t>
  </si>
  <si>
    <t>07.06.2023 19:57:00</t>
  </si>
  <si>
    <t>07.06.2023 19:57:01</t>
  </si>
  <si>
    <t>07.06.2023 19:57:03</t>
  </si>
  <si>
    <t>07.06.2023 19:57:27</t>
  </si>
  <si>
    <t>07.06.2023 19:57:28</t>
  </si>
  <si>
    <t>07.06.2023 19:57:30</t>
  </si>
  <si>
    <t>07.06.2023 19:57:31</t>
  </si>
  <si>
    <t>07.06.2023 19:57:33</t>
  </si>
  <si>
    <t>07.06.2023 20:00:55</t>
  </si>
  <si>
    <t>07.06.2023 20:00:57</t>
  </si>
  <si>
    <t>07.06.2023 20:00:58</t>
  </si>
  <si>
    <t>07.06.2023 20:01:00</t>
  </si>
  <si>
    <t>07.06.2023 20:01:01</t>
  </si>
  <si>
    <t>07.06.2023 20:01:03</t>
  </si>
  <si>
    <t>07.06.2023 20:01:04</t>
  </si>
  <si>
    <t>07.06.2023 20:03:10</t>
  </si>
  <si>
    <t>07.06.2023 20:03:12</t>
  </si>
  <si>
    <t>07.06.2023 20:03:13</t>
  </si>
  <si>
    <t>07.06.2023 20:03:15</t>
  </si>
  <si>
    <t>07.06.2023 20:03:16</t>
  </si>
  <si>
    <t>07.06.2023 20:03:18</t>
  </si>
  <si>
    <t>07.06.2023 20:03:19</t>
  </si>
  <si>
    <t>07.06.2023 20:04:03</t>
  </si>
  <si>
    <t>07.06.2023 20:04:04</t>
  </si>
  <si>
    <t>07.06.2023 20:04:06</t>
  </si>
  <si>
    <t>07.06.2023 20:04:07</t>
  </si>
  <si>
    <t>07.06.2023 20:04:09</t>
  </si>
  <si>
    <t>07.06.2023 20:04:25</t>
  </si>
  <si>
    <t>07.06.2023 20:04:30</t>
  </si>
  <si>
    <t>07.06.2023 20:04:31</t>
  </si>
  <si>
    <t>07.06.2023 20:04:33</t>
  </si>
  <si>
    <t>07.06.2023 20:04:34</t>
  </si>
  <si>
    <t>07.06.2023 20:06:55</t>
  </si>
  <si>
    <t>07.06.2023 20:06:57</t>
  </si>
  <si>
    <t>07.06.2023 20:06:58</t>
  </si>
  <si>
    <t>07.06.2023 20:07:00</t>
  </si>
  <si>
    <t>07.06.2023 20:07:01</t>
  </si>
  <si>
    <t>07.06.2023 20:08:55</t>
  </si>
  <si>
    <t>07.06.2023 20:10:15</t>
  </si>
  <si>
    <t>07.06.2023 20:10:18</t>
  </si>
  <si>
    <t>07.06.2023 20:10:19</t>
  </si>
  <si>
    <t>07.06.2023 20:10:21</t>
  </si>
  <si>
    <t>07.06.2023 20:10:22</t>
  </si>
  <si>
    <t>07.06.2023 20:10:24</t>
  </si>
  <si>
    <t>07.06.2023 20:10:27</t>
  </si>
  <si>
    <t>07.06.2023 20:11:13</t>
  </si>
  <si>
    <t>07.06.2023 20:11:16</t>
  </si>
  <si>
    <t>07.06.2023 20:11:19</t>
  </si>
  <si>
    <t>07.06.2023 20:11:21</t>
  </si>
  <si>
    <t>07.06.2023 20:11:22</t>
  </si>
  <si>
    <t>07.06.2023 20:11:24</t>
  </si>
  <si>
    <t>07.06.2023 20:11:25</t>
  </si>
  <si>
    <t>07.06.2023 20:12:01</t>
  </si>
  <si>
    <t>07.06.2023 20:13:42</t>
  </si>
  <si>
    <t>07.06.2023 20:13:43</t>
  </si>
  <si>
    <t>07.06.2023 20:13:45</t>
  </si>
  <si>
    <t>07.06.2023 20:13:46</t>
  </si>
  <si>
    <t>07.06.2023 20:13:48</t>
  </si>
  <si>
    <t>07.06.2023 20:13:49</t>
  </si>
  <si>
    <t>07.06.2023 20:13:51</t>
  </si>
  <si>
    <t>07.06.2023 20:13:52</t>
  </si>
  <si>
    <t>07.06.2023 20:13:54</t>
  </si>
  <si>
    <t>07.06.2023 20:18:01</t>
  </si>
  <si>
    <t>07.06.2023 20:18:03</t>
  </si>
  <si>
    <t>07.06.2023 20:18:04</t>
  </si>
  <si>
    <t>07.06.2023 20:18:06</t>
  </si>
  <si>
    <t>07.06.2023 20:18:07</t>
  </si>
  <si>
    <t>07.06.2023 20:18:09</t>
  </si>
  <si>
    <t>07.06.2023 20:20:54</t>
  </si>
  <si>
    <t>07.06.2023 20:20:55</t>
  </si>
  <si>
    <t>07.06.2023 20:20:57</t>
  </si>
  <si>
    <t>07.06.2023 20:20:58</t>
  </si>
  <si>
    <t>07.06.2023 20:21:00</t>
  </si>
  <si>
    <t>07.06.2023 20:21:03</t>
  </si>
  <si>
    <t>07.06.2023 20:23:21</t>
  </si>
  <si>
    <t>07.06.2023 20:23:22</t>
  </si>
  <si>
    <t>07.06.2023 20:23:24</t>
  </si>
  <si>
    <t>07.06.2023 20:23:25</t>
  </si>
  <si>
    <t>07.06.2023 20:23:27</t>
  </si>
  <si>
    <t>07.06.2023 20:23:28</t>
  </si>
  <si>
    <t>07.06.2023 20:23:30</t>
  </si>
  <si>
    <t>07.06.2023 20:23:31</t>
  </si>
  <si>
    <t>07.06.2023 20:24:58</t>
  </si>
  <si>
    <t>07.06.2023 20:25:00</t>
  </si>
  <si>
    <t>07.06.2023 20:25:03</t>
  </si>
  <si>
    <t>07.06.2023 20:25:04</t>
  </si>
  <si>
    <t>07.06.2023 20:25:06</t>
  </si>
  <si>
    <t>07.06.2023 20:25:07</t>
  </si>
  <si>
    <t>07.06.2023 20:25:09</t>
  </si>
  <si>
    <t>07.06.2023 20:25:24</t>
  </si>
  <si>
    <t>07.06.2023 20:27:40</t>
  </si>
  <si>
    <t>07.06.2023 20:27:46</t>
  </si>
  <si>
    <t>07.06.2023 20:27:48</t>
  </si>
  <si>
    <t>07.06.2023 20:27:49</t>
  </si>
  <si>
    <t>07.06.2023 20:27:51</t>
  </si>
  <si>
    <t>07.06.2023 20:27:52</t>
  </si>
  <si>
    <t>07.06.2023 20:27:54</t>
  </si>
  <si>
    <t>07.06.2023 20:27:55</t>
  </si>
  <si>
    <t>07.06.2023 20:29:27</t>
  </si>
  <si>
    <t>07.06.2023 20:29:28</t>
  </si>
  <si>
    <t>07.06.2023 20:29:30</t>
  </si>
  <si>
    <t>07.06.2023 20:29:31</t>
  </si>
  <si>
    <t>07.06.2023 20:29:33</t>
  </si>
  <si>
    <t>07.06.2023 20:29:34</t>
  </si>
  <si>
    <t>07.06.2023 20:31:06</t>
  </si>
  <si>
    <t>07.06.2023 20:37:33</t>
  </si>
  <si>
    <t>07.06.2023 20:37:39</t>
  </si>
  <si>
    <t>07.06.2023 20:37:42</t>
  </si>
  <si>
    <t>07.06.2023 20:39:06</t>
  </si>
  <si>
    <t>07.06.2023 20:39:07</t>
  </si>
  <si>
    <t>07.06.2023 20:39:09</t>
  </si>
  <si>
    <t>07.06.2023 20:39:12</t>
  </si>
  <si>
    <t>07.06.2023 20:42:09</t>
  </si>
  <si>
    <t>07.06.2023 20:42:13</t>
  </si>
  <si>
    <t>07.06.2023 20:42:16</t>
  </si>
  <si>
    <t>07.06.2023 20:49:30</t>
  </si>
  <si>
    <t>07.06.2023 20:49:31</t>
  </si>
  <si>
    <t>07.06.2023 20:49:33</t>
  </si>
  <si>
    <t>07.06.2023 20:49:36</t>
  </si>
  <si>
    <t>07.06.2023 20:50:13</t>
  </si>
  <si>
    <t>07.06.2023 20:50:15</t>
  </si>
  <si>
    <t>07.06.2023 20:50:16</t>
  </si>
  <si>
    <t>07.06.2023 20:50:18</t>
  </si>
  <si>
    <t>07.06.2023 20:55:01</t>
  </si>
  <si>
    <t>07.06.2023 20:55:03</t>
  </si>
  <si>
    <t>07.06.2023 20:55:04</t>
  </si>
  <si>
    <t>07.06.2023 20:57:06</t>
  </si>
  <si>
    <t>07.06.2023 20:57:07</t>
  </si>
  <si>
    <t>07.06.2023 20:57:09</t>
  </si>
  <si>
    <t>07.06.2023 20:57:10</t>
  </si>
  <si>
    <t>07.06.2023 20:57:12</t>
  </si>
  <si>
    <t>07.06.2023 20:57:13</t>
  </si>
  <si>
    <t>07.06.2023 21:01:01</t>
  </si>
  <si>
    <t>07.06.2023 21:01:03</t>
  </si>
  <si>
    <t>07.06.2023 21:01:04</t>
  </si>
  <si>
    <t>07.06.2023 21:01:06</t>
  </si>
  <si>
    <t>07.06.2023 21:01:07</t>
  </si>
  <si>
    <t>07.06.2023 21:01:09</t>
  </si>
  <si>
    <t>07.06.2023 21:01:10</t>
  </si>
  <si>
    <t>07.06.2023 21:01:12</t>
  </si>
  <si>
    <t>07.06.2023 21:12:01</t>
  </si>
  <si>
    <t>07.06.2023 21:12:03</t>
  </si>
  <si>
    <t>07.06.2023 21:12:04</t>
  </si>
  <si>
    <t>07.06.2023 21:12:06</t>
  </si>
  <si>
    <t>07.06.2023 21:12:07</t>
  </si>
  <si>
    <t>07.06.2023 21:12:09</t>
  </si>
  <si>
    <t>07.06.2023 21:12:10</t>
  </si>
  <si>
    <t>07.06.2023 21:15:13</t>
  </si>
  <si>
    <t>07.06.2023 21:15:15</t>
  </si>
  <si>
    <t>07.06.2023 21:15:16</t>
  </si>
  <si>
    <t>07.06.2023 21:15:18</t>
  </si>
  <si>
    <t>07.06.2023 21:15:19</t>
  </si>
  <si>
    <t>07.06.2023 21:15:21</t>
  </si>
  <si>
    <t>07.06.2023 21:15:22</t>
  </si>
  <si>
    <t>07.06.2023 21:15:24</t>
  </si>
  <si>
    <t>07.06.2023 21:15:30</t>
  </si>
  <si>
    <t>07.06.2023 21:15:31</t>
  </si>
  <si>
    <t>07.06.2023 21:15:33</t>
  </si>
  <si>
    <t>07.06.2023 21:15:34</t>
  </si>
  <si>
    <t>07.06.2023 21:15:36</t>
  </si>
  <si>
    <t>07.06.2023 21:15:37</t>
  </si>
  <si>
    <t>07.06.2023 21:15:39</t>
  </si>
  <si>
    <t>07.06.2023 21:15:40</t>
  </si>
  <si>
    <t>07.06.2023 21:15:42</t>
  </si>
  <si>
    <t>07.06.2023 21:20:39</t>
  </si>
  <si>
    <t>07.06.2023 21:20:40</t>
  </si>
  <si>
    <t>07.06.2023 21:21:01</t>
  </si>
  <si>
    <t>07.06.2023 21:21:03</t>
  </si>
  <si>
    <t>07.06.2023 21:21:04</t>
  </si>
  <si>
    <t>07.06.2023 21:21:06</t>
  </si>
  <si>
    <t>07.06.2023 21:21:07</t>
  </si>
  <si>
    <t>07.06.2023 21:22:52</t>
  </si>
  <si>
    <t>07.06.2023 21:22:54</t>
  </si>
  <si>
    <t>07.06.2023 21:22:55</t>
  </si>
  <si>
    <t>07.06.2023 21:22:57</t>
  </si>
  <si>
    <t>07.06.2023 21:22:58</t>
  </si>
  <si>
    <t>07.06.2023 21:24:10</t>
  </si>
  <si>
    <t>07.06.2023 21:24:13</t>
  </si>
  <si>
    <t>07.06.2023 21:24:15</t>
  </si>
  <si>
    <t>07.06.2023 21:24:16</t>
  </si>
  <si>
    <t>07.06.2023 21:24:18</t>
  </si>
  <si>
    <t>07.06.2023 21:24:19</t>
  </si>
  <si>
    <t>07.06.2023 21:25:18</t>
  </si>
  <si>
    <t>07.06.2023 21:25:19</t>
  </si>
  <si>
    <t>07.06.2023 21:25:21</t>
  </si>
  <si>
    <t>07.06.2023 21:25:24</t>
  </si>
  <si>
    <t>07.06.2023 21:25:25</t>
  </si>
  <si>
    <t>07.06.2023 21:25:27</t>
  </si>
  <si>
    <t>07.06.2023 21:25:28</t>
  </si>
  <si>
    <t>07.06.2023 21:25:30</t>
  </si>
  <si>
    <t>07.06.2023 21:25:42</t>
  </si>
  <si>
    <t>07.06.2023 21:25:43</t>
  </si>
  <si>
    <t>07.06.2023 21:25:45</t>
  </si>
  <si>
    <t>07.06.2023 21:25:46</t>
  </si>
  <si>
    <t>07.06.2023 21:25:48</t>
  </si>
  <si>
    <t>07.06.2023 21:25:49</t>
  </si>
  <si>
    <t>07.06.2023 21:25:51</t>
  </si>
  <si>
    <t>07.06.2023 21:25:52</t>
  </si>
  <si>
    <t>07.06.2023 21:26:18</t>
  </si>
  <si>
    <t>07.06.2023 21:26:19</t>
  </si>
  <si>
    <t>07.06.2023 21:26:21</t>
  </si>
  <si>
    <t>07.06.2023 21:26:22</t>
  </si>
  <si>
    <t>07.06.2023 21:26:24</t>
  </si>
  <si>
    <t>07.06.2023 21:26:25</t>
  </si>
  <si>
    <t>07.06.2023 21:26:27</t>
  </si>
  <si>
    <t>07.06.2023 21:26:28</t>
  </si>
  <si>
    <t>07.06.2023 21:27:49</t>
  </si>
  <si>
    <t>07.06.2023 21:27:51</t>
  </si>
  <si>
    <t>07.06.2023 21:27:52</t>
  </si>
  <si>
    <t>07.06.2023 21:27:55</t>
  </si>
  <si>
    <t>07.06.2023 21:27:58</t>
  </si>
  <si>
    <t>07.06.2023 21:28:00</t>
  </si>
  <si>
    <t>07.06.2023 21:28:01</t>
  </si>
  <si>
    <t>07.06.2023 21:36:28</t>
  </si>
  <si>
    <t>07.06.2023 21:36:30</t>
  </si>
  <si>
    <t>07.06.2023 21:36:31</t>
  </si>
  <si>
    <t>07.06.2023 21:36:33</t>
  </si>
  <si>
    <t>07.06.2023 21:36:34</t>
  </si>
  <si>
    <t>07.06.2023 21:36:36</t>
  </si>
  <si>
    <t>07.06.2023 21:36:37</t>
  </si>
  <si>
    <t>07.06.2023 21:36:40</t>
  </si>
  <si>
    <t>07.06.2023 21:37:06</t>
  </si>
  <si>
    <t>07.06.2023 21:37:07</t>
  </si>
  <si>
    <t>07.06.2023 21:37:09</t>
  </si>
  <si>
    <t>07.06.2023 21:37:10</t>
  </si>
  <si>
    <t>07.06.2023 21:37:12</t>
  </si>
  <si>
    <t>07.06.2023 21:37:13</t>
  </si>
  <si>
    <t>07.06.2023 21:37:15</t>
  </si>
  <si>
    <t>07.06.2023 21:37:16</t>
  </si>
  <si>
    <t>07.06.2023 21:37:18</t>
  </si>
  <si>
    <t>07.06.2023 21:40:37</t>
  </si>
  <si>
    <t>07.06.2023 21:40:39</t>
  </si>
  <si>
    <t>07.06.2023 21:40:40</t>
  </si>
  <si>
    <t>07.06.2023 21:40:42</t>
  </si>
  <si>
    <t>07.06.2023 21:40:43</t>
  </si>
  <si>
    <t>07.06.2023 21:48:03</t>
  </si>
  <si>
    <t>07.06.2023 21:48:04</t>
  </si>
  <si>
    <t>07.06.2023 21:48:06</t>
  </si>
  <si>
    <t>07.06.2023 21:48:09</t>
  </si>
  <si>
    <t>07.06.2023 21:48:10</t>
  </si>
  <si>
    <t>07.06.2023 21:48:13</t>
  </si>
  <si>
    <t>07.06.2023 21:48:40</t>
  </si>
  <si>
    <t>07.06.2023 21:48:42</t>
  </si>
  <si>
    <t>07.06.2023 21:48:43</t>
  </si>
  <si>
    <t>07.06.2023 21:48:45</t>
  </si>
  <si>
    <t>07.06.2023 21:48:46</t>
  </si>
  <si>
    <t>07.06.2023 21:48:48</t>
  </si>
  <si>
    <t>07.06.2023 21:51:00</t>
  </si>
  <si>
    <t>07.06.2023 21:51:01</t>
  </si>
  <si>
    <t>07.06.2023 21:51:03</t>
  </si>
  <si>
    <t>07.06.2023 21:51:04</t>
  </si>
  <si>
    <t>07.06.2023 21:51:06</t>
  </si>
  <si>
    <t>07.06.2023 21:51:07</t>
  </si>
  <si>
    <t>07.06.2023 21:54:01</t>
  </si>
  <si>
    <t>07.06.2023 21:54:03</t>
  </si>
  <si>
    <t>07.06.2023 21:54:04</t>
  </si>
  <si>
    <t>07.06.2023 21:54:06</t>
  </si>
  <si>
    <t>07.06.2023 21:54:07</t>
  </si>
  <si>
    <t>07.06.2023 22:03:58</t>
  </si>
  <si>
    <t>07.06.2023 22:04:01</t>
  </si>
  <si>
    <t>07.06.2023 22:04:04</t>
  </si>
  <si>
    <t>07.06.2023 22:12:19</t>
  </si>
  <si>
    <t>07.06.2023 22:24:28</t>
  </si>
  <si>
    <t>07.06.2023 22:24:30</t>
  </si>
  <si>
    <t>07.06.2023 22:24:31</t>
  </si>
  <si>
    <t>07.06.2023 22:24:33</t>
  </si>
  <si>
    <t>07.06.2023 22:24:36</t>
  </si>
  <si>
    <t>07.06.2023 22:24:37</t>
  </si>
  <si>
    <t>07.06.2023 22:24:39</t>
  </si>
  <si>
    <t>07.06.2023 22:30:04</t>
  </si>
  <si>
    <t>07.06.2023 22:30:06</t>
  </si>
  <si>
    <t>07.06.2023 22:30:07</t>
  </si>
  <si>
    <t>07.06.2023 22:30:09</t>
  </si>
  <si>
    <t>07.06.2023 22:36:55</t>
  </si>
  <si>
    <t>07.06.2023 22:36:57</t>
  </si>
  <si>
    <t>07.06.2023 22:36:58</t>
  </si>
  <si>
    <t>07.06.2023 22:37:00</t>
  </si>
  <si>
    <t>07.06.2023 22:37:01</t>
  </si>
  <si>
    <t>07.06.2023 22:41:48</t>
  </si>
  <si>
    <t>07.06.2023 22:41:49</t>
  </si>
  <si>
    <t>07.06.2023 22:41:51</t>
  </si>
  <si>
    <t>07.06.2023 22:41:52</t>
  </si>
  <si>
    <t>07.06.2023 22:43:24</t>
  </si>
  <si>
    <t>07.06.2023 22:43:25</t>
  </si>
  <si>
    <t>07.06.2023 22:54:43</t>
  </si>
  <si>
    <t>07.06.2023 22:54:45</t>
  </si>
  <si>
    <t>07.06.2023 22:54:46</t>
  </si>
  <si>
    <t>07.06.2023 22:54:48</t>
  </si>
  <si>
    <t>07.06.2023 22:54:51</t>
  </si>
  <si>
    <t>07.06.2023 22:54:52</t>
  </si>
  <si>
    <t>07.06.2023 22:59:37</t>
  </si>
  <si>
    <t>07.06.2023 22:59:39</t>
  </si>
  <si>
    <t>07.06.2023 22:59:40</t>
  </si>
  <si>
    <t>07.06.2023 22:59:42</t>
  </si>
  <si>
    <t>07.06.2023 23:21:00</t>
  </si>
  <si>
    <t>07.06.2023 23:21:01</t>
  </si>
  <si>
    <t>07.06.2023 23:30:01</t>
  </si>
  <si>
    <t>07.06.2023 23:30:03</t>
  </si>
  <si>
    <t>07.06.2023 23:30:04</t>
  </si>
  <si>
    <t>07.06.2023 23:30:06</t>
  </si>
  <si>
    <t>07.06.2023 23:30:10</t>
  </si>
  <si>
    <t>07.06.2023 23:37:16</t>
  </si>
  <si>
    <t>07.06.2023 23:37:18</t>
  </si>
  <si>
    <t>07.06.2023 23:37:19</t>
  </si>
  <si>
    <t>07.06.2023 23:37:21</t>
  </si>
  <si>
    <t>07.06.2023 23:37:22</t>
  </si>
  <si>
    <t>07.06.2023 23:37:24</t>
  </si>
  <si>
    <t>07.06.2023 23:37:25</t>
  </si>
  <si>
    <t>07.06.2023 23:44:46</t>
  </si>
  <si>
    <t>07.06.2023 23:44:48</t>
  </si>
  <si>
    <t>07.06.2023 23:44:49</t>
  </si>
  <si>
    <t>07.06.2023 23:44:51</t>
  </si>
  <si>
    <t>07.06.2023 23:44:52</t>
  </si>
  <si>
    <t>07.06.2023 23:44:54</t>
  </si>
  <si>
    <t>07.06.2023 23:44:55</t>
  </si>
  <si>
    <t>07.06.2023 23:49:42</t>
  </si>
  <si>
    <t>07.06.2023 23:49:43</t>
  </si>
  <si>
    <t>07.06.2023 23:49:45</t>
  </si>
  <si>
    <t>07.06.2023 23:49:46</t>
  </si>
  <si>
    <t>07.06.2023 23:49:48</t>
  </si>
  <si>
    <t>07.06.2023 23:49:49</t>
  </si>
  <si>
    <t>07.06.2023 23:49:51</t>
  </si>
  <si>
    <t>08.06.2023 00:02:07</t>
  </si>
  <si>
    <t>08.06.2023 00:02:09</t>
  </si>
  <si>
    <t>08.06.2023 00:02:10</t>
  </si>
  <si>
    <t>08.06.2023 00:02:12</t>
  </si>
  <si>
    <t>08.06.2023 00:02:13</t>
  </si>
  <si>
    <t>08.06.2023 00:04:55</t>
  </si>
  <si>
    <t>08.06.2023 00:04:57</t>
  </si>
  <si>
    <t>08.06.2023 00:04:58</t>
  </si>
  <si>
    <t>08.06.2023 00:30:24</t>
  </si>
  <si>
    <t>08.06.2023 00:30:25</t>
  </si>
  <si>
    <t>08.06.2023 00:30:27</t>
  </si>
  <si>
    <t>08.06.2023 00:30:28</t>
  </si>
  <si>
    <t>08.06.2023 00:30:30</t>
  </si>
  <si>
    <t>08.06.2023 00:30:31</t>
  </si>
  <si>
    <t>08.06.2023 00:30:33</t>
  </si>
  <si>
    <t>08.06.2023 00:30:34</t>
  </si>
  <si>
    <t>08.06.2023 00:30:36</t>
  </si>
  <si>
    <t>08.06.2023 00:30:37</t>
  </si>
  <si>
    <t>08.06.2023 01:15:06</t>
  </si>
  <si>
    <t>08.06.2023 01:15:07</t>
  </si>
  <si>
    <t>08.06.2023 01:15:09</t>
  </si>
  <si>
    <t>08.06.2023 01:15:10</t>
  </si>
  <si>
    <t>08.06.2023 01:15:12</t>
  </si>
  <si>
    <t>08.06.2023 01:15:15</t>
  </si>
  <si>
    <t>08.06.2023 01:15:19</t>
  </si>
  <si>
    <t>08.06.2023 01:15:21</t>
  </si>
  <si>
    <t>08.06.2023 02:38:37</t>
  </si>
  <si>
    <t>08.06.2023 02:38:39</t>
  </si>
  <si>
    <t>08.06.2023 02:38:40</t>
  </si>
  <si>
    <t>08.06.2023 02:38:42</t>
  </si>
  <si>
    <t>08.06.2023 02:38:43</t>
  </si>
  <si>
    <t>08.06.2023 02:38:45</t>
  </si>
  <si>
    <t>08.06.2023 02:40:16</t>
  </si>
  <si>
    <t>08.06.2023 02:40:18</t>
  </si>
  <si>
    <t>08.06.2023 02:40:19</t>
  </si>
  <si>
    <t>08.06.2023 02:40:21</t>
  </si>
  <si>
    <t>08.06.2023 02:40:22</t>
  </si>
  <si>
    <t>08.06.2023 02:40:25</t>
  </si>
  <si>
    <t>08.06.2023 02:55:58</t>
  </si>
  <si>
    <t>08.06.2023 02:56:00</t>
  </si>
  <si>
    <t>08.06.2023 02:56:01</t>
  </si>
  <si>
    <t>08.06.2023 02:56:03</t>
  </si>
  <si>
    <t>08.06.2023 02:56:04</t>
  </si>
  <si>
    <t>08.06.2023 02:56:06</t>
  </si>
  <si>
    <t>08.06.2023 02:56:07</t>
  </si>
  <si>
    <t>08.06.2023 04:03:07</t>
  </si>
  <si>
    <t>08.06.2023 04:03:09</t>
  </si>
  <si>
    <t>08.06.2023 04:03:10</t>
  </si>
  <si>
    <t>08.06.2023 04:03:12</t>
  </si>
  <si>
    <t>08.06.2023 04:03:13</t>
  </si>
  <si>
    <t>08.06.2023 04:03:15</t>
  </si>
  <si>
    <t>08.06.2023 04:12:36</t>
  </si>
  <si>
    <t>08.06.2023 04:12:37</t>
  </si>
  <si>
    <t>08.06.2023 04:12:39</t>
  </si>
  <si>
    <t>08.06.2023 04:12:40</t>
  </si>
  <si>
    <t>08.06.2023 04:12:42</t>
  </si>
  <si>
    <t>08.06.2023 04:12:43</t>
  </si>
  <si>
    <t>08.06.2023 04:12:45</t>
  </si>
  <si>
    <t>08.06.2023 04:23:22</t>
  </si>
  <si>
    <t>08.06.2023 04:23:24</t>
  </si>
  <si>
    <t>08.06.2023 04:23:25</t>
  </si>
  <si>
    <t>08.06.2023 04:23:27</t>
  </si>
  <si>
    <t>08.06.2023 04:23:28</t>
  </si>
  <si>
    <t>08.06.2023 04:23:30</t>
  </si>
  <si>
    <t>08.06.2023 04:29:15</t>
  </si>
  <si>
    <t>08.06.2023 04:29:16</t>
  </si>
  <si>
    <t>08.06.2023 04:29:19</t>
  </si>
  <si>
    <t>08.06.2023 04:29:21</t>
  </si>
  <si>
    <t>08.06.2023 04:29:22</t>
  </si>
  <si>
    <t>08.06.2023 04:29:24</t>
  </si>
  <si>
    <t>08.06.2023 04:29:25</t>
  </si>
  <si>
    <t>08.06.2023 04:29:48</t>
  </si>
  <si>
    <t>08.06.2023 04:29:49</t>
  </si>
  <si>
    <t>08.06.2023 04:29:51</t>
  </si>
  <si>
    <t>08.06.2023 04:29:52</t>
  </si>
  <si>
    <t>08.06.2023 04:29:54</t>
  </si>
  <si>
    <t>08.06.2023 04:29:55</t>
  </si>
  <si>
    <t>08.06.2023 04:41:58</t>
  </si>
  <si>
    <t>08.06.2023 04:42:00</t>
  </si>
  <si>
    <t>08.06.2023 04:42:02</t>
  </si>
  <si>
    <t>08.06.2023 04:42:03</t>
  </si>
  <si>
    <t>08.06.2023 04:42:05</t>
  </si>
  <si>
    <t>08.06.2023 04:42:06</t>
  </si>
  <si>
    <t>08.06.2023 04:42:08</t>
  </si>
  <si>
    <t>08.06.2023 04:42:09</t>
  </si>
  <si>
    <t>08.06.2023 04:42:11</t>
  </si>
  <si>
    <t>08.06.2023 04:43:21</t>
  </si>
  <si>
    <t>08.06.2023 04:43:22</t>
  </si>
  <si>
    <t>08.06.2023 04:43:24</t>
  </si>
  <si>
    <t>08.06.2023 04:43:25</t>
  </si>
  <si>
    <t>08.06.2023 04:43:27</t>
  </si>
  <si>
    <t>08.06.2023 04:43:28</t>
  </si>
  <si>
    <t>08.06.2023 04:43:30</t>
  </si>
  <si>
    <t>08.06.2023 04:44:40</t>
  </si>
  <si>
    <t>08.06.2023 04:44:42</t>
  </si>
  <si>
    <t>08.06.2023 04:44:43</t>
  </si>
  <si>
    <t>08.06.2023 04:44:45</t>
  </si>
  <si>
    <t>08.06.2023 04:44:46</t>
  </si>
  <si>
    <t>08.06.2023 04:56:00</t>
  </si>
  <si>
    <t>08.06.2023 05:24:33</t>
  </si>
  <si>
    <t>08.06.2023 05:27:00</t>
  </si>
  <si>
    <t>08.06.2023 05:27:01</t>
  </si>
  <si>
    <t>08.06.2023 05:27:03</t>
  </si>
  <si>
    <t>08.06.2023 05:27:04</t>
  </si>
  <si>
    <t>08.06.2023 05:27:06</t>
  </si>
  <si>
    <t>08.06.2023 05:27:07</t>
  </si>
  <si>
    <t>08.06.2023 05:27:09</t>
  </si>
  <si>
    <t>08.06.2023 05:35:48</t>
  </si>
  <si>
    <t>08.06.2023 05:48:00</t>
  </si>
  <si>
    <t>08.06.2023 05:48:03</t>
  </si>
  <si>
    <t>08.06.2023 05:48:04</t>
  </si>
  <si>
    <t>08.06.2023 05:48:06</t>
  </si>
  <si>
    <t>08.06.2023 05:48:07</t>
  </si>
  <si>
    <t>08.06.2023 05:48:09</t>
  </si>
  <si>
    <t>08.06.2023 05:49:36</t>
  </si>
  <si>
    <t>08.06.2023 05:49:39</t>
  </si>
  <si>
    <t>08.06.2023 05:49:40</t>
  </si>
  <si>
    <t>08.06.2023 05:49:42</t>
  </si>
  <si>
    <t>08.06.2023 05:49:43</t>
  </si>
  <si>
    <t>08.06.2023 05:49:45</t>
  </si>
  <si>
    <t>08.06.2023 05:49:46</t>
  </si>
  <si>
    <t>08.06.2023 05:49:48</t>
  </si>
  <si>
    <t>08.06.2023 05:49:49</t>
  </si>
  <si>
    <t>08.06.2023 05:49:51</t>
  </si>
  <si>
    <t>08.06.2023 05:49:52</t>
  </si>
  <si>
    <t>08.06.2023 05:49:54</t>
  </si>
  <si>
    <t>08.06.2023 05:49:55</t>
  </si>
  <si>
    <t>08.06.2023 05:58:19</t>
  </si>
  <si>
    <t>08.06.2023 05:58:21</t>
  </si>
  <si>
    <t>08.06.2023 05:58:25</t>
  </si>
  <si>
    <t>08.06.2023 05:58:27</t>
  </si>
  <si>
    <t>08.06.2023 06:02:52</t>
  </si>
  <si>
    <t>08.06.2023 06:02:55</t>
  </si>
  <si>
    <t>08.06.2023 06:02:58</t>
  </si>
  <si>
    <t>08.06.2023 06:03:03</t>
  </si>
  <si>
    <t>08.06.2023 06:09:01</t>
  </si>
  <si>
    <t>08.06.2023 06:09:03</t>
  </si>
  <si>
    <t>08.06.2023 06:09:06</t>
  </si>
  <si>
    <t>08.06.2023 06:09:07</t>
  </si>
  <si>
    <t>08.06.2023 06:09:09</t>
  </si>
  <si>
    <t>08.06.2023 06:18:03</t>
  </si>
  <si>
    <t>08.06.2023 06:18:06</t>
  </si>
  <si>
    <t>08.06.2023 06:18:07</t>
  </si>
  <si>
    <t>08.06.2023 06:18:09</t>
  </si>
  <si>
    <t>08.06.2023 06:18:10</t>
  </si>
  <si>
    <t>08.06.2023 06:20:58</t>
  </si>
  <si>
    <t>08.06.2023 06:21:00</t>
  </si>
  <si>
    <t>08.06.2023 06:21:01</t>
  </si>
  <si>
    <t>08.06.2023 06:21:03</t>
  </si>
  <si>
    <t>08.06.2023 06:30:25</t>
  </si>
  <si>
    <t>08.06.2023 06:30:27</t>
  </si>
  <si>
    <t>08.06.2023 06:31:00</t>
  </si>
  <si>
    <t>08.06.2023 06:31:01</t>
  </si>
  <si>
    <t>08.06.2023 06:31:03</t>
  </si>
  <si>
    <t>08.06.2023 06:31:04</t>
  </si>
  <si>
    <t>08.06.2023 06:31:06</t>
  </si>
  <si>
    <t>08.06.2023 06:32:27</t>
  </si>
  <si>
    <t>08.06.2023 06:32:30</t>
  </si>
  <si>
    <t>08.06.2023 06:32:31</t>
  </si>
  <si>
    <t>08.06.2023 06:32:33</t>
  </si>
  <si>
    <t>08.06.2023 06:33:16</t>
  </si>
  <si>
    <t>08.06.2023 06:33:18</t>
  </si>
  <si>
    <t>08.06.2023 06:33:19</t>
  </si>
  <si>
    <t>08.06.2023 06:33:21</t>
  </si>
  <si>
    <t>08.06.2023 06:33:22</t>
  </si>
  <si>
    <t>08.06.2023 06:41:54</t>
  </si>
  <si>
    <t>08.06.2023 06:41:55</t>
  </si>
  <si>
    <t>08.06.2023 06:41:57</t>
  </si>
  <si>
    <t>08.06.2023 06:41:58</t>
  </si>
  <si>
    <t>08.06.2023 06:42:01</t>
  </si>
  <si>
    <t>08.06.2023 06:46:09</t>
  </si>
  <si>
    <t>08.06.2023 06:46:10</t>
  </si>
  <si>
    <t>08.06.2023 06:46:12</t>
  </si>
  <si>
    <t>08.06.2023 06:46:13</t>
  </si>
  <si>
    <t>08.06.2023 06:46:15</t>
  </si>
  <si>
    <t>08.06.2023 06:46:16</t>
  </si>
  <si>
    <t>08.06.2023 06:46:18</t>
  </si>
  <si>
    <t>08.06.2023 06:46:21</t>
  </si>
  <si>
    <t>08.06.2023 06:55:39</t>
  </si>
  <si>
    <t>08.06.2023 06:55:40</t>
  </si>
  <si>
    <t>08.06.2023 06:55:42</t>
  </si>
  <si>
    <t>08.06.2023 06:55:43</t>
  </si>
  <si>
    <t>08.06.2023 06:55:45</t>
  </si>
  <si>
    <t>08.06.2023 06:55:46</t>
  </si>
  <si>
    <t>08.06.2023 06:57:54</t>
  </si>
  <si>
    <t>08.06.2023 06:57:55</t>
  </si>
  <si>
    <t>08.06.2023 06:57:57</t>
  </si>
  <si>
    <t>08.06.2023 06:57:58</t>
  </si>
  <si>
    <t>08.06.2023 06:58:00</t>
  </si>
  <si>
    <t>08.06.2023 06:58:01</t>
  </si>
  <si>
    <t>08.06.2023 07:02:00</t>
  </si>
  <si>
    <t>08.06.2023 07:02:01</t>
  </si>
  <si>
    <t>08.06.2023 07:02:03</t>
  </si>
  <si>
    <t>08.06.2023 07:02:04</t>
  </si>
  <si>
    <t>08.06.2023 07:02:06</t>
  </si>
  <si>
    <t>08.06.2023 07:02:07</t>
  </si>
  <si>
    <t>08.06.2023 07:02:09</t>
  </si>
  <si>
    <t>08.06.2023 07:09:21</t>
  </si>
  <si>
    <t>08.06.2023 07:09:28</t>
  </si>
  <si>
    <t>08.06.2023 07:09:46</t>
  </si>
  <si>
    <t>08.06.2023 07:09:48</t>
  </si>
  <si>
    <t>08.06.2023 07:09:49</t>
  </si>
  <si>
    <t>08.06.2023 07:09:51</t>
  </si>
  <si>
    <t>08.06.2023 07:09:52</t>
  </si>
  <si>
    <t>08.06.2023 07:09:54</t>
  </si>
  <si>
    <t>08.06.2023 07:09:57</t>
  </si>
  <si>
    <t>08.06.2023 07:09:58</t>
  </si>
  <si>
    <t>08.06.2023 07:14:04</t>
  </si>
  <si>
    <t>08.06.2023 07:14:06</t>
  </si>
  <si>
    <t>08.06.2023 07:14:07</t>
  </si>
  <si>
    <t>08.06.2023 07:14:09</t>
  </si>
  <si>
    <t>08.06.2023 07:14:10</t>
  </si>
  <si>
    <t>08.06.2023 07:14:18</t>
  </si>
  <si>
    <t>08.06.2023 07:14:19</t>
  </si>
  <si>
    <t>08.06.2023 07:14:25</t>
  </si>
  <si>
    <t>08.06.2023 07:15:19</t>
  </si>
  <si>
    <t>08.06.2023 07:17:33</t>
  </si>
  <si>
    <t>08.06.2023 07:17:34</t>
  </si>
  <si>
    <t>08.06.2023 07:17:36</t>
  </si>
  <si>
    <t>08.06.2023 07:17:37</t>
  </si>
  <si>
    <t>08.06.2023 07:17:39</t>
  </si>
  <si>
    <t>08.06.2023 07:17:42</t>
  </si>
  <si>
    <t>08.06.2023 07:17:51</t>
  </si>
  <si>
    <t>08.06.2023 07:17:52</t>
  </si>
  <si>
    <t>08.06.2023 07:17:54</t>
  </si>
  <si>
    <t>08.06.2023 07:17:55</t>
  </si>
  <si>
    <t>08.06.2023 07:17:57</t>
  </si>
  <si>
    <t>08.06.2023 07:17:58</t>
  </si>
  <si>
    <t>08.06.2023 07:18:00</t>
  </si>
  <si>
    <t>08.06.2023 07:24:22</t>
  </si>
  <si>
    <t>08.06.2023 07:24:24</t>
  </si>
  <si>
    <t>08.06.2023 07:24:27</t>
  </si>
  <si>
    <t>08.06.2023 07:24:28</t>
  </si>
  <si>
    <t>08.06.2023 07:32:01</t>
  </si>
  <si>
    <t>08.06.2023 07:32:03</t>
  </si>
  <si>
    <t>08.06.2023 07:32:04</t>
  </si>
  <si>
    <t>08.06.2023 07:32:06</t>
  </si>
  <si>
    <t>08.06.2023 07:32:07</t>
  </si>
  <si>
    <t>08.06.2023 07:32:09</t>
  </si>
  <si>
    <t>08.06.2023 07:32:10</t>
  </si>
  <si>
    <t>08.06.2023 07:32:52</t>
  </si>
  <si>
    <t>08.06.2023 07:32:54</t>
  </si>
  <si>
    <t>08.06.2023 07:32:55</t>
  </si>
  <si>
    <t>08.06.2023 07:32:57</t>
  </si>
  <si>
    <t>08.06.2023 07:32:58</t>
  </si>
  <si>
    <t>08.06.2023 07:33:00</t>
  </si>
  <si>
    <t>08.06.2023 07:34:31</t>
  </si>
  <si>
    <t>08.06.2023 07:37:27</t>
  </si>
  <si>
    <t>08.06.2023 07:37:28</t>
  </si>
  <si>
    <t>08.06.2023 07:37:30</t>
  </si>
  <si>
    <t>08.06.2023 07:37:31</t>
  </si>
  <si>
    <t>08.06.2023 07:37:33</t>
  </si>
  <si>
    <t>08.06.2023 07:37:34</t>
  </si>
  <si>
    <t>08.06.2023 07:37:36</t>
  </si>
  <si>
    <t>08.06.2023 07:37:37</t>
  </si>
  <si>
    <t>08.06.2023 07:37:39</t>
  </si>
  <si>
    <t>08.06.2023 07:37:43</t>
  </si>
  <si>
    <t>08.06.2023 07:37:45</t>
  </si>
  <si>
    <t>08.06.2023 07:37:46</t>
  </si>
  <si>
    <t>08.06.2023 07:37:48</t>
  </si>
  <si>
    <t>08.06.2023 07:43:48</t>
  </si>
  <si>
    <t>08.06.2023 07:43:49</t>
  </si>
  <si>
    <t>08.06.2023 07:43:51</t>
  </si>
  <si>
    <t>08.06.2023 07:43:52</t>
  </si>
  <si>
    <t>08.06.2023 07:43:57</t>
  </si>
  <si>
    <t>08.06.2023 07:48:42</t>
  </si>
  <si>
    <t>08.06.2023 07:49:45</t>
  </si>
  <si>
    <t>08.06.2023 07:49:46</t>
  </si>
  <si>
    <t>08.06.2023 07:52:42</t>
  </si>
  <si>
    <t>08.06.2023 07:52:43</t>
  </si>
  <si>
    <t>08.06.2023 07:52:45</t>
  </si>
  <si>
    <t>08.06.2023 07:52:46</t>
  </si>
  <si>
    <t>08.06.2023 07:55:25</t>
  </si>
  <si>
    <t>08.06.2023 07:55:27</t>
  </si>
  <si>
    <t>08.06.2023 07:55:28</t>
  </si>
  <si>
    <t>08.06.2023 07:55:30</t>
  </si>
  <si>
    <t>08.06.2023 07:56:01</t>
  </si>
  <si>
    <t>08.06.2023 07:56:03</t>
  </si>
  <si>
    <t>08.06.2023 07:56:04</t>
  </si>
  <si>
    <t>08.06.2023 07:56:07</t>
  </si>
  <si>
    <t>08.06.2023 07:56:09</t>
  </si>
  <si>
    <t>08.06.2023 07:56:54</t>
  </si>
  <si>
    <t>08.06.2023 07:56:55</t>
  </si>
  <si>
    <t>08.06.2023 07:56:57</t>
  </si>
  <si>
    <t>08.06.2023 07:56:58</t>
  </si>
  <si>
    <t>08.06.2023 07:57:00</t>
  </si>
  <si>
    <t>08.06.2023 07:57:01</t>
  </si>
  <si>
    <t>08.06.2023 07:58:52</t>
  </si>
  <si>
    <t>08.06.2023 07:58:54</t>
  </si>
  <si>
    <t>08.06.2023 07:58:58</t>
  </si>
  <si>
    <t>08.06.2023 07:59:00</t>
  </si>
  <si>
    <t>08.06.2023 08:02:57</t>
  </si>
  <si>
    <t>08.06.2023 08:02:58</t>
  </si>
  <si>
    <t>08.06.2023 08:03:00</t>
  </si>
  <si>
    <t>08.06.2023 08:03:01</t>
  </si>
  <si>
    <t>08.06.2023 08:03:03</t>
  </si>
  <si>
    <t>08.06.2023 08:03:04</t>
  </si>
  <si>
    <t>08.06.2023 08:03:06</t>
  </si>
  <si>
    <t>08.06.2023 08:04:36</t>
  </si>
  <si>
    <t>08.06.2023 08:04:37</t>
  </si>
  <si>
    <t>08.06.2023 08:04:40</t>
  </si>
  <si>
    <t>08.06.2023 08:04:42</t>
  </si>
  <si>
    <t>08.06.2023 08:04:43</t>
  </si>
  <si>
    <t>08.06.2023 08:05:37</t>
  </si>
  <si>
    <t>08.06.2023 08:05:39</t>
  </si>
  <si>
    <t>08.06.2023 08:05:40</t>
  </si>
  <si>
    <t>08.06.2023 08:05:42</t>
  </si>
  <si>
    <t>08.06.2023 08:05:43</t>
  </si>
  <si>
    <t>08.06.2023 08:05:45</t>
  </si>
  <si>
    <t>08.06.2023 08:05:46</t>
  </si>
  <si>
    <t>08.06.2023 08:06:10</t>
  </si>
  <si>
    <t>08.06.2023 08:06:12</t>
  </si>
  <si>
    <t>08.06.2023 08:06:13</t>
  </si>
  <si>
    <t>08.06.2023 08:06:15</t>
  </si>
  <si>
    <t>08.06.2023 08:06:16</t>
  </si>
  <si>
    <t>08.06.2023 08:06:18</t>
  </si>
  <si>
    <t>08.06.2023 08:06:19</t>
  </si>
  <si>
    <t>08.06.2023 08:06:48</t>
  </si>
  <si>
    <t>08.06.2023 08:06:49</t>
  </si>
  <si>
    <t>08.06.2023 08:06:51</t>
  </si>
  <si>
    <t>08.06.2023 08:06:52</t>
  </si>
  <si>
    <t>08.06.2023 08:06:54</t>
  </si>
  <si>
    <t>08.06.2023 08:06:57</t>
  </si>
  <si>
    <t>08.06.2023 08:06:58</t>
  </si>
  <si>
    <t>08.06.2023 08:10:37</t>
  </si>
  <si>
    <t>08.06.2023 08:10:39</t>
  </si>
  <si>
    <t>08.06.2023 08:10:40</t>
  </si>
  <si>
    <t>08.06.2023 08:10:42</t>
  </si>
  <si>
    <t>08.06.2023 08:10:43</t>
  </si>
  <si>
    <t>08.06.2023 08:10:45</t>
  </si>
  <si>
    <t>08.06.2023 08:10:46</t>
  </si>
  <si>
    <t>08.06.2023 08:11:37</t>
  </si>
  <si>
    <t>08.06.2023 08:11:39</t>
  </si>
  <si>
    <t>08.06.2023 08:11:40</t>
  </si>
  <si>
    <t>08.06.2023 08:11:42</t>
  </si>
  <si>
    <t>08.06.2023 08:11:43</t>
  </si>
  <si>
    <t>08.06.2023 08:11:45</t>
  </si>
  <si>
    <t>08.06.2023 08:11:46</t>
  </si>
  <si>
    <t>08.06.2023 08:11:48</t>
  </si>
  <si>
    <t>08.06.2023 08:11:49</t>
  </si>
  <si>
    <t>08.06.2023 08:11:51</t>
  </si>
  <si>
    <t>08.06.2023 08:11:52</t>
  </si>
  <si>
    <t>08.06.2023 08:11:54</t>
  </si>
  <si>
    <t>08.06.2023 08:11:55</t>
  </si>
  <si>
    <t>08.06.2023 08:12:18</t>
  </si>
  <si>
    <t>08.06.2023 08:14:39</t>
  </si>
  <si>
    <t>08.06.2023 08:14:40</t>
  </si>
  <si>
    <t>08.06.2023 08:14:42</t>
  </si>
  <si>
    <t>08.06.2023 08:14:45</t>
  </si>
  <si>
    <t>08.06.2023 08:14:46</t>
  </si>
  <si>
    <t>08.06.2023 08:14:48</t>
  </si>
  <si>
    <t>08.06.2023 08:14:49</t>
  </si>
  <si>
    <t>08.06.2023 08:15:31</t>
  </si>
  <si>
    <t>08.06.2023 08:15:33</t>
  </si>
  <si>
    <t>08.06.2023 08:15:34</t>
  </si>
  <si>
    <t>08.06.2023 08:15:36</t>
  </si>
  <si>
    <t>08.06.2023 08:15:37</t>
  </si>
  <si>
    <t>08.06.2023 08:15:39</t>
  </si>
  <si>
    <t>08.06.2023 08:15:40</t>
  </si>
  <si>
    <t>08.06.2023 08:15:42</t>
  </si>
  <si>
    <t>08.06.2023 08:16:36</t>
  </si>
  <si>
    <t>08.06.2023 08:16:37</t>
  </si>
  <si>
    <t>08.06.2023 08:16:39</t>
  </si>
  <si>
    <t>08.06.2023 08:16:42</t>
  </si>
  <si>
    <t>08.06.2023 08:18:33</t>
  </si>
  <si>
    <t>08.06.2023 08:18:36</t>
  </si>
  <si>
    <t>08.06.2023 08:18:37</t>
  </si>
  <si>
    <t>08.06.2023 08:18:39</t>
  </si>
  <si>
    <t>08.06.2023 08:18:40</t>
  </si>
  <si>
    <t>08.06.2023 08:24:37</t>
  </si>
  <si>
    <t>08.06.2023 08:24:39</t>
  </si>
  <si>
    <t>08.06.2023 08:24:40</t>
  </si>
  <si>
    <t>08.06.2023 08:24:42</t>
  </si>
  <si>
    <t>08.06.2023 08:24:43</t>
  </si>
  <si>
    <t>08.06.2023 08:27:43</t>
  </si>
  <si>
    <t>08.06.2023 08:30:07</t>
  </si>
  <si>
    <t>08.06.2023 08:30:09</t>
  </si>
  <si>
    <t>08.06.2023 08:30:10</t>
  </si>
  <si>
    <t>08.06.2023 08:30:12</t>
  </si>
  <si>
    <t>08.06.2023 08:30:13</t>
  </si>
  <si>
    <t>08.06.2023 08:30:15</t>
  </si>
  <si>
    <t>08.06.2023 08:30:16</t>
  </si>
  <si>
    <t>08.06.2023 08:32:21</t>
  </si>
  <si>
    <t>08.06.2023 08:37:54</t>
  </si>
  <si>
    <t>08.06.2023 08:37:55</t>
  </si>
  <si>
    <t>08.06.2023 08:37:57</t>
  </si>
  <si>
    <t>08.06.2023 08:37:58</t>
  </si>
  <si>
    <t>08.06.2023 08:38:00</t>
  </si>
  <si>
    <t>08.06.2023 08:38:01</t>
  </si>
  <si>
    <t>08.06.2023 08:38:03</t>
  </si>
  <si>
    <t>08.06.2023 08:38:04</t>
  </si>
  <si>
    <t>08.06.2023 08:39:27</t>
  </si>
  <si>
    <t>08.06.2023 08:39:30</t>
  </si>
  <si>
    <t>08.06.2023 08:43:52</t>
  </si>
  <si>
    <t>08.06.2023 08:43:54</t>
  </si>
  <si>
    <t>08.06.2023 08:43:55</t>
  </si>
  <si>
    <t>08.06.2023 08:43:57</t>
  </si>
  <si>
    <t>08.06.2023 08:43:58</t>
  </si>
  <si>
    <t>08.06.2023 08:44:01</t>
  </si>
  <si>
    <t>08.06.2023 08:47:19</t>
  </si>
  <si>
    <t>08.06.2023 08:47:22</t>
  </si>
  <si>
    <t>08.06.2023 08:47:24</t>
  </si>
  <si>
    <t>08.06.2023 08:47:27</t>
  </si>
  <si>
    <t>08.06.2023 08:49:21</t>
  </si>
  <si>
    <t>08.06.2023 08:49:22</t>
  </si>
  <si>
    <t>08.06.2023 08:50:21</t>
  </si>
  <si>
    <t>08.06.2023 08:50:22</t>
  </si>
  <si>
    <t>08.06.2023 08:50:25</t>
  </si>
  <si>
    <t>08.06.2023 08:50:27</t>
  </si>
  <si>
    <t>08.06.2023 08:50:28</t>
  </si>
  <si>
    <t>08.06.2023 08:51:04</t>
  </si>
  <si>
    <t>08.06.2023 08:51:06</t>
  </si>
  <si>
    <t>08.06.2023 08:51:07</t>
  </si>
  <si>
    <t>08.06.2023 08:51:09</t>
  </si>
  <si>
    <t>08.06.2023 08:51:10</t>
  </si>
  <si>
    <t>08.06.2023 08:51:12</t>
  </si>
  <si>
    <t>08.06.2023 08:51:13</t>
  </si>
  <si>
    <t>08.06.2023 08:52:48</t>
  </si>
  <si>
    <t>08.06.2023 08:52:49</t>
  </si>
  <si>
    <t>08.06.2023 08:52:51</t>
  </si>
  <si>
    <t>08.06.2023 08:52:52</t>
  </si>
  <si>
    <t>08.06.2023 08:52:55</t>
  </si>
  <si>
    <t>08.06.2023 08:52:57</t>
  </si>
  <si>
    <t>08.06.2023 08:54:10</t>
  </si>
  <si>
    <t>08.06.2023 08:54:12</t>
  </si>
  <si>
    <t>08.06.2023 08:54:13</t>
  </si>
  <si>
    <t>08.06.2023 08:54:15</t>
  </si>
  <si>
    <t>08.06.2023 08:54:16</t>
  </si>
  <si>
    <t>08.06.2023 08:54:18</t>
  </si>
  <si>
    <t>08.06.2023 08:55:06</t>
  </si>
  <si>
    <t>08.06.2023 08:55:07</t>
  </si>
  <si>
    <t>08.06.2023 08:55:09</t>
  </si>
  <si>
    <t>08.06.2023 08:55:57</t>
  </si>
  <si>
    <t>08.06.2023 08:55:58</t>
  </si>
  <si>
    <t>08.06.2023 08:56:00</t>
  </si>
  <si>
    <t>08.06.2023 08:56:01</t>
  </si>
  <si>
    <t>08.06.2023 08:56:03</t>
  </si>
  <si>
    <t>08.06.2023 08:57:12</t>
  </si>
  <si>
    <t>08.06.2023 08:57:13</t>
  </si>
  <si>
    <t>08.06.2023 08:57:15</t>
  </si>
  <si>
    <t>08.06.2023 08:57:16</t>
  </si>
  <si>
    <t>08.06.2023 08:57:18</t>
  </si>
  <si>
    <t>08.06.2023 08:57:19</t>
  </si>
  <si>
    <t>08.06.2023 08:58:06</t>
  </si>
  <si>
    <t>08.06.2023 08:58:07</t>
  </si>
  <si>
    <t>08.06.2023 08:58:09</t>
  </si>
  <si>
    <t>08.06.2023 08:58:10</t>
  </si>
  <si>
    <t>08.06.2023 08:58:12</t>
  </si>
  <si>
    <t>08.06.2023 08:58:13</t>
  </si>
  <si>
    <t>08.06.2023 08:58:15</t>
  </si>
  <si>
    <t>08.06.2023 08:58:16</t>
  </si>
  <si>
    <t>08.06.2023 08:58:18</t>
  </si>
  <si>
    <t>08.06.2023 08:58:19</t>
  </si>
  <si>
    <t>08.06.2023 08:58:21</t>
  </si>
  <si>
    <t>08.06.2023 08:58:24</t>
  </si>
  <si>
    <t>08.06.2023 08:58:25</t>
  </si>
  <si>
    <t>08.06.2023 08:58:27</t>
  </si>
  <si>
    <t>08.06.2023 08:58:34</t>
  </si>
  <si>
    <t>08.06.2023 08:58:36</t>
  </si>
  <si>
    <t>08.06.2023 08:58:37</t>
  </si>
  <si>
    <t>08.06.2023 08:58:39</t>
  </si>
  <si>
    <t>08.06.2023 08:58:40</t>
  </si>
  <si>
    <t>08.06.2023 08:58:42</t>
  </si>
  <si>
    <t>08.06.2023 08:58:43</t>
  </si>
  <si>
    <t>08.06.2023 09:00:34</t>
  </si>
  <si>
    <t>08.06.2023 09:00:36</t>
  </si>
  <si>
    <t>08.06.2023 09:00:37</t>
  </si>
  <si>
    <t>08.06.2023 09:02:09</t>
  </si>
  <si>
    <t>08.06.2023 09:02:10</t>
  </si>
  <si>
    <t>08.06.2023 09:02:12</t>
  </si>
  <si>
    <t>08.06.2023 09:02:13</t>
  </si>
  <si>
    <t>08.06.2023 09:02:15</t>
  </si>
  <si>
    <t>08.06.2023 09:02:16</t>
  </si>
  <si>
    <t>08.06.2023 09:02:18</t>
  </si>
  <si>
    <t>08.06.2023 09:02:46</t>
  </si>
  <si>
    <t>08.06.2023 09:02:48</t>
  </si>
  <si>
    <t>08.06.2023 09:02:49</t>
  </si>
  <si>
    <t>08.06.2023 09:02:51</t>
  </si>
  <si>
    <t>08.06.2023 09:02:52</t>
  </si>
  <si>
    <t>08.06.2023 09:02:54</t>
  </si>
  <si>
    <t>08.06.2023 09:02:57</t>
  </si>
  <si>
    <t>08.06.2023 09:03:07</t>
  </si>
  <si>
    <t>08.06.2023 09:03:09</t>
  </si>
  <si>
    <t>08.06.2023 09:03:10</t>
  </si>
  <si>
    <t>08.06.2023 09:03:12</t>
  </si>
  <si>
    <t>08.06.2023 09:03:13</t>
  </si>
  <si>
    <t>08.06.2023 09:03:16</t>
  </si>
  <si>
    <t>08.06.2023 09:03:19</t>
  </si>
  <si>
    <t>08.06.2023 09:04:58</t>
  </si>
  <si>
    <t>08.06.2023 09:05:00</t>
  </si>
  <si>
    <t>08.06.2023 09:05:01</t>
  </si>
  <si>
    <t>08.06.2023 09:05:03</t>
  </si>
  <si>
    <t>08.06.2023 09:05:04</t>
  </si>
  <si>
    <t>08.06.2023 09:05:06</t>
  </si>
  <si>
    <t>08.06.2023 09:05:09</t>
  </si>
  <si>
    <t>08.06.2023 09:09:36</t>
  </si>
  <si>
    <t>08.06.2023 09:09:37</t>
  </si>
  <si>
    <t>08.06.2023 09:09:39</t>
  </si>
  <si>
    <t>08.06.2023 09:09:40</t>
  </si>
  <si>
    <t>08.06.2023 09:09:42</t>
  </si>
  <si>
    <t>08.06.2023 09:09:43</t>
  </si>
  <si>
    <t>08.06.2023 09:09:45</t>
  </si>
  <si>
    <t>08.06.2023 09:12:06</t>
  </si>
  <si>
    <t>08.06.2023 09:12:07</t>
  </si>
  <si>
    <t>08.06.2023 09:12:09</t>
  </si>
  <si>
    <t>08.06.2023 09:12:10</t>
  </si>
  <si>
    <t>08.06.2023 09:12:12</t>
  </si>
  <si>
    <t>08.06.2023 09:12:13</t>
  </si>
  <si>
    <t>08.06.2023 09:12:15</t>
  </si>
  <si>
    <t>08.06.2023 09:14:36</t>
  </si>
  <si>
    <t>08.06.2023 09:14:37</t>
  </si>
  <si>
    <t>08.06.2023 09:14:39</t>
  </si>
  <si>
    <t>08.06.2023 09:14:40</t>
  </si>
  <si>
    <t>08.06.2023 09:14:42</t>
  </si>
  <si>
    <t>08.06.2023 09:16:55</t>
  </si>
  <si>
    <t>08.06.2023 09:16:57</t>
  </si>
  <si>
    <t>08.06.2023 09:16:58</t>
  </si>
  <si>
    <t>08.06.2023 09:17:00</t>
  </si>
  <si>
    <t>08.06.2023 09:17:01</t>
  </si>
  <si>
    <t>08.06.2023 09:17:03</t>
  </si>
  <si>
    <t>08.06.2023 09:17:04</t>
  </si>
  <si>
    <t>08.06.2023 09:21:00</t>
  </si>
  <si>
    <t>08.06.2023 09:21:01</t>
  </si>
  <si>
    <t>08.06.2023 09:21:03</t>
  </si>
  <si>
    <t>08.06.2023 09:21:04</t>
  </si>
  <si>
    <t>08.06.2023 09:21:07</t>
  </si>
  <si>
    <t>08.06.2023 09:21:09</t>
  </si>
  <si>
    <t>08.06.2023 09:21:10</t>
  </si>
  <si>
    <t>08.06.2023 09:28:19</t>
  </si>
  <si>
    <t>08.06.2023 09:28:21</t>
  </si>
  <si>
    <t>08.06.2023 09:28:22</t>
  </si>
  <si>
    <t>08.06.2023 09:28:25</t>
  </si>
  <si>
    <t>08.06.2023 09:28:27</t>
  </si>
  <si>
    <t>08.06.2023 09:28:28</t>
  </si>
  <si>
    <t>08.06.2023 09:28:30</t>
  </si>
  <si>
    <t>08.06.2023 09:28:31</t>
  </si>
  <si>
    <t>08.06.2023 09:29:25</t>
  </si>
  <si>
    <t>08.06.2023 09:29:54</t>
  </si>
  <si>
    <t>08.06.2023 09:30:01</t>
  </si>
  <si>
    <t>08.06.2023 09:31:27</t>
  </si>
  <si>
    <t>08.06.2023 09:31:28</t>
  </si>
  <si>
    <t>08.06.2023 09:31:30</t>
  </si>
  <si>
    <t>08.06.2023 09:31:33</t>
  </si>
  <si>
    <t>08.06.2023 09:31:34</t>
  </si>
  <si>
    <t>08.06.2023 09:31:36</t>
  </si>
  <si>
    <t>08.06.2023 09:31:37</t>
  </si>
  <si>
    <t>08.06.2023 09:32:57</t>
  </si>
  <si>
    <t>08.06.2023 09:37:55</t>
  </si>
  <si>
    <t>08.06.2023 09:37:57</t>
  </si>
  <si>
    <t>08.06.2023 09:38:00</t>
  </si>
  <si>
    <t>08.06.2023 09:39:34</t>
  </si>
  <si>
    <t>08.06.2023 09:39:36</t>
  </si>
  <si>
    <t>08.06.2023 09:39:39</t>
  </si>
  <si>
    <t>08.06.2023 09:39:40</t>
  </si>
  <si>
    <t>08.06.2023 09:39:42</t>
  </si>
  <si>
    <t>08.06.2023 09:40:19</t>
  </si>
  <si>
    <t>08.06.2023 09:40:21</t>
  </si>
  <si>
    <t>08.06.2023 09:40:22</t>
  </si>
  <si>
    <t>08.06.2023 09:40:24</t>
  </si>
  <si>
    <t>08.06.2023 09:40:33</t>
  </si>
  <si>
    <t>08.06.2023 09:40:34</t>
  </si>
  <si>
    <t>08.06.2023 09:40:36</t>
  </si>
  <si>
    <t>08.06.2023 09:40:37</t>
  </si>
  <si>
    <t>08.06.2023 09:40:39</t>
  </si>
  <si>
    <t>08.06.2023 09:40:42</t>
  </si>
  <si>
    <t>08.06.2023 09:40:43</t>
  </si>
  <si>
    <t>08.06.2023 09:42:45</t>
  </si>
  <si>
    <t>08.06.2023 09:42:46</t>
  </si>
  <si>
    <t>08.06.2023 09:42:48</t>
  </si>
  <si>
    <t>08.06.2023 09:42:49</t>
  </si>
  <si>
    <t>08.06.2023 09:42:51</t>
  </si>
  <si>
    <t>08.06.2023 09:42:52</t>
  </si>
  <si>
    <t>08.06.2023 09:45:46</t>
  </si>
  <si>
    <t>08.06.2023 09:45:48</t>
  </si>
  <si>
    <t>08.06.2023 09:45:49</t>
  </si>
  <si>
    <t>08.06.2023 09:45:51</t>
  </si>
  <si>
    <t>08.06.2023 09:45:52</t>
  </si>
  <si>
    <t>08.06.2023 09:45:54</t>
  </si>
  <si>
    <t>08.06.2023 09:47:03</t>
  </si>
  <si>
    <t>08.06.2023 09:47:04</t>
  </si>
  <si>
    <t>08.06.2023 09:47:06</t>
  </si>
  <si>
    <t>08.06.2023 09:47:07</t>
  </si>
  <si>
    <t>08.06.2023 09:47:09</t>
  </si>
  <si>
    <t>08.06.2023 09:47:10</t>
  </si>
  <si>
    <t>08.06.2023 09:47:13</t>
  </si>
  <si>
    <t>08.06.2023 09:47:40</t>
  </si>
  <si>
    <t>08.06.2023 09:47:42</t>
  </si>
  <si>
    <t>08.06.2023 09:47:43</t>
  </si>
  <si>
    <t>08.06.2023 09:47:45</t>
  </si>
  <si>
    <t>08.06.2023 09:47:46</t>
  </si>
  <si>
    <t>08.06.2023 09:47:48</t>
  </si>
  <si>
    <t>08.06.2023 09:47:49</t>
  </si>
  <si>
    <t>08.06.2023 09:47:51</t>
  </si>
  <si>
    <t>08.06.2023 09:47:54</t>
  </si>
  <si>
    <t>08.06.2023 09:47:55</t>
  </si>
  <si>
    <t>08.06.2023 09:47:57</t>
  </si>
  <si>
    <t>08.06.2023 09:47:58</t>
  </si>
  <si>
    <t>08.06.2023 09:48:00</t>
  </si>
  <si>
    <t>08.06.2023 09:48:01</t>
  </si>
  <si>
    <t>08.06.2023 09:48:03</t>
  </si>
  <si>
    <t>08.06.2023 09:48:53</t>
  </si>
  <si>
    <t>08.06.2023 09:48:56</t>
  </si>
  <si>
    <t>08.06.2023 09:48:57</t>
  </si>
  <si>
    <t>08.06.2023 09:48:59</t>
  </si>
  <si>
    <t>08.06.2023 09:49:00</t>
  </si>
  <si>
    <t>08.06.2023 09:49:02</t>
  </si>
  <si>
    <t>08.06.2023 09:49:03</t>
  </si>
  <si>
    <t>08.06.2023 09:49:11</t>
  </si>
  <si>
    <t>08.06.2023 09:49:12</t>
  </si>
  <si>
    <t>08.06.2023 09:49:14</t>
  </si>
  <si>
    <t>08.06.2023 09:49:29</t>
  </si>
  <si>
    <t>08.06.2023 09:49:30</t>
  </si>
  <si>
    <t>08.06.2023 09:49:32</t>
  </si>
  <si>
    <t>08.06.2023 09:49:33</t>
  </si>
  <si>
    <t>08.06.2023 09:49:35</t>
  </si>
  <si>
    <t>08.06.2023 09:49:36</t>
  </si>
  <si>
    <t>08.06.2023 09:49:38</t>
  </si>
  <si>
    <t>08.06.2023 09:50:40</t>
  </si>
  <si>
    <t>08.06.2023 09:51:00</t>
  </si>
  <si>
    <t>08.06.2023 09:51:28</t>
  </si>
  <si>
    <t>08.06.2023 09:51:30</t>
  </si>
  <si>
    <t>08.06.2023 09:51:34</t>
  </si>
  <si>
    <t>08.06.2023 09:51:36</t>
  </si>
  <si>
    <t>08.06.2023 09:51:37</t>
  </si>
  <si>
    <t>08.06.2023 09:54:30</t>
  </si>
  <si>
    <t>08.06.2023 09:54:31</t>
  </si>
  <si>
    <t>08.06.2023 09:54:33</t>
  </si>
  <si>
    <t>08.06.2023 09:54:34</t>
  </si>
  <si>
    <t>08.06.2023 09:54:36</t>
  </si>
  <si>
    <t>08.06.2023 09:54:37</t>
  </si>
  <si>
    <t>08.06.2023 09:56:27</t>
  </si>
  <si>
    <t>08.06.2023 09:56:28</t>
  </si>
  <si>
    <t>08.06.2023 09:56:30</t>
  </si>
  <si>
    <t>08.06.2023 09:56:31</t>
  </si>
  <si>
    <t>08.06.2023 09:56:33</t>
  </si>
  <si>
    <t>08.06.2023 09:56:34</t>
  </si>
  <si>
    <t>08.06.2023 09:59:57</t>
  </si>
  <si>
    <t>08.06.2023 10:01:10</t>
  </si>
  <si>
    <t>08.06.2023 10:01:12</t>
  </si>
  <si>
    <t>08.06.2023 10:01:13</t>
  </si>
  <si>
    <t>08.06.2023 10:01:15</t>
  </si>
  <si>
    <t>08.06.2023 10:01:16</t>
  </si>
  <si>
    <t>08.06.2023 10:06:37</t>
  </si>
  <si>
    <t>08.06.2023 10:06:39</t>
  </si>
  <si>
    <t>08.06.2023 10:06:40</t>
  </si>
  <si>
    <t>08.06.2023 10:06:42</t>
  </si>
  <si>
    <t>08.06.2023 10:06:43</t>
  </si>
  <si>
    <t>08.06.2023 10:06:45</t>
  </si>
  <si>
    <t>08.06.2023 10:06:46</t>
  </si>
  <si>
    <t>08.06.2023 10:06:48</t>
  </si>
  <si>
    <t>08.06.2023 10:08:10</t>
  </si>
  <si>
    <t>08.06.2023 10:08:12</t>
  </si>
  <si>
    <t>08.06.2023 10:08:15</t>
  </si>
  <si>
    <t>08.06.2023 10:08:16</t>
  </si>
  <si>
    <t>08.06.2023 10:08:18</t>
  </si>
  <si>
    <t>08.06.2023 10:09:12</t>
  </si>
  <si>
    <t>08.06.2023 10:09:15</t>
  </si>
  <si>
    <t>08.06.2023 10:09:16</t>
  </si>
  <si>
    <t>08.06.2023 10:09:18</t>
  </si>
  <si>
    <t>08.06.2023 10:09:19</t>
  </si>
  <si>
    <t>08.06.2023 10:09:21</t>
  </si>
  <si>
    <t>08.06.2023 10:11:30</t>
  </si>
  <si>
    <t>08.06.2023 10:11:31</t>
  </si>
  <si>
    <t>08.06.2023 10:11:33</t>
  </si>
  <si>
    <t>08.06.2023 10:11:34</t>
  </si>
  <si>
    <t>08.06.2023 10:11:36</t>
  </si>
  <si>
    <t>08.06.2023 10:11:37</t>
  </si>
  <si>
    <t>08.06.2023 10:11:39</t>
  </si>
  <si>
    <t>08.06.2023 10:11:40</t>
  </si>
  <si>
    <t>08.06.2023 10:11:43</t>
  </si>
  <si>
    <t>08.06.2023 10:11:45</t>
  </si>
  <si>
    <t>08.06.2023 10:11:46</t>
  </si>
  <si>
    <t>08.06.2023 10:11:48</t>
  </si>
  <si>
    <t>08.06.2023 10:11:49</t>
  </si>
  <si>
    <t>08.06.2023 10:11:51</t>
  </si>
  <si>
    <t>08.06.2023 10:12:10</t>
  </si>
  <si>
    <t>08.06.2023 10:15:28</t>
  </si>
  <si>
    <t>08.06.2023 10:15:30</t>
  </si>
  <si>
    <t>08.06.2023 10:15:31</t>
  </si>
  <si>
    <t>08.06.2023 10:15:33</t>
  </si>
  <si>
    <t>08.06.2023 10:15:34</t>
  </si>
  <si>
    <t>08.06.2023 10:15:36</t>
  </si>
  <si>
    <t>08.06.2023 10:20:28</t>
  </si>
  <si>
    <t>08.06.2023 10:21:51</t>
  </si>
  <si>
    <t>08.06.2023 10:21:54</t>
  </si>
  <si>
    <t>08.06.2023 10:21:55</t>
  </si>
  <si>
    <t>08.06.2023 10:21:57</t>
  </si>
  <si>
    <t>08.06.2023 10:21:58</t>
  </si>
  <si>
    <t>08.06.2023 10:22:00</t>
  </si>
  <si>
    <t>08.06.2023 10:22:54</t>
  </si>
  <si>
    <t>08.06.2023 10:22:56</t>
  </si>
  <si>
    <t>08.06.2023 10:22:59</t>
  </si>
  <si>
    <t>08.06.2023 10:23:00</t>
  </si>
  <si>
    <t>08.06.2023 10:23:02</t>
  </si>
  <si>
    <t>08.06.2023 10:23:03</t>
  </si>
  <si>
    <t>08.06.2023 10:23:36</t>
  </si>
  <si>
    <t>08.06.2023 10:23:38</t>
  </si>
  <si>
    <t>08.06.2023 10:23:39</t>
  </si>
  <si>
    <t>08.06.2023 10:23:41</t>
  </si>
  <si>
    <t>08.06.2023 10:23:42</t>
  </si>
  <si>
    <t>08.06.2023 10:23:44</t>
  </si>
  <si>
    <t>08.06.2023 10:26:36</t>
  </si>
  <si>
    <t>08.06.2023 10:26:45</t>
  </si>
  <si>
    <t>08.06.2023 10:26:46</t>
  </si>
  <si>
    <t>08.06.2023 10:26:49</t>
  </si>
  <si>
    <t>08.06.2023 10:27:15</t>
  </si>
  <si>
    <t>08.06.2023 10:27:16</t>
  </si>
  <si>
    <t>08.06.2023 10:27:18</t>
  </si>
  <si>
    <t>08.06.2023 10:27:21</t>
  </si>
  <si>
    <t>08.06.2023 10:36:31</t>
  </si>
  <si>
    <t>08.06.2023 10:36:33</t>
  </si>
  <si>
    <t>08.06.2023 10:36:34</t>
  </si>
  <si>
    <t>08.06.2023 10:36:36</t>
  </si>
  <si>
    <t>08.06.2023 10:38:31</t>
  </si>
  <si>
    <t>08.06.2023 10:38:33</t>
  </si>
  <si>
    <t>08.06.2023 10:38:34</t>
  </si>
  <si>
    <t>08.06.2023 10:38:36</t>
  </si>
  <si>
    <t>08.06.2023 10:38:37</t>
  </si>
  <si>
    <t>08.06.2023 10:38:39</t>
  </si>
  <si>
    <t>08.06.2023 10:38:40</t>
  </si>
  <si>
    <t>08.06.2023 10:43:40</t>
  </si>
  <si>
    <t>08.06.2023 10:43:42</t>
  </si>
  <si>
    <t>08.06.2023 10:43:43</t>
  </si>
  <si>
    <t>08.06.2023 10:43:45</t>
  </si>
  <si>
    <t>08.06.2023 10:43:46</t>
  </si>
  <si>
    <t>08.06.2023 10:43:48</t>
  </si>
  <si>
    <t>08.06.2023 10:45:21</t>
  </si>
  <si>
    <t>08.06.2023 10:45:22</t>
  </si>
  <si>
    <t>08.06.2023 10:45:24</t>
  </si>
  <si>
    <t>08.06.2023 10:45:25</t>
  </si>
  <si>
    <t>08.06.2023 10:45:27</t>
  </si>
  <si>
    <t>08.06.2023 10:45:28</t>
  </si>
  <si>
    <t>08.06.2023 10:45:30</t>
  </si>
  <si>
    <t>08.06.2023 10:46:00</t>
  </si>
  <si>
    <t>08.06.2023 10:46:01</t>
  </si>
  <si>
    <t>08.06.2023 10:46:04</t>
  </si>
  <si>
    <t>08.06.2023 10:46:06</t>
  </si>
  <si>
    <t>08.06.2023 10:46:07</t>
  </si>
  <si>
    <t>08.06.2023 10:47:55</t>
  </si>
  <si>
    <t>08.06.2023 10:47:57</t>
  </si>
  <si>
    <t>08.06.2023 10:47:58</t>
  </si>
  <si>
    <t>08.06.2023 10:48:00</t>
  </si>
  <si>
    <t>08.06.2023 10:48:01</t>
  </si>
  <si>
    <t>08.06.2023 10:48:03</t>
  </si>
  <si>
    <t>08.06.2023 10:48:04</t>
  </si>
  <si>
    <t>08.06.2023 10:48:09</t>
  </si>
  <si>
    <t>08.06.2023 10:49:04</t>
  </si>
  <si>
    <t>08.06.2023 10:49:06</t>
  </si>
  <si>
    <t>08.06.2023 10:49:07</t>
  </si>
  <si>
    <t>08.06.2023 10:49:10</t>
  </si>
  <si>
    <t>08.06.2023 10:49:12</t>
  </si>
  <si>
    <t>08.06.2023 10:52:36</t>
  </si>
  <si>
    <t>08.06.2023 10:52:37</t>
  </si>
  <si>
    <t>08.06.2023 10:52:39</t>
  </si>
  <si>
    <t>08.06.2023 10:52:40</t>
  </si>
  <si>
    <t>08.06.2023 10:52:42</t>
  </si>
  <si>
    <t>08.06.2023 10:55:10</t>
  </si>
  <si>
    <t>08.06.2023 10:55:12</t>
  </si>
  <si>
    <t>08.06.2023 10:55:13</t>
  </si>
  <si>
    <t>08.06.2023 10:55:15</t>
  </si>
  <si>
    <t>08.06.2023 10:55:18</t>
  </si>
  <si>
    <t>08.06.2023 10:55:19</t>
  </si>
  <si>
    <t>08.06.2023 10:56:28</t>
  </si>
  <si>
    <t>08.06.2023 10:56:30</t>
  </si>
  <si>
    <t>08.06.2023 10:56:34</t>
  </si>
  <si>
    <t>08.06.2023 10:56:36</t>
  </si>
  <si>
    <t>08.06.2023 10:56:37</t>
  </si>
  <si>
    <t>08.06.2023 10:56:39</t>
  </si>
  <si>
    <t>08.06.2023 10:56:45</t>
  </si>
  <si>
    <t>08.06.2023 10:56:46</t>
  </si>
  <si>
    <t>08.06.2023 10:59:22</t>
  </si>
  <si>
    <t>08.06.2023 10:59:28</t>
  </si>
  <si>
    <t>08.06.2023 10:59:30</t>
  </si>
  <si>
    <t>08.06.2023 11:02:00</t>
  </si>
  <si>
    <t>08.06.2023 11:02:01</t>
  </si>
  <si>
    <t>08.06.2023 11:02:03</t>
  </si>
  <si>
    <t>08.06.2023 11:02:04</t>
  </si>
  <si>
    <t>08.06.2023 11:02:06</t>
  </si>
  <si>
    <t>08.06.2023 11:02:07</t>
  </si>
  <si>
    <t>08.06.2023 11:02:09</t>
  </si>
  <si>
    <t>08.06.2023 11:03:49</t>
  </si>
  <si>
    <t>08.06.2023 11:04:03</t>
  </si>
  <si>
    <t>08.06.2023 11:04:04</t>
  </si>
  <si>
    <t>08.06.2023 11:04:06</t>
  </si>
  <si>
    <t>08.06.2023 11:04:07</t>
  </si>
  <si>
    <t>08.06.2023 11:04:09</t>
  </si>
  <si>
    <t>08.06.2023 11:04:10</t>
  </si>
  <si>
    <t>08.06.2023 11:06:42</t>
  </si>
  <si>
    <t>08.06.2023 11:06:43</t>
  </si>
  <si>
    <t>08.06.2023 11:06:45</t>
  </si>
  <si>
    <t>08.06.2023 11:06:46</t>
  </si>
  <si>
    <t>08.06.2023 11:06:48</t>
  </si>
  <si>
    <t>08.06.2023 11:06:49</t>
  </si>
  <si>
    <t>08.06.2023 11:06:51</t>
  </si>
  <si>
    <t>08.06.2023 11:09:42</t>
  </si>
  <si>
    <t>08.06.2023 11:09:43</t>
  </si>
  <si>
    <t>08.06.2023 11:09:45</t>
  </si>
  <si>
    <t>08.06.2023 11:09:46</t>
  </si>
  <si>
    <t>08.06.2023 11:09:48</t>
  </si>
  <si>
    <t>08.06.2023 11:09:49</t>
  </si>
  <si>
    <t>08.06.2023 11:10:30</t>
  </si>
  <si>
    <t>08.06.2023 11:10:31</t>
  </si>
  <si>
    <t>08.06.2023 11:10:33</t>
  </si>
  <si>
    <t>08.06.2023 11:10:34</t>
  </si>
  <si>
    <t>08.06.2023 11:10:36</t>
  </si>
  <si>
    <t>08.06.2023 11:14:48</t>
  </si>
  <si>
    <t>08.06.2023 11:14:55</t>
  </si>
  <si>
    <t>08.06.2023 11:14:57</t>
  </si>
  <si>
    <t>08.06.2023 11:14:58</t>
  </si>
  <si>
    <t>08.06.2023 11:16:00</t>
  </si>
  <si>
    <t>08.06.2023 11:16:01</t>
  </si>
  <si>
    <t>08.06.2023 11:16:03</t>
  </si>
  <si>
    <t>08.06.2023 11:16:04</t>
  </si>
  <si>
    <t>08.06.2023 11:16:06</t>
  </si>
  <si>
    <t>08.06.2023 11:16:07</t>
  </si>
  <si>
    <t>08.06.2023 11:16:52</t>
  </si>
  <si>
    <t>08.06.2023 11:18:00</t>
  </si>
  <si>
    <t>08.06.2023 11:18:01</t>
  </si>
  <si>
    <t>08.06.2023 11:18:03</t>
  </si>
  <si>
    <t>08.06.2023 11:18:04</t>
  </si>
  <si>
    <t>08.06.2023 11:18:06</t>
  </si>
  <si>
    <t>08.06.2023 11:18:07</t>
  </si>
  <si>
    <t>08.06.2023 11:19:22</t>
  </si>
  <si>
    <t>08.06.2023 11:19:24</t>
  </si>
  <si>
    <t>08.06.2023 11:19:25</t>
  </si>
  <si>
    <t>08.06.2023 11:19:27</t>
  </si>
  <si>
    <t>08.06.2023 11:19:45</t>
  </si>
  <si>
    <t>08.06.2023 11:19:46</t>
  </si>
  <si>
    <t>08.06.2023 11:19:48</t>
  </si>
  <si>
    <t>08.06.2023 11:19:49</t>
  </si>
  <si>
    <t>08.06.2023 11:19:51</t>
  </si>
  <si>
    <t>08.06.2023 11:19:52</t>
  </si>
  <si>
    <t>08.06.2023 11:20:16</t>
  </si>
  <si>
    <t>08.06.2023 11:20:18</t>
  </si>
  <si>
    <t>08.06.2023 11:20:19</t>
  </si>
  <si>
    <t>08.06.2023 11:21:12</t>
  </si>
  <si>
    <t>08.06.2023 11:21:13</t>
  </si>
  <si>
    <t>08.06.2023 11:21:15</t>
  </si>
  <si>
    <t>08.06.2023 11:21:16</t>
  </si>
  <si>
    <t>08.06.2023 11:21:18</t>
  </si>
  <si>
    <t>08.06.2023 11:21:21</t>
  </si>
  <si>
    <t>08.06.2023 11:24:22</t>
  </si>
  <si>
    <t>08.06.2023 11:24:24</t>
  </si>
  <si>
    <t>08.06.2023 11:24:25</t>
  </si>
  <si>
    <t>08.06.2023 11:24:27</t>
  </si>
  <si>
    <t>08.06.2023 11:24:28</t>
  </si>
  <si>
    <t>08.06.2023 11:24:30</t>
  </si>
  <si>
    <t>08.06.2023 11:24:31</t>
  </si>
  <si>
    <t>08.06.2023 11:24:33</t>
  </si>
  <si>
    <t>08.06.2023 11:24:34</t>
  </si>
  <si>
    <t>08.06.2023 11:24:36</t>
  </si>
  <si>
    <t>08.06.2023 11:24:37</t>
  </si>
  <si>
    <t>08.06.2023 11:29:43</t>
  </si>
  <si>
    <t>08.06.2023 11:29:45</t>
  </si>
  <si>
    <t>08.06.2023 11:29:46</t>
  </si>
  <si>
    <t>08.06.2023 11:29:49</t>
  </si>
  <si>
    <t>08.06.2023 11:29:52</t>
  </si>
  <si>
    <t>08.06.2023 11:29:54</t>
  </si>
  <si>
    <t>08.06.2023 11:29:55</t>
  </si>
  <si>
    <t>08.06.2023 11:30:21</t>
  </si>
  <si>
    <t>08.06.2023 11:30:22</t>
  </si>
  <si>
    <t>08.06.2023 11:30:24</t>
  </si>
  <si>
    <t>08.06.2023 11:30:25</t>
  </si>
  <si>
    <t>08.06.2023 11:30:27</t>
  </si>
  <si>
    <t>08.06.2023 11:30:28</t>
  </si>
  <si>
    <t>08.06.2023 11:30:30</t>
  </si>
  <si>
    <t>08.06.2023 11:30:34</t>
  </si>
  <si>
    <t>08.06.2023 11:31:49</t>
  </si>
  <si>
    <t>08.06.2023 11:31:51</t>
  </si>
  <si>
    <t>08.06.2023 11:31:52</t>
  </si>
  <si>
    <t>08.06.2023 11:31:54</t>
  </si>
  <si>
    <t>08.06.2023 11:31:55</t>
  </si>
  <si>
    <t>08.06.2023 11:34:48</t>
  </si>
  <si>
    <t>08.06.2023 11:34:49</t>
  </si>
  <si>
    <t>08.06.2023 11:34:51</t>
  </si>
  <si>
    <t>08.06.2023 11:34:52</t>
  </si>
  <si>
    <t>08.06.2023 11:35:21</t>
  </si>
  <si>
    <t>08.06.2023 11:35:22</t>
  </si>
  <si>
    <t>08.06.2023 11:35:24</t>
  </si>
  <si>
    <t>08.06.2023 11:35:25</t>
  </si>
  <si>
    <t>08.06.2023 11:35:28</t>
  </si>
  <si>
    <t>08.06.2023 11:40:28</t>
  </si>
  <si>
    <t>08.06.2023 11:40:30</t>
  </si>
  <si>
    <t>08.06.2023 11:40:31</t>
  </si>
  <si>
    <t>08.06.2023 11:40:33</t>
  </si>
  <si>
    <t>08.06.2023 11:40:36</t>
  </si>
  <si>
    <t>08.06.2023 11:43:42</t>
  </si>
  <si>
    <t>08.06.2023 11:43:43</t>
  </si>
  <si>
    <t>08.06.2023 11:43:45</t>
  </si>
  <si>
    <t>08.06.2023 11:43:46</t>
  </si>
  <si>
    <t>08.06.2023 11:43:49</t>
  </si>
  <si>
    <t>08.06.2023 11:46:04</t>
  </si>
  <si>
    <t>08.06.2023 11:46:06</t>
  </si>
  <si>
    <t>08.06.2023 11:46:07</t>
  </si>
  <si>
    <t>08.06.2023 11:46:09</t>
  </si>
  <si>
    <t>08.06.2023 11:46:10</t>
  </si>
  <si>
    <t>08.06.2023 11:46:12</t>
  </si>
  <si>
    <t>08.06.2023 11:48:34</t>
  </si>
  <si>
    <t>08.06.2023 11:48:36</t>
  </si>
  <si>
    <t>08.06.2023 11:48:37</t>
  </si>
  <si>
    <t>08.06.2023 11:51:27</t>
  </si>
  <si>
    <t>08.06.2023 11:51:30</t>
  </si>
  <si>
    <t>08.06.2023 11:51:31</t>
  </si>
  <si>
    <t>08.06.2023 11:51:33</t>
  </si>
  <si>
    <t>08.06.2023 11:51:36</t>
  </si>
  <si>
    <t>08.06.2023 11:51:39</t>
  </si>
  <si>
    <t>08.06.2023 11:55:06</t>
  </si>
  <si>
    <t>08.06.2023 11:55:07</t>
  </si>
  <si>
    <t>08.06.2023 11:55:10</t>
  </si>
  <si>
    <t>08.06.2023 11:55:12</t>
  </si>
  <si>
    <t>08.06.2023 11:55:13</t>
  </si>
  <si>
    <t>08.06.2023 11:55:15</t>
  </si>
  <si>
    <t>08.06.2023 11:55:16</t>
  </si>
  <si>
    <t>08.06.2023 11:55:36</t>
  </si>
  <si>
    <t>08.06.2023 11:55:37</t>
  </si>
  <si>
    <t>08.06.2023 11:55:39</t>
  </si>
  <si>
    <t>08.06.2023 11:55:40</t>
  </si>
  <si>
    <t>08.06.2023 11:55:42</t>
  </si>
  <si>
    <t>08.06.2023 11:55:43</t>
  </si>
  <si>
    <t>08.06.2023 12:00:15</t>
  </si>
  <si>
    <t>08.06.2023 12:00:22</t>
  </si>
  <si>
    <t>08.06.2023 12:00:25</t>
  </si>
  <si>
    <t>08.06.2023 12:00:27</t>
  </si>
  <si>
    <t>08.06.2023 12:00:30</t>
  </si>
  <si>
    <t>08.06.2023 12:00:33</t>
  </si>
  <si>
    <t>08.06.2023 12:01:57</t>
  </si>
  <si>
    <t>08.06.2023 12:01:58</t>
  </si>
  <si>
    <t>08.06.2023 12:02:00</t>
  </si>
  <si>
    <t>08.06.2023 12:02:01</t>
  </si>
  <si>
    <t>08.06.2023 12:02:03</t>
  </si>
  <si>
    <t>08.06.2023 12:02:04</t>
  </si>
  <si>
    <t>08.06.2023 12:02:07</t>
  </si>
  <si>
    <t>08.06.2023 12:05:24</t>
  </si>
  <si>
    <t>08.06.2023 12:05:25</t>
  </si>
  <si>
    <t>08.06.2023 12:05:27</t>
  </si>
  <si>
    <t>08.06.2023 12:05:30</t>
  </si>
  <si>
    <t>08.06.2023 12:05:31</t>
  </si>
  <si>
    <t>08.06.2023 12:05:33</t>
  </si>
  <si>
    <t>08.06.2023 12:07:27</t>
  </si>
  <si>
    <t>08.06.2023 12:08:33</t>
  </si>
  <si>
    <t>08.06.2023 12:08:34</t>
  </si>
  <si>
    <t>08.06.2023 12:08:39</t>
  </si>
  <si>
    <t>08.06.2023 12:08:40</t>
  </si>
  <si>
    <t>08.06.2023 12:08:43</t>
  </si>
  <si>
    <t>08.06.2023 12:08:46</t>
  </si>
  <si>
    <t>08.06.2023 12:08:49</t>
  </si>
  <si>
    <t>08.06.2023 12:08:51</t>
  </si>
  <si>
    <t>08.06.2023 12:09:01</t>
  </si>
  <si>
    <t>08.06.2023 12:09:45</t>
  </si>
  <si>
    <t>08.06.2023 12:09:46</t>
  </si>
  <si>
    <t>08.06.2023 12:09:48</t>
  </si>
  <si>
    <t>08.06.2023 12:09:49</t>
  </si>
  <si>
    <t>08.06.2023 12:09:52</t>
  </si>
  <si>
    <t>08.06.2023 12:09:54</t>
  </si>
  <si>
    <t>08.06.2023 12:12:09</t>
  </si>
  <si>
    <t>08.06.2023 12:12:13</t>
  </si>
  <si>
    <t>08.06.2023 12:12:15</t>
  </si>
  <si>
    <t>08.06.2023 12:12:18</t>
  </si>
  <si>
    <t>08.06.2023 12:12:19</t>
  </si>
  <si>
    <t>08.06.2023 12:12:21</t>
  </si>
  <si>
    <t>08.06.2023 12:12:22</t>
  </si>
  <si>
    <t>08.06.2023 12:12:24</t>
  </si>
  <si>
    <t>08.06.2023 12:12:58</t>
  </si>
  <si>
    <t>08.06.2023 12:13:00</t>
  </si>
  <si>
    <t>08.06.2023 12:13:01</t>
  </si>
  <si>
    <t>08.06.2023 12:13:03</t>
  </si>
  <si>
    <t>08.06.2023 12:13:06</t>
  </si>
  <si>
    <t>08.06.2023 12:13:18</t>
  </si>
  <si>
    <t>08.06.2023 12:13:19</t>
  </si>
  <si>
    <t>08.06.2023 12:13:21</t>
  </si>
  <si>
    <t>08.06.2023 12:13:22</t>
  </si>
  <si>
    <t>08.06.2023 12:13:24</t>
  </si>
  <si>
    <t>08.06.2023 12:13:25</t>
  </si>
  <si>
    <t>08.06.2023 12:13:28</t>
  </si>
  <si>
    <t>08.06.2023 12:13:53</t>
  </si>
  <si>
    <t>08.06.2023 12:16:10</t>
  </si>
  <si>
    <t>08.06.2023 12:16:12</t>
  </si>
  <si>
    <t>08.06.2023 12:16:13</t>
  </si>
  <si>
    <t>08.06.2023 12:16:15</t>
  </si>
  <si>
    <t>08.06.2023 12:16:16</t>
  </si>
  <si>
    <t>08.06.2023 12:16:18</t>
  </si>
  <si>
    <t>08.06.2023 12:16:19</t>
  </si>
  <si>
    <t>08.06.2023 12:16:21</t>
  </si>
  <si>
    <t>08.06.2023 12:16:22</t>
  </si>
  <si>
    <t>08.06.2023 12:16:25</t>
  </si>
  <si>
    <t>08.06.2023 12:23:54</t>
  </si>
  <si>
    <t>08.06.2023 12:23:55</t>
  </si>
  <si>
    <t>08.06.2023 12:23:57</t>
  </si>
  <si>
    <t>08.06.2023 12:23:58</t>
  </si>
  <si>
    <t>08.06.2023 12:24:00</t>
  </si>
  <si>
    <t>08.06.2023 12:24:01</t>
  </si>
  <si>
    <t>08.06.2023 12:24:03</t>
  </si>
  <si>
    <t>08.06.2023 12:24:56</t>
  </si>
  <si>
    <t>08.06.2023 12:24:57</t>
  </si>
  <si>
    <t>08.06.2023 12:24:59</t>
  </si>
  <si>
    <t>08.06.2023 12:25:00</t>
  </si>
  <si>
    <t>08.06.2023 12:25:03</t>
  </si>
  <si>
    <t>08.06.2023 12:25:21</t>
  </si>
  <si>
    <t>08.06.2023 12:25:23</t>
  </si>
  <si>
    <t>08.06.2023 12:25:24</t>
  </si>
  <si>
    <t>08.06.2023 12:25:26</t>
  </si>
  <si>
    <t>08.06.2023 12:25:27</t>
  </si>
  <si>
    <t>08.06.2023 12:25:29</t>
  </si>
  <si>
    <t>08.06.2023 12:25:30</t>
  </si>
  <si>
    <t>08.06.2023 12:25:32</t>
  </si>
  <si>
    <t>08.06.2023 12:26:21</t>
  </si>
  <si>
    <t>08.06.2023 12:26:24</t>
  </si>
  <si>
    <t>08.06.2023 12:26:25</t>
  </si>
  <si>
    <t>08.06.2023 12:26:27</t>
  </si>
  <si>
    <t>08.06.2023 12:27:22</t>
  </si>
  <si>
    <t>08.06.2023 12:27:24</t>
  </si>
  <si>
    <t>08.06.2023 12:27:25</t>
  </si>
  <si>
    <t>08.06.2023 12:27:27</t>
  </si>
  <si>
    <t>08.06.2023 12:27:28</t>
  </si>
  <si>
    <t>08.06.2023 12:27:30</t>
  </si>
  <si>
    <t>08.06.2023 12:27:31</t>
  </si>
  <si>
    <t>08.06.2023 12:27:34</t>
  </si>
  <si>
    <t>08.06.2023 12:27:52</t>
  </si>
  <si>
    <t>08.06.2023 12:29:45</t>
  </si>
  <si>
    <t>08.06.2023 12:31:27</t>
  </si>
  <si>
    <t>08.06.2023 12:31:28</t>
  </si>
  <si>
    <t>08.06.2023 12:31:30</t>
  </si>
  <si>
    <t>08.06.2023 12:33:43</t>
  </si>
  <si>
    <t>08.06.2023 12:33:46</t>
  </si>
  <si>
    <t>08.06.2023 12:33:48</t>
  </si>
  <si>
    <t>08.06.2023 12:33:49</t>
  </si>
  <si>
    <t>08.06.2023 12:33:51</t>
  </si>
  <si>
    <t>08.06.2023 12:34:15</t>
  </si>
  <si>
    <t>08.06.2023 12:34:18</t>
  </si>
  <si>
    <t>08.06.2023 12:34:21</t>
  </si>
  <si>
    <t>08.06.2023 12:34:22</t>
  </si>
  <si>
    <t>08.06.2023 12:34:31</t>
  </si>
  <si>
    <t>08.06.2023 12:34:33</t>
  </si>
  <si>
    <t>08.06.2023 12:34:34</t>
  </si>
  <si>
    <t>08.06.2023 12:34:36</t>
  </si>
  <si>
    <t>08.06.2023 12:34:37</t>
  </si>
  <si>
    <t>08.06.2023 12:34:39</t>
  </si>
  <si>
    <t>08.06.2023 12:34:40</t>
  </si>
  <si>
    <t>08.06.2023 12:34:42</t>
  </si>
  <si>
    <t>08.06.2023 12:37:16</t>
  </si>
  <si>
    <t>08.06.2023 12:37:18</t>
  </si>
  <si>
    <t>08.06.2023 12:37:19</t>
  </si>
  <si>
    <t>08.06.2023 12:37:21</t>
  </si>
  <si>
    <t>08.06.2023 12:37:22</t>
  </si>
  <si>
    <t>08.06.2023 12:37:24</t>
  </si>
  <si>
    <t>08.06.2023 12:37:25</t>
  </si>
  <si>
    <t>08.06.2023 12:37:27</t>
  </si>
  <si>
    <t>08.06.2023 12:38:52</t>
  </si>
  <si>
    <t>08.06.2023 12:38:55</t>
  </si>
  <si>
    <t>08.06.2023 12:38:57</t>
  </si>
  <si>
    <t>08.06.2023 12:39:03</t>
  </si>
  <si>
    <t>08.06.2023 12:39:04</t>
  </si>
  <si>
    <t>08.06.2023 12:39:07</t>
  </si>
  <si>
    <t>08.06.2023 12:39:10</t>
  </si>
  <si>
    <t>08.06.2023 12:44:52</t>
  </si>
  <si>
    <t>08.06.2023 12:44:55</t>
  </si>
  <si>
    <t>08.06.2023 12:44:57</t>
  </si>
  <si>
    <t>08.06.2023 12:44:58</t>
  </si>
  <si>
    <t>08.06.2023 12:45:24</t>
  </si>
  <si>
    <t>08.06.2023 12:45:25</t>
  </si>
  <si>
    <t>08.06.2023 12:45:27</t>
  </si>
  <si>
    <t>08.06.2023 12:45:30</t>
  </si>
  <si>
    <t>08.06.2023 12:52:55</t>
  </si>
  <si>
    <t>08.06.2023 12:52:57</t>
  </si>
  <si>
    <t>08.06.2023 12:52:58</t>
  </si>
  <si>
    <t>08.06.2023 12:53:00</t>
  </si>
  <si>
    <t>08.06.2023 12:53:01</t>
  </si>
  <si>
    <t>08.06.2023 12:53:03</t>
  </si>
  <si>
    <t>08.06.2023 12:53:06</t>
  </si>
  <si>
    <t>08.06.2023 12:53:07</t>
  </si>
  <si>
    <t>08.06.2023 12:53:09</t>
  </si>
  <si>
    <t>08.06.2023 12:53:18</t>
  </si>
  <si>
    <t>08.06.2023 12:53:21</t>
  </si>
  <si>
    <t>08.06.2023 12:53:24</t>
  </si>
  <si>
    <t>08.06.2023 12:53:25</t>
  </si>
  <si>
    <t>08.06.2023 13:00:25</t>
  </si>
  <si>
    <t>08.06.2023 13:00:27</t>
  </si>
  <si>
    <t>08.06.2023 13:00:28</t>
  </si>
  <si>
    <t>08.06.2023 13:00:30</t>
  </si>
  <si>
    <t>08.06.2023 13:00:31</t>
  </si>
  <si>
    <t>08.06.2023 13:00:33</t>
  </si>
  <si>
    <t>08.06.2023 13:00:42</t>
  </si>
  <si>
    <t>08.06.2023 13:00:43</t>
  </si>
  <si>
    <t>08.06.2023 13:00:45</t>
  </si>
  <si>
    <t>08.06.2023 13:00:46</t>
  </si>
  <si>
    <t>08.06.2023 13:00:48</t>
  </si>
  <si>
    <t>08.06.2023 13:12:42</t>
  </si>
  <si>
    <t>08.06.2023 13:12:43</t>
  </si>
  <si>
    <t>08.06.2023 13:12:45</t>
  </si>
  <si>
    <t>08.06.2023 13:12:46</t>
  </si>
  <si>
    <t>08.06.2023 13:12:48</t>
  </si>
  <si>
    <t>08.06.2023 13:12:49</t>
  </si>
  <si>
    <t>08.06.2023 13:12:51</t>
  </si>
  <si>
    <t>08.06.2023 13:12:52</t>
  </si>
  <si>
    <t>08.06.2023 13:14:52</t>
  </si>
  <si>
    <t>08.06.2023 13:20:52</t>
  </si>
  <si>
    <t>08.06.2023 13:20:54</t>
  </si>
  <si>
    <t>08.06.2023 13:20:55</t>
  </si>
  <si>
    <t>08.06.2023 13:20:57</t>
  </si>
  <si>
    <t>08.06.2023 13:20:58</t>
  </si>
  <si>
    <t>08.06.2023 13:21:00</t>
  </si>
  <si>
    <t>08.06.2023 13:21:01</t>
  </si>
  <si>
    <t>08.06.2023 13:22:12</t>
  </si>
  <si>
    <t>08.06.2023 13:22:13</t>
  </si>
  <si>
    <t>08.06.2023 13:22:15</t>
  </si>
  <si>
    <t>08.06.2023 13:22:16</t>
  </si>
  <si>
    <t>08.06.2023 13:22:18</t>
  </si>
  <si>
    <t>08.06.2023 13:24:42</t>
  </si>
  <si>
    <t>08.06.2023 13:27:09</t>
  </si>
  <si>
    <t>08.06.2023 13:27:10</t>
  </si>
  <si>
    <t>08.06.2023 13:27:12</t>
  </si>
  <si>
    <t>08.06.2023 13:27:13</t>
  </si>
  <si>
    <t>08.06.2023 13:27:15</t>
  </si>
  <si>
    <t>08.06.2023 13:27:18</t>
  </si>
  <si>
    <t>08.06.2023 13:27:19</t>
  </si>
  <si>
    <t>08.06.2023 13:28:18</t>
  </si>
  <si>
    <t>08.06.2023 13:28:19</t>
  </si>
  <si>
    <t>08.06.2023 13:28:21</t>
  </si>
  <si>
    <t>08.06.2023 13:28:24</t>
  </si>
  <si>
    <t>08.06.2023 13:28:25</t>
  </si>
  <si>
    <t>08.06.2023 13:30:51</t>
  </si>
  <si>
    <t>08.06.2023 13:30:52</t>
  </si>
  <si>
    <t>08.06.2023 13:30:54</t>
  </si>
  <si>
    <t>08.06.2023 13:30:55</t>
  </si>
  <si>
    <t>08.06.2023 13:30:57</t>
  </si>
  <si>
    <t>08.06.2023 13:30:58</t>
  </si>
  <si>
    <t>08.06.2023 13:31:01</t>
  </si>
  <si>
    <t>08.06.2023 13:32:46</t>
  </si>
  <si>
    <t>08.06.2023 13:32:48</t>
  </si>
  <si>
    <t>08.06.2023 13:32:49</t>
  </si>
  <si>
    <t>08.06.2023 13:32:51</t>
  </si>
  <si>
    <t>08.06.2023 13:32:52</t>
  </si>
  <si>
    <t>08.06.2023 13:32:54</t>
  </si>
  <si>
    <t>08.06.2023 13:32:55</t>
  </si>
  <si>
    <t>08.06.2023 13:32:57</t>
  </si>
  <si>
    <t>08.06.2023 13:37:10</t>
  </si>
  <si>
    <t>08.06.2023 13:37:12</t>
  </si>
  <si>
    <t>08.06.2023 13:38:10</t>
  </si>
  <si>
    <t>08.06.2023 13:38:12</t>
  </si>
  <si>
    <t>08.06.2023 13:38:13</t>
  </si>
  <si>
    <t>08.06.2023 13:38:15</t>
  </si>
  <si>
    <t>08.06.2023 13:38:18</t>
  </si>
  <si>
    <t>08.06.2023 13:38:45</t>
  </si>
  <si>
    <t>08.06.2023 13:38:46</t>
  </si>
  <si>
    <t>08.06.2023 13:38:48</t>
  </si>
  <si>
    <t>08.06.2023 13:38:52</t>
  </si>
  <si>
    <t>08.06.2023 13:38:54</t>
  </si>
  <si>
    <t>08.06.2023 13:38:55</t>
  </si>
  <si>
    <t>08.06.2023 13:39:01</t>
  </si>
  <si>
    <t>08.06.2023 13:39:24</t>
  </si>
  <si>
    <t>08.06.2023 13:39:25</t>
  </si>
  <si>
    <t>08.06.2023 13:39:27</t>
  </si>
  <si>
    <t>08.06.2023 13:39:30</t>
  </si>
  <si>
    <t>08.06.2023 13:39:39</t>
  </si>
  <si>
    <t>08.06.2023 13:39:40</t>
  </si>
  <si>
    <t>08.06.2023 13:39:43</t>
  </si>
  <si>
    <t>08.06.2023 13:42:52</t>
  </si>
  <si>
    <t>08.06.2023 13:42:55</t>
  </si>
  <si>
    <t>08.06.2023 13:44:34</t>
  </si>
  <si>
    <t>08.06.2023 13:44:36</t>
  </si>
  <si>
    <t>08.06.2023 13:44:37</t>
  </si>
  <si>
    <t>08.06.2023 13:44:39</t>
  </si>
  <si>
    <t>08.06.2023 13:44:40</t>
  </si>
  <si>
    <t>08.06.2023 13:44:43</t>
  </si>
  <si>
    <t>08.06.2023 13:45:40</t>
  </si>
  <si>
    <t>08.06.2023 13:45:42</t>
  </si>
  <si>
    <t>08.06.2023 13:45:45</t>
  </si>
  <si>
    <t>08.06.2023 13:45:46</t>
  </si>
  <si>
    <t>08.06.2023 13:45:48</t>
  </si>
  <si>
    <t>08.06.2023 13:45:49</t>
  </si>
  <si>
    <t>08.06.2023 13:45:51</t>
  </si>
  <si>
    <t>08.06.2023 13:46:10</t>
  </si>
  <si>
    <t>08.06.2023 13:46:12</t>
  </si>
  <si>
    <t>08.06.2023 13:46:24</t>
  </si>
  <si>
    <t>08.06.2023 13:49:01</t>
  </si>
  <si>
    <t>08.06.2023 13:49:06</t>
  </si>
  <si>
    <t>08.06.2023 13:49:07</t>
  </si>
  <si>
    <t>08.06.2023 13:53:43</t>
  </si>
  <si>
    <t>08.06.2023 13:53:45</t>
  </si>
  <si>
    <t>08.06.2023 13:53:46</t>
  </si>
  <si>
    <t>08.06.2023 13:53:48</t>
  </si>
  <si>
    <t>08.06.2023 13:53:49</t>
  </si>
  <si>
    <t>08.06.2023 13:54:43</t>
  </si>
  <si>
    <t>08.06.2023 13:54:46</t>
  </si>
  <si>
    <t>08.06.2023 13:54:48</t>
  </si>
  <si>
    <t>08.06.2023 13:58:37</t>
  </si>
  <si>
    <t>08.06.2023 13:58:39</t>
  </si>
  <si>
    <t>08.06.2023 13:58:42</t>
  </si>
  <si>
    <t>08.06.2023 13:58:46</t>
  </si>
  <si>
    <t>08.06.2023 14:00:24</t>
  </si>
  <si>
    <t>08.06.2023 14:00:25</t>
  </si>
  <si>
    <t>08.06.2023 14:00:27</t>
  </si>
  <si>
    <t>08.06.2023 14:00:28</t>
  </si>
  <si>
    <t>08.06.2023 14:00:31</t>
  </si>
  <si>
    <t>08.06.2023 14:02:37</t>
  </si>
  <si>
    <t>08.06.2023 14:02:39</t>
  </si>
  <si>
    <t>08.06.2023 14:02:40</t>
  </si>
  <si>
    <t>08.06.2023 14:05:51</t>
  </si>
  <si>
    <t>08.06.2023 14:05:55</t>
  </si>
  <si>
    <t>08.06.2023 14:05:57</t>
  </si>
  <si>
    <t>08.06.2023 14:05:58</t>
  </si>
  <si>
    <t>08.06.2023 14:06:00</t>
  </si>
  <si>
    <t>08.06.2023 14:06:01</t>
  </si>
  <si>
    <t>08.06.2023 14:06:04</t>
  </si>
  <si>
    <t>08.06.2023 14:06:44</t>
  </si>
  <si>
    <t>08.06.2023 14:06:45</t>
  </si>
  <si>
    <t>08.06.2023 14:06:47</t>
  </si>
  <si>
    <t>08.06.2023 14:06:51</t>
  </si>
  <si>
    <t>08.06.2023 14:06:56</t>
  </si>
  <si>
    <t>08.06.2023 14:06:57</t>
  </si>
  <si>
    <t>08.06.2023 14:06:59</t>
  </si>
  <si>
    <t>08.06.2023 14:07:00</t>
  </si>
  <si>
    <t>08.06.2023 14:07:03</t>
  </si>
  <si>
    <t>08.06.2023 14:09:25</t>
  </si>
  <si>
    <t>08.06.2023 14:09:27</t>
  </si>
  <si>
    <t>08.06.2023 14:09:28</t>
  </si>
  <si>
    <t>08.06.2023 14:09:30</t>
  </si>
  <si>
    <t>08.06.2023 14:09:31</t>
  </si>
  <si>
    <t>08.06.2023 14:09:33</t>
  </si>
  <si>
    <t>08.06.2023 14:09:57</t>
  </si>
  <si>
    <t>08.06.2023 14:09:58</t>
  </si>
  <si>
    <t>08.06.2023 14:10:00</t>
  </si>
  <si>
    <t>08.06.2023 14:10:03</t>
  </si>
  <si>
    <t>08.06.2023 14:10:04</t>
  </si>
  <si>
    <t>08.06.2023 14:12:48</t>
  </si>
  <si>
    <t>08.06.2023 14:12:49</t>
  </si>
  <si>
    <t>08.06.2023 14:12:52</t>
  </si>
  <si>
    <t>08.06.2023 14:12:54</t>
  </si>
  <si>
    <t>08.06.2023 14:12:57</t>
  </si>
  <si>
    <t>08.06.2023 14:14:03</t>
  </si>
  <si>
    <t>08.06.2023 14:14:04</t>
  </si>
  <si>
    <t>08.06.2023 14:14:07</t>
  </si>
  <si>
    <t>08.06.2023 14:15:34</t>
  </si>
  <si>
    <t>08.06.2023 14:15:36</t>
  </si>
  <si>
    <t>08.06.2023 14:15:37</t>
  </si>
  <si>
    <t>08.06.2023 14:15:40</t>
  </si>
  <si>
    <t>08.06.2023 14:16:07</t>
  </si>
  <si>
    <t>08.06.2023 14:20:06</t>
  </si>
  <si>
    <t>08.06.2023 14:20:07</t>
  </si>
  <si>
    <t>08.06.2023 14:20:09</t>
  </si>
  <si>
    <t>08.06.2023 14:20:10</t>
  </si>
  <si>
    <t>08.06.2023 14:20:18</t>
  </si>
  <si>
    <t>08.06.2023 14:20:19</t>
  </si>
  <si>
    <t>08.06.2023 14:20:21</t>
  </si>
  <si>
    <t>08.06.2023 14:20:22</t>
  </si>
  <si>
    <t>08.06.2023 14:20:24</t>
  </si>
  <si>
    <t>08.06.2023 14:20:25</t>
  </si>
  <si>
    <t>08.06.2023 14:25:43</t>
  </si>
  <si>
    <t>08.06.2023 14:25:45</t>
  </si>
  <si>
    <t>08.06.2023 14:25:52</t>
  </si>
  <si>
    <t>08.06.2023 14:25:54</t>
  </si>
  <si>
    <t>08.06.2023 14:25:55</t>
  </si>
  <si>
    <t>08.06.2023 14:25:57</t>
  </si>
  <si>
    <t>08.06.2023 14:29:16</t>
  </si>
  <si>
    <t>08.06.2023 14:29:18</t>
  </si>
  <si>
    <t>08.06.2023 14:29:19</t>
  </si>
  <si>
    <t>08.06.2023 14:29:21</t>
  </si>
  <si>
    <t>08.06.2023 14:29:22</t>
  </si>
  <si>
    <t>08.06.2023 14:29:24</t>
  </si>
  <si>
    <t>08.06.2023 14:29:25</t>
  </si>
  <si>
    <t>08.06.2023 14:30:58</t>
  </si>
  <si>
    <t>08.06.2023 14:31:00</t>
  </si>
  <si>
    <t>08.06.2023 14:31:01</t>
  </si>
  <si>
    <t>08.06.2023 14:31:03</t>
  </si>
  <si>
    <t>08.06.2023 14:31:04</t>
  </si>
  <si>
    <t>08.06.2023 14:31:06</t>
  </si>
  <si>
    <t>08.06.2023 14:31:07</t>
  </si>
  <si>
    <t>08.06.2023 14:31:12</t>
  </si>
  <si>
    <t>08.06.2023 14:31:16</t>
  </si>
  <si>
    <t>08.06.2023 14:31:47</t>
  </si>
  <si>
    <t>08.06.2023 14:31:48</t>
  </si>
  <si>
    <t>08.06.2023 14:31:50</t>
  </si>
  <si>
    <t>08.06.2023 14:31:51</t>
  </si>
  <si>
    <t>08.06.2023 14:31:53</t>
  </si>
  <si>
    <t>08.06.2023 14:31:54</t>
  </si>
  <si>
    <t>08.06.2023 14:31:56</t>
  </si>
  <si>
    <t>08.06.2023 14:40:36</t>
  </si>
  <si>
    <t>08.06.2023 14:40:37</t>
  </si>
  <si>
    <t>08.06.2023 14:40:39</t>
  </si>
  <si>
    <t>08.06.2023 14:40:40</t>
  </si>
  <si>
    <t>08.06.2023 14:40:42</t>
  </si>
  <si>
    <t>08.06.2023 14:40:43</t>
  </si>
  <si>
    <t>08.06.2023 14:40:45</t>
  </si>
  <si>
    <t>08.06.2023 14:40:46</t>
  </si>
  <si>
    <t>08.06.2023 14:40:48</t>
  </si>
  <si>
    <t>08.06.2023 14:40:49</t>
  </si>
  <si>
    <t>08.06.2023 14:41:03</t>
  </si>
  <si>
    <t>08.06.2023 14:41:04</t>
  </si>
  <si>
    <t>08.06.2023 14:41:06</t>
  </si>
  <si>
    <t>08.06.2023 14:41:07</t>
  </si>
  <si>
    <t>08.06.2023 14:41:09</t>
  </si>
  <si>
    <t>08.06.2023 14:41:10</t>
  </si>
  <si>
    <t>08.06.2023 14:45:04</t>
  </si>
  <si>
    <t>08.06.2023 14:45:12</t>
  </si>
  <si>
    <t>08.06.2023 14:45:13</t>
  </si>
  <si>
    <t>08.06.2023 14:50:43</t>
  </si>
  <si>
    <t>08.06.2023 14:50:45</t>
  </si>
  <si>
    <t>08.06.2023 14:50:46</t>
  </si>
  <si>
    <t>08.06.2023 14:50:48</t>
  </si>
  <si>
    <t>08.06.2023 14:50:49</t>
  </si>
  <si>
    <t>08.06.2023 14:50:52</t>
  </si>
  <si>
    <t>08.06.2023 14:51:15</t>
  </si>
  <si>
    <t>08.06.2023 14:51:16</t>
  </si>
  <si>
    <t>08.06.2023 14:51:18</t>
  </si>
  <si>
    <t>08.06.2023 14:51:19</t>
  </si>
  <si>
    <t>08.06.2023 14:51:22</t>
  </si>
  <si>
    <t>08.06.2023 14:53:58</t>
  </si>
  <si>
    <t>08.06.2023 14:54:00</t>
  </si>
  <si>
    <t>08.06.2023 14:54:01</t>
  </si>
  <si>
    <t>08.06.2023 14:54:03</t>
  </si>
  <si>
    <t>08.06.2023 14:54:06</t>
  </si>
  <si>
    <t>08.06.2023 14:54:51</t>
  </si>
  <si>
    <t>08.06.2023 14:54:53</t>
  </si>
  <si>
    <t>08.06.2023 14:54:54</t>
  </si>
  <si>
    <t>08.06.2023 14:54:56</t>
  </si>
  <si>
    <t>08.06.2023 14:55:26</t>
  </si>
  <si>
    <t>08.06.2023 14:55:27</t>
  </si>
  <si>
    <t>08.06.2023 14:55:29</t>
  </si>
  <si>
    <t>08.06.2023 14:55:30</t>
  </si>
  <si>
    <t>08.06.2023 14:55:32</t>
  </si>
  <si>
    <t>08.06.2023 14:55:33</t>
  </si>
  <si>
    <t>08.06.2023 14:55:45</t>
  </si>
  <si>
    <t>08.06.2023 14:55:47</t>
  </si>
  <si>
    <t>08.06.2023 14:55:48</t>
  </si>
  <si>
    <t>08.06.2023 14:55:51</t>
  </si>
  <si>
    <t>08.06.2023 14:56:18</t>
  </si>
  <si>
    <t>08.06.2023 14:56:19</t>
  </si>
  <si>
    <t>08.06.2023 14:56:21</t>
  </si>
  <si>
    <t>08.06.2023 14:56:22</t>
  </si>
  <si>
    <t>08.06.2023 14:56:24</t>
  </si>
  <si>
    <t>08.06.2023 14:57:54</t>
  </si>
  <si>
    <t>08.06.2023 14:57:55</t>
  </si>
  <si>
    <t>08.06.2023 14:57:58</t>
  </si>
  <si>
    <t>08.06.2023 14:58:00</t>
  </si>
  <si>
    <t>08.06.2023 15:06:37</t>
  </si>
  <si>
    <t>08.06.2023 15:06:39</t>
  </si>
  <si>
    <t>08.06.2023 15:06:40</t>
  </si>
  <si>
    <t>08.06.2023 15:06:52</t>
  </si>
  <si>
    <t>08.06.2023 15:06:54</t>
  </si>
  <si>
    <t>08.06.2023 15:08:37</t>
  </si>
  <si>
    <t>08.06.2023 15:09:40</t>
  </si>
  <si>
    <t>08.06.2023 15:09:42</t>
  </si>
  <si>
    <t>08.06.2023 15:10:01</t>
  </si>
  <si>
    <t>08.06.2023 15:10:25</t>
  </si>
  <si>
    <t>08.06.2023 15:10:27</t>
  </si>
  <si>
    <t>08.06.2023 15:10:28</t>
  </si>
  <si>
    <t>08.06.2023 15:10:30</t>
  </si>
  <si>
    <t>08.06.2023 15:13:07</t>
  </si>
  <si>
    <t>08.06.2023 15:13:09</t>
  </si>
  <si>
    <t>08.06.2023 15:13:10</t>
  </si>
  <si>
    <t>08.06.2023 15:13:13</t>
  </si>
  <si>
    <t>08.06.2023 15:13:15</t>
  </si>
  <si>
    <t>08.06.2023 15:13:16</t>
  </si>
  <si>
    <t>08.06.2023 15:13:18</t>
  </si>
  <si>
    <t>08.06.2023 15:15:52</t>
  </si>
  <si>
    <t>08.06.2023 15:15:54</t>
  </si>
  <si>
    <t>08.06.2023 15:15:55</t>
  </si>
  <si>
    <t>08.06.2023 15:15:57</t>
  </si>
  <si>
    <t>08.06.2023 15:15:58</t>
  </si>
  <si>
    <t>08.06.2023 15:16:00</t>
  </si>
  <si>
    <t>08.06.2023 15:16:01</t>
  </si>
  <si>
    <t>08.06.2023 15:16:03</t>
  </si>
  <si>
    <t>08.06.2023 15:16:15</t>
  </si>
  <si>
    <t>08.06.2023 15:16:18</t>
  </si>
  <si>
    <t>08.06.2023 15:16:21</t>
  </si>
  <si>
    <t>08.06.2023 15:16:22</t>
  </si>
  <si>
    <t>08.06.2023 15:16:24</t>
  </si>
  <si>
    <t>08.06.2023 15:16:27</t>
  </si>
  <si>
    <t>08.06.2023 15:16:28</t>
  </si>
  <si>
    <t>08.06.2023 15:16:34</t>
  </si>
  <si>
    <t>08.06.2023 15:16:36</t>
  </si>
  <si>
    <t>08.06.2023 15:16:37</t>
  </si>
  <si>
    <t>08.06.2023 15:16:39</t>
  </si>
  <si>
    <t>08.06.2023 15:16:40</t>
  </si>
  <si>
    <t>08.06.2023 15:16:42</t>
  </si>
  <si>
    <t>08.06.2023 15:16:43</t>
  </si>
  <si>
    <t>08.06.2023 15:19:27</t>
  </si>
  <si>
    <t>08.06.2023 15:19:28</t>
  </si>
  <si>
    <t>08.06.2023 15:19:30</t>
  </si>
  <si>
    <t>08.06.2023 15:19:31</t>
  </si>
  <si>
    <t>08.06.2023 15:21:07</t>
  </si>
  <si>
    <t>08.06.2023 15:21:13</t>
  </si>
  <si>
    <t>08.06.2023 15:22:01</t>
  </si>
  <si>
    <t>08.06.2023 15:22:03</t>
  </si>
  <si>
    <t>08.06.2023 15:22:04</t>
  </si>
  <si>
    <t>08.06.2023 15:22:06</t>
  </si>
  <si>
    <t>08.06.2023 15:22:07</t>
  </si>
  <si>
    <t>08.06.2023 15:22:25</t>
  </si>
  <si>
    <t>08.06.2023 15:22:27</t>
  </si>
  <si>
    <t>08.06.2023 15:22:28</t>
  </si>
  <si>
    <t>08.06.2023 15:22:30</t>
  </si>
  <si>
    <t>08.06.2023 15:22:31</t>
  </si>
  <si>
    <t>08.06.2023 15:22:33</t>
  </si>
  <si>
    <t>08.06.2023 15:22:34</t>
  </si>
  <si>
    <t>08.06.2023 15:22:36</t>
  </si>
  <si>
    <t>08.06.2023 15:24:13</t>
  </si>
  <si>
    <t>08.06.2023 15:24:15</t>
  </si>
  <si>
    <t>08.06.2023 15:24:16</t>
  </si>
  <si>
    <t>08.06.2023 15:24:18</t>
  </si>
  <si>
    <t>08.06.2023 15:24:19</t>
  </si>
  <si>
    <t>08.06.2023 15:24:21</t>
  </si>
  <si>
    <t>08.06.2023 15:25:12</t>
  </si>
  <si>
    <t>08.06.2023 15:25:13</t>
  </si>
  <si>
    <t>08.06.2023 15:25:15</t>
  </si>
  <si>
    <t>08.06.2023 15:25:16</t>
  </si>
  <si>
    <t>08.06.2023 15:25:18</t>
  </si>
  <si>
    <t>08.06.2023 15:25:19</t>
  </si>
  <si>
    <t>08.06.2023 15:25:21</t>
  </si>
  <si>
    <t>08.06.2023 15:25:22</t>
  </si>
  <si>
    <t>08.06.2023 15:26:04</t>
  </si>
  <si>
    <t>08.06.2023 15:32:43</t>
  </si>
  <si>
    <t>08.06.2023 15:38:33</t>
  </si>
  <si>
    <t>08.06.2023 15:38:34</t>
  </si>
  <si>
    <t>08.06.2023 15:38:40</t>
  </si>
  <si>
    <t>08.06.2023 15:38:42</t>
  </si>
  <si>
    <t>08.06.2023 15:38:43</t>
  </si>
  <si>
    <t>08.06.2023 15:38:45</t>
  </si>
  <si>
    <t>08.06.2023 15:40:00</t>
  </si>
  <si>
    <t>08.06.2023 15:40:01</t>
  </si>
  <si>
    <t>08.06.2023 15:40:03</t>
  </si>
  <si>
    <t>08.06.2023 15:40:04</t>
  </si>
  <si>
    <t>08.06.2023 15:40:06</t>
  </si>
  <si>
    <t>08.06.2023 15:40:07</t>
  </si>
  <si>
    <t>08.06.2023 15:42:51</t>
  </si>
  <si>
    <t>08.06.2023 15:42:58</t>
  </si>
  <si>
    <t>08.06.2023 15:43:00</t>
  </si>
  <si>
    <t>08.06.2023 15:43:01</t>
  </si>
  <si>
    <t>08.06.2023 15:43:03</t>
  </si>
  <si>
    <t>08.06.2023 15:43:04</t>
  </si>
  <si>
    <t>08.06.2023 15:43:16</t>
  </si>
  <si>
    <t>08.06.2023 15:43:18</t>
  </si>
  <si>
    <t>08.06.2023 15:43:19</t>
  </si>
  <si>
    <t>08.06.2023 15:43:21</t>
  </si>
  <si>
    <t>08.06.2023 15:43:24</t>
  </si>
  <si>
    <t>08.06.2023 15:44:57</t>
  </si>
  <si>
    <t>08.06.2023 15:45:00</t>
  </si>
  <si>
    <t>08.06.2023 15:45:03</t>
  </si>
  <si>
    <t>08.06.2023 15:45:04</t>
  </si>
  <si>
    <t>08.06.2023 15:45:25</t>
  </si>
  <si>
    <t>08.06.2023 15:45:27</t>
  </si>
  <si>
    <t>08.06.2023 15:46:58</t>
  </si>
  <si>
    <t>08.06.2023 15:47:00</t>
  </si>
  <si>
    <t>08.06.2023 15:47:01</t>
  </si>
  <si>
    <t>08.06.2023 15:47:03</t>
  </si>
  <si>
    <t>08.06.2023 15:47:06</t>
  </si>
  <si>
    <t>08.06.2023 15:53:09</t>
  </si>
  <si>
    <t>08.06.2023 15:53:12</t>
  </si>
  <si>
    <t>08.06.2023 15:53:13</t>
  </si>
  <si>
    <t>08.06.2023 15:53:16</t>
  </si>
  <si>
    <t>08.06.2023 15:53:18</t>
  </si>
  <si>
    <t>08.06.2023 15:53:19</t>
  </si>
  <si>
    <t>08.06.2023 15:54:42</t>
  </si>
  <si>
    <t>08.06.2023 15:56:37</t>
  </si>
  <si>
    <t>08.06.2023 15:56:39</t>
  </si>
  <si>
    <t>08.06.2023 15:56:40</t>
  </si>
  <si>
    <t>08.06.2023 15:56:42</t>
  </si>
  <si>
    <t>08.06.2023 15:56:43</t>
  </si>
  <si>
    <t>08.06.2023 15:56:45</t>
  </si>
  <si>
    <t>08.06.2023 15:56:46</t>
  </si>
  <si>
    <t>08.06.2023 15:58:00</t>
  </si>
  <si>
    <t>08.06.2023 15:58:01</t>
  </si>
  <si>
    <t>08.06.2023 15:58:03</t>
  </si>
  <si>
    <t>08.06.2023 15:58:04</t>
  </si>
  <si>
    <t>08.06.2023 15:58:06</t>
  </si>
  <si>
    <t>08.06.2023 15:58:07</t>
  </si>
  <si>
    <t>08.06.2023 15:58:09</t>
  </si>
  <si>
    <t>08.06.2023 15:58:10</t>
  </si>
  <si>
    <t>08.06.2023 15:58:12</t>
  </si>
  <si>
    <t>08.06.2023 15:58:34</t>
  </si>
  <si>
    <t>08.06.2023 15:58:36</t>
  </si>
  <si>
    <t>08.06.2023 15:58:37</t>
  </si>
  <si>
    <t>08.06.2023 15:58:39</t>
  </si>
  <si>
    <t>08.06.2023 15:58:40</t>
  </si>
  <si>
    <t>08.06.2023 15:59:42</t>
  </si>
  <si>
    <t>08.06.2023 15:59:43</t>
  </si>
  <si>
    <t>08.06.2023 15:59:45</t>
  </si>
  <si>
    <t>08.06.2023 15:59:46</t>
  </si>
  <si>
    <t>08.06.2023 15:59:48</t>
  </si>
  <si>
    <t>08.06.2023 15:59:51</t>
  </si>
  <si>
    <t>08.06.2023 16:02:40</t>
  </si>
  <si>
    <t>08.06.2023 16:02:51</t>
  </si>
  <si>
    <t>08.06.2023 16:02:52</t>
  </si>
  <si>
    <t>08.06.2023 16:03:03</t>
  </si>
  <si>
    <t>08.06.2023 16:03:04</t>
  </si>
  <si>
    <t>08.06.2023 16:03:06</t>
  </si>
  <si>
    <t>08.06.2023 16:03:07</t>
  </si>
  <si>
    <t>08.06.2023 16:03:09</t>
  </si>
  <si>
    <t>08.06.2023 16:03:10</t>
  </si>
  <si>
    <t>08.06.2023 16:03:12</t>
  </si>
  <si>
    <t>08.06.2023 16:07:06</t>
  </si>
  <si>
    <t>08.06.2023 16:07:07</t>
  </si>
  <si>
    <t>08.06.2023 16:07:09</t>
  </si>
  <si>
    <t>08.06.2023 16:07:10</t>
  </si>
  <si>
    <t>08.06.2023 16:07:12</t>
  </si>
  <si>
    <t>08.06.2023 16:07:16</t>
  </si>
  <si>
    <t>08.06.2023 16:08:45</t>
  </si>
  <si>
    <t>08.06.2023 16:16:55</t>
  </si>
  <si>
    <t>08.06.2023 16:17:01</t>
  </si>
  <si>
    <t>08.06.2023 16:17:03</t>
  </si>
  <si>
    <t>08.06.2023 16:17:10</t>
  </si>
  <si>
    <t>08.06.2023 16:17:12</t>
  </si>
  <si>
    <t>08.06.2023 16:17:13</t>
  </si>
  <si>
    <t>08.06.2023 16:17:15</t>
  </si>
  <si>
    <t>08.06.2023 16:17:16</t>
  </si>
  <si>
    <t>08.06.2023 16:17:18</t>
  </si>
  <si>
    <t>08.06.2023 16:17:19</t>
  </si>
  <si>
    <t>08.06.2023 16:24:25</t>
  </si>
  <si>
    <t>08.06.2023 16:24:27</t>
  </si>
  <si>
    <t>08.06.2023 16:24:28</t>
  </si>
  <si>
    <t>08.06.2023 16:24:30</t>
  </si>
  <si>
    <t>08.06.2023 16:24:31</t>
  </si>
  <si>
    <t>08.06.2023 16:32:13</t>
  </si>
  <si>
    <t>08.06.2023 16:32:15</t>
  </si>
  <si>
    <t>08.06.2023 16:32:16</t>
  </si>
  <si>
    <t>08.06.2023 16:32:18</t>
  </si>
  <si>
    <t>08.06.2023 16:32:19</t>
  </si>
  <si>
    <t>08.06.2023 16:32:22</t>
  </si>
  <si>
    <t>08.06.2023 16:32:24</t>
  </si>
  <si>
    <t>08.06.2023 16:32:39</t>
  </si>
  <si>
    <t>08.06.2023 16:32:40</t>
  </si>
  <si>
    <t>08.06.2023 16:32:42</t>
  </si>
  <si>
    <t>08.06.2023 16:32:43</t>
  </si>
  <si>
    <t>08.06.2023 16:32:45</t>
  </si>
  <si>
    <t>08.06.2023 16:32:46</t>
  </si>
  <si>
    <t>08.06.2023 16:37:33</t>
  </si>
  <si>
    <t>08.06.2023 16:37:34</t>
  </si>
  <si>
    <t>08.06.2023 16:37:36</t>
  </si>
  <si>
    <t>08.06.2023 16:37:37</t>
  </si>
  <si>
    <t>08.06.2023 16:37:39</t>
  </si>
  <si>
    <t>08.06.2023 16:37:40</t>
  </si>
  <si>
    <t>08.06.2023 16:37:42</t>
  </si>
  <si>
    <t>08.06.2023 16:37:43</t>
  </si>
  <si>
    <t>08.06.2023 16:37:45</t>
  </si>
  <si>
    <t>08.06.2023 16:37:46</t>
  </si>
  <si>
    <t>08.06.2023 16:39:40</t>
  </si>
  <si>
    <t>08.06.2023 16:39:42</t>
  </si>
  <si>
    <t>08.06.2023 16:39:43</t>
  </si>
  <si>
    <t>08.06.2023 16:39:45</t>
  </si>
  <si>
    <t>08.06.2023 16:39:46</t>
  </si>
  <si>
    <t>08.06.2023 16:39:48</t>
  </si>
  <si>
    <t>08.06.2023 16:46:36</t>
  </si>
  <si>
    <t>08.06.2023 16:46:39</t>
  </si>
  <si>
    <t>08.06.2023 16:46:42</t>
  </si>
  <si>
    <t>08.06.2023 16:47:40</t>
  </si>
  <si>
    <t>08.06.2023 16:47:42</t>
  </si>
  <si>
    <t>08.06.2023 16:47:43</t>
  </si>
  <si>
    <t>08.06.2023 16:47:45</t>
  </si>
  <si>
    <t>08.06.2023 16:47:46</t>
  </si>
  <si>
    <t>08.06.2023 16:47:48</t>
  </si>
  <si>
    <t>08.06.2023 16:47:49</t>
  </si>
  <si>
    <t>08.06.2023 16:47:51</t>
  </si>
  <si>
    <t>08.06.2023 16:47:52</t>
  </si>
  <si>
    <t>08.06.2023 16:48:13</t>
  </si>
  <si>
    <t>08.06.2023 16:48:15</t>
  </si>
  <si>
    <t>08.06.2023 16:48:16</t>
  </si>
  <si>
    <t>08.06.2023 16:48:18</t>
  </si>
  <si>
    <t>08.06.2023 16:48:19</t>
  </si>
  <si>
    <t>08.06.2023 16:49:04</t>
  </si>
  <si>
    <t>08.06.2023 16:49:06</t>
  </si>
  <si>
    <t>08.06.2023 16:49:07</t>
  </si>
  <si>
    <t>08.06.2023 16:49:09</t>
  </si>
  <si>
    <t>08.06.2023 16:49:12</t>
  </si>
  <si>
    <t>08.06.2023 16:50:52</t>
  </si>
  <si>
    <t>08.06.2023 16:50:55</t>
  </si>
  <si>
    <t>08.06.2023 16:50:57</t>
  </si>
  <si>
    <t>08.06.2023 16:50:58</t>
  </si>
  <si>
    <t>08.06.2023 16:51:01</t>
  </si>
  <si>
    <t>08.06.2023 16:51:12</t>
  </si>
  <si>
    <t>08.06.2023 16:51:13</t>
  </si>
  <si>
    <t>08.06.2023 16:51:16</t>
  </si>
  <si>
    <t>08.06.2023 16:51:19</t>
  </si>
  <si>
    <t>08.06.2023 16:51:21</t>
  </si>
  <si>
    <t>08.06.2023 16:52:01</t>
  </si>
  <si>
    <t>08.06.2023 16:52:03</t>
  </si>
  <si>
    <t>08.06.2023 16:52:04</t>
  </si>
  <si>
    <t>08.06.2023 16:52:06</t>
  </si>
  <si>
    <t>08.06.2023 16:52:07</t>
  </si>
  <si>
    <t>08.06.2023 16:52:09</t>
  </si>
  <si>
    <t>08.06.2023 16:55:01</t>
  </si>
  <si>
    <t>08.06.2023 16:55:03</t>
  </si>
  <si>
    <t>08.06.2023 16:55:04</t>
  </si>
  <si>
    <t>08.06.2023 16:55:06</t>
  </si>
  <si>
    <t>08.06.2023 16:55:07</t>
  </si>
  <si>
    <t>08.06.2023 16:55:09</t>
  </si>
  <si>
    <t>08.06.2023 16:56:18</t>
  </si>
  <si>
    <t>08.06.2023 16:56:19</t>
  </si>
  <si>
    <t>08.06.2023 16:56:21</t>
  </si>
  <si>
    <t>08.06.2023 16:56:22</t>
  </si>
  <si>
    <t>08.06.2023 16:56:24</t>
  </si>
  <si>
    <t>08.06.2023 16:56:25</t>
  </si>
  <si>
    <t>08.06.2023 16:56:27</t>
  </si>
  <si>
    <t>08.06.2023 16:56:28</t>
  </si>
  <si>
    <t>08.06.2023 16:56:30</t>
  </si>
  <si>
    <t>08.06.2023 16:57:18</t>
  </si>
  <si>
    <t>08.06.2023 16:57:19</t>
  </si>
  <si>
    <t>08.06.2023 16:57:22</t>
  </si>
  <si>
    <t>08.06.2023 16:57:24</t>
  </si>
  <si>
    <t>08.06.2023 16:57:25</t>
  </si>
  <si>
    <t>08.06.2023 16:57:27</t>
  </si>
  <si>
    <t>08.06.2023 16:57:30</t>
  </si>
  <si>
    <t>08.06.2023 16:57:31</t>
  </si>
  <si>
    <t>08.06.2023 16:57:34</t>
  </si>
  <si>
    <t>08.06.2023 17:04:01</t>
  </si>
  <si>
    <t>08.06.2023 17:04:03</t>
  </si>
  <si>
    <t>08.06.2023 17:04:04</t>
  </si>
  <si>
    <t>08.06.2023 17:04:06</t>
  </si>
  <si>
    <t>08.06.2023 17:04:07</t>
  </si>
  <si>
    <t>08.06.2023 17:04:09</t>
  </si>
  <si>
    <t>08.06.2023 17:04:12</t>
  </si>
  <si>
    <t>08.06.2023 17:04:13</t>
  </si>
  <si>
    <t>08.06.2023 17:04:19</t>
  </si>
  <si>
    <t>08.06.2023 17:04:21</t>
  </si>
  <si>
    <t>08.06.2023 17:04:22</t>
  </si>
  <si>
    <t>08.06.2023 17:04:25</t>
  </si>
  <si>
    <t>08.06.2023 17:04:27</t>
  </si>
  <si>
    <t>08.06.2023 17:05:45</t>
  </si>
  <si>
    <t>08.06.2023 17:05:46</t>
  </si>
  <si>
    <t>08.06.2023 17:05:48</t>
  </si>
  <si>
    <t>08.06.2023 17:05:49</t>
  </si>
  <si>
    <t>08.06.2023 17:05:52</t>
  </si>
  <si>
    <t>08.06.2023 17:05:54</t>
  </si>
  <si>
    <t>08.06.2023 17:07:22</t>
  </si>
  <si>
    <t>08.06.2023 17:07:24</t>
  </si>
  <si>
    <t>08.06.2023 17:07:25</t>
  </si>
  <si>
    <t>08.06.2023 17:07:27</t>
  </si>
  <si>
    <t>08.06.2023 17:07:28</t>
  </si>
  <si>
    <t>08.06.2023 17:07:30</t>
  </si>
  <si>
    <t>08.06.2023 17:07:31</t>
  </si>
  <si>
    <t>08.06.2023 17:07:43</t>
  </si>
  <si>
    <t>08.06.2023 17:07:45</t>
  </si>
  <si>
    <t>08.06.2023 17:07:46</t>
  </si>
  <si>
    <t>08.06.2023 17:07:48</t>
  </si>
  <si>
    <t>08.06.2023 17:07:51</t>
  </si>
  <si>
    <t>08.06.2023 17:07:52</t>
  </si>
  <si>
    <t>08.06.2023 17:08:13</t>
  </si>
  <si>
    <t>08.06.2023 17:08:15</t>
  </si>
  <si>
    <t>08.06.2023 17:08:19</t>
  </si>
  <si>
    <t>08.06.2023 17:08:21</t>
  </si>
  <si>
    <t>08.06.2023 17:08:22</t>
  </si>
  <si>
    <t>08.06.2023 17:08:24</t>
  </si>
  <si>
    <t>08.06.2023 17:08:25</t>
  </si>
  <si>
    <t>08.06.2023 17:08:28</t>
  </si>
  <si>
    <t>08.06.2023 17:08:30</t>
  </si>
  <si>
    <t>08.06.2023 17:12:51</t>
  </si>
  <si>
    <t>08.06.2023 17:12:52</t>
  </si>
  <si>
    <t>08.06.2023 17:12:54</t>
  </si>
  <si>
    <t>08.06.2023 17:20:43</t>
  </si>
  <si>
    <t>08.06.2023 17:20:45</t>
  </si>
  <si>
    <t>08.06.2023 17:20:46</t>
  </si>
  <si>
    <t>08.06.2023 17:20:48</t>
  </si>
  <si>
    <t>08.06.2023 17:20:49</t>
  </si>
  <si>
    <t>08.06.2023 17:20:51</t>
  </si>
  <si>
    <t>08.06.2023 17:20:52</t>
  </si>
  <si>
    <t>08.06.2023 17:24:30</t>
  </si>
  <si>
    <t>08.06.2023 17:24:31</t>
  </si>
  <si>
    <t>08.06.2023 17:24:33</t>
  </si>
  <si>
    <t>08.06.2023 17:24:34</t>
  </si>
  <si>
    <t>08.06.2023 17:24:36</t>
  </si>
  <si>
    <t>08.06.2023 17:24:37</t>
  </si>
  <si>
    <t>08.06.2023 17:27:18</t>
  </si>
  <si>
    <t>08.06.2023 17:27:21</t>
  </si>
  <si>
    <t>08.06.2023 17:27:22</t>
  </si>
  <si>
    <t>08.06.2023 17:27:24</t>
  </si>
  <si>
    <t>08.06.2023 17:27:25</t>
  </si>
  <si>
    <t>08.06.2023 17:28:46</t>
  </si>
  <si>
    <t>08.06.2023 17:28:48</t>
  </si>
  <si>
    <t>08.06.2023 17:28:49</t>
  </si>
  <si>
    <t>08.06.2023 17:28:51</t>
  </si>
  <si>
    <t>08.06.2023 17:28:52</t>
  </si>
  <si>
    <t>08.06.2023 17:28:54</t>
  </si>
  <si>
    <t>08.06.2023 17:28:55</t>
  </si>
  <si>
    <t>08.06.2023 17:30:55</t>
  </si>
  <si>
    <t>08.06.2023 17:30:57</t>
  </si>
  <si>
    <t>08.06.2023 17:30:58</t>
  </si>
  <si>
    <t>08.06.2023 17:31:01</t>
  </si>
  <si>
    <t>08.06.2023 17:31:06</t>
  </si>
  <si>
    <t>08.06.2023 17:31:07</t>
  </si>
  <si>
    <t>08.06.2023 17:31:44</t>
  </si>
  <si>
    <t>08.06.2023 17:32:54</t>
  </si>
  <si>
    <t>08.06.2023 17:32:55</t>
  </si>
  <si>
    <t>08.06.2023 17:34:15</t>
  </si>
  <si>
    <t>08.06.2023 17:34:16</t>
  </si>
  <si>
    <t>08.06.2023 17:34:18</t>
  </si>
  <si>
    <t>08.06.2023 17:34:21</t>
  </si>
  <si>
    <t>08.06.2023 17:34:22</t>
  </si>
  <si>
    <t>08.06.2023 17:34:24</t>
  </si>
  <si>
    <t>08.06.2023 17:37:55</t>
  </si>
  <si>
    <t>08.06.2023 17:37:57</t>
  </si>
  <si>
    <t>08.06.2023 17:37:58</t>
  </si>
  <si>
    <t>08.06.2023 17:38:00</t>
  </si>
  <si>
    <t>08.06.2023 17:38:01</t>
  </si>
  <si>
    <t>08.06.2023 17:38:03</t>
  </si>
  <si>
    <t>08.06.2023 17:38:04</t>
  </si>
  <si>
    <t>08.06.2023 17:38:21</t>
  </si>
  <si>
    <t>08.06.2023 17:38:24</t>
  </si>
  <si>
    <t>08.06.2023 17:38:27</t>
  </si>
  <si>
    <t>08.06.2023 17:38:30</t>
  </si>
  <si>
    <t>08.06.2023 17:38:32</t>
  </si>
  <si>
    <t>08.06.2023 17:38:33</t>
  </si>
  <si>
    <t>08.06.2023 17:38:34</t>
  </si>
  <si>
    <t>08.06.2023 17:38:36</t>
  </si>
  <si>
    <t>08.06.2023 17:38:37</t>
  </si>
  <si>
    <t>08.06.2023 17:38:39</t>
  </si>
  <si>
    <t>08.06.2023 17:38:41</t>
  </si>
  <si>
    <t>08.06.2023 17:39:28</t>
  </si>
  <si>
    <t>08.06.2023 17:39:30</t>
  </si>
  <si>
    <t>08.06.2023 17:39:31</t>
  </si>
  <si>
    <t>08.06.2023 17:39:33</t>
  </si>
  <si>
    <t>08.06.2023 17:39:34</t>
  </si>
  <si>
    <t>08.06.2023 17:39:36</t>
  </si>
  <si>
    <t>08.06.2023 17:39:37</t>
  </si>
  <si>
    <t>08.06.2023 17:41:54</t>
  </si>
  <si>
    <t>08.06.2023 17:41:57</t>
  </si>
  <si>
    <t>08.06.2023 17:41:58</t>
  </si>
  <si>
    <t>08.06.2023 17:42:00</t>
  </si>
  <si>
    <t>08.06.2023 17:42:06</t>
  </si>
  <si>
    <t>08.06.2023 17:42:07</t>
  </si>
  <si>
    <t>08.06.2023 17:42:09</t>
  </si>
  <si>
    <t>08.06.2023 17:42:10</t>
  </si>
  <si>
    <t>08.06.2023 17:42:12</t>
  </si>
  <si>
    <t>08.06.2023 17:42:13</t>
  </si>
  <si>
    <t>08.06.2023 17:42:15</t>
  </si>
  <si>
    <t>08.06.2023 17:44:18</t>
  </si>
  <si>
    <t>08.06.2023 17:44:19</t>
  </si>
  <si>
    <t>08.06.2023 17:44:21</t>
  </si>
  <si>
    <t>08.06.2023 17:44:22</t>
  </si>
  <si>
    <t>08.06.2023 17:44:24</t>
  </si>
  <si>
    <t>08.06.2023 17:44:25</t>
  </si>
  <si>
    <t>08.06.2023 17:44:27</t>
  </si>
  <si>
    <t>08.06.2023 17:44:28</t>
  </si>
  <si>
    <t>08.06.2023 17:44:30</t>
  </si>
  <si>
    <t>08.06.2023 17:44:31</t>
  </si>
  <si>
    <t>08.06.2023 17:48:43</t>
  </si>
  <si>
    <t>08.06.2023 17:48:48</t>
  </si>
  <si>
    <t>08.06.2023 17:48:51</t>
  </si>
  <si>
    <t>08.06.2023 17:48:52</t>
  </si>
  <si>
    <t>08.06.2023 17:48:55</t>
  </si>
  <si>
    <t>08.06.2023 17:48:58</t>
  </si>
  <si>
    <t>08.06.2023 17:49:00</t>
  </si>
  <si>
    <t>08.06.2023 17:49:01</t>
  </si>
  <si>
    <t>08.06.2023 17:49:03</t>
  </si>
  <si>
    <t>08.06.2023 17:49:45</t>
  </si>
  <si>
    <t>08.06.2023 17:49:47</t>
  </si>
  <si>
    <t>08.06.2023 17:49:48</t>
  </si>
  <si>
    <t>08.06.2023 17:49:50</t>
  </si>
  <si>
    <t>08.06.2023 17:49:51</t>
  </si>
  <si>
    <t>08.06.2023 17:49:53</t>
  </si>
  <si>
    <t>08.06.2023 17:49:54</t>
  </si>
  <si>
    <t>08.06.2023 17:52:33</t>
  </si>
  <si>
    <t>08.06.2023 17:52:34</t>
  </si>
  <si>
    <t>08.06.2023 17:52:36</t>
  </si>
  <si>
    <t>08.06.2023 17:52:37</t>
  </si>
  <si>
    <t>08.06.2023 17:52:39</t>
  </si>
  <si>
    <t>08.06.2023 17:56:42</t>
  </si>
  <si>
    <t>08.06.2023 17:56:43</t>
  </si>
  <si>
    <t>08.06.2023 17:56:45</t>
  </si>
  <si>
    <t>08.06.2023 17:56:46</t>
  </si>
  <si>
    <t>08.06.2023 17:56:48</t>
  </si>
  <si>
    <t>08.06.2023 17:56:49</t>
  </si>
  <si>
    <t>08.06.2023 17:57:04</t>
  </si>
  <si>
    <t>08.06.2023 17:57:06</t>
  </si>
  <si>
    <t>08.06.2023 17:57:07</t>
  </si>
  <si>
    <t>08.06.2023 17:57:09</t>
  </si>
  <si>
    <t>08.06.2023 17:57:10</t>
  </si>
  <si>
    <t>08.06.2023 17:57:12</t>
  </si>
  <si>
    <t>08.06.2023 17:59:15</t>
  </si>
  <si>
    <t>08.06.2023 17:59:16</t>
  </si>
  <si>
    <t>08.06.2023 18:03:46</t>
  </si>
  <si>
    <t>08.06.2023 18:03:48</t>
  </si>
  <si>
    <t>08.06.2023 18:03:49</t>
  </si>
  <si>
    <t>08.06.2023 18:03:52</t>
  </si>
  <si>
    <t>08.06.2023 18:04:00</t>
  </si>
  <si>
    <t>08.06.2023 18:09:40</t>
  </si>
  <si>
    <t>08.06.2023 18:09:42</t>
  </si>
  <si>
    <t>08.06.2023 18:09:43</t>
  </si>
  <si>
    <t>08.06.2023 18:09:45</t>
  </si>
  <si>
    <t>08.06.2023 18:09:46</t>
  </si>
  <si>
    <t>08.06.2023 18:09:48</t>
  </si>
  <si>
    <t>08.06.2023 18:15:54</t>
  </si>
  <si>
    <t>08.06.2023 18:19:55</t>
  </si>
  <si>
    <t>08.06.2023 18:19:57</t>
  </si>
  <si>
    <t>08.06.2023 18:19:58</t>
  </si>
  <si>
    <t>08.06.2023 18:20:00</t>
  </si>
  <si>
    <t>08.06.2023 18:20:01</t>
  </si>
  <si>
    <t>08.06.2023 18:20:03</t>
  </si>
  <si>
    <t>08.06.2023 18:20:34</t>
  </si>
  <si>
    <t>08.06.2023 18:20:36</t>
  </si>
  <si>
    <t>08.06.2023 18:20:37</t>
  </si>
  <si>
    <t>08.06.2023 18:20:39</t>
  </si>
  <si>
    <t>08.06.2023 18:20:41</t>
  </si>
  <si>
    <t>08.06.2023 18:20:42</t>
  </si>
  <si>
    <t>08.06.2023 18:20:44</t>
  </si>
  <si>
    <t>08.06.2023 18:20:45</t>
  </si>
  <si>
    <t>08.06.2023 18:21:58</t>
  </si>
  <si>
    <t>08.06.2023 18:22:00</t>
  </si>
  <si>
    <t>08.06.2023 18:22:01</t>
  </si>
  <si>
    <t>08.06.2023 18:22:03</t>
  </si>
  <si>
    <t>08.06.2023 18:22:04</t>
  </si>
  <si>
    <t>08.06.2023 18:25:51</t>
  </si>
  <si>
    <t>08.06.2023 18:25:52</t>
  </si>
  <si>
    <t>08.06.2023 18:25:54</t>
  </si>
  <si>
    <t>08.06.2023 18:25:55</t>
  </si>
  <si>
    <t>08.06.2023 18:25:57</t>
  </si>
  <si>
    <t>08.06.2023 18:25:58</t>
  </si>
  <si>
    <t>08.06.2023 18:26:00</t>
  </si>
  <si>
    <t>08.06.2023 18:26:01</t>
  </si>
  <si>
    <t>08.06.2023 18:27:46</t>
  </si>
  <si>
    <t>08.06.2023 18:27:48</t>
  </si>
  <si>
    <t>08.06.2023 18:27:51</t>
  </si>
  <si>
    <t>08.06.2023 18:27:52</t>
  </si>
  <si>
    <t>08.06.2023 18:27:54</t>
  </si>
  <si>
    <t>08.06.2023 18:31:57</t>
  </si>
  <si>
    <t>08.06.2023 18:32:00</t>
  </si>
  <si>
    <t>08.06.2023 18:32:01</t>
  </si>
  <si>
    <t>08.06.2023 18:32:04</t>
  </si>
  <si>
    <t>08.06.2023 18:35:18</t>
  </si>
  <si>
    <t>08.06.2023 18:35:21</t>
  </si>
  <si>
    <t>08.06.2023 18:35:22</t>
  </si>
  <si>
    <t>08.06.2023 18:35:25</t>
  </si>
  <si>
    <t>08.06.2023 18:37:15</t>
  </si>
  <si>
    <t>08.06.2023 18:37:19</t>
  </si>
  <si>
    <t>08.06.2023 18:37:21</t>
  </si>
  <si>
    <t>08.06.2023 18:41:12</t>
  </si>
  <si>
    <t>08.06.2023 18:41:15</t>
  </si>
  <si>
    <t>08.06.2023 18:41:16</t>
  </si>
  <si>
    <t>08.06.2023 18:43:22</t>
  </si>
  <si>
    <t>08.06.2023 18:43:24</t>
  </si>
  <si>
    <t>08.06.2023 18:43:25</t>
  </si>
  <si>
    <t>08.06.2023 18:43:27</t>
  </si>
  <si>
    <t>08.06.2023 18:43:40</t>
  </si>
  <si>
    <t>08.06.2023 18:43:42</t>
  </si>
  <si>
    <t>08.06.2023 18:43:43</t>
  </si>
  <si>
    <t>08.06.2023 18:43:45</t>
  </si>
  <si>
    <t>08.06.2023 18:43:46</t>
  </si>
  <si>
    <t>08.06.2023 18:43:48</t>
  </si>
  <si>
    <t>08.06.2023 18:47:30</t>
  </si>
  <si>
    <t>08.06.2023 18:47:31</t>
  </si>
  <si>
    <t>08.06.2023 18:47:33</t>
  </si>
  <si>
    <t>08.06.2023 18:47:36</t>
  </si>
  <si>
    <t>08.06.2023 18:48:12</t>
  </si>
  <si>
    <t>08.06.2023 18:48:13</t>
  </si>
  <si>
    <t>08.06.2023 18:48:15</t>
  </si>
  <si>
    <t>08.06.2023 18:48:16</t>
  </si>
  <si>
    <t>08.06.2023 18:48:18</t>
  </si>
  <si>
    <t>08.06.2023 18:48:21</t>
  </si>
  <si>
    <t>08.06.2023 18:50:52</t>
  </si>
  <si>
    <t>08.06.2023 18:50:55</t>
  </si>
  <si>
    <t>08.06.2023 18:50:57</t>
  </si>
  <si>
    <t>08.06.2023 18:51:06</t>
  </si>
  <si>
    <t>08.06.2023 18:51:07</t>
  </si>
  <si>
    <t>08.06.2023 18:51:09</t>
  </si>
  <si>
    <t>08.06.2023 18:51:12</t>
  </si>
  <si>
    <t>08.06.2023 18:51:31</t>
  </si>
  <si>
    <t>08.06.2023 18:51:33</t>
  </si>
  <si>
    <t>08.06.2023 18:51:34</t>
  </si>
  <si>
    <t>08.06.2023 18:51:36</t>
  </si>
  <si>
    <t>08.06.2023 18:51:37</t>
  </si>
  <si>
    <t>08.06.2023 18:51:39</t>
  </si>
  <si>
    <t>08.06.2023 18:52:22</t>
  </si>
  <si>
    <t>08.06.2023 18:52:24</t>
  </si>
  <si>
    <t>08.06.2023 18:52:25</t>
  </si>
  <si>
    <t>08.06.2023 18:52:28</t>
  </si>
  <si>
    <t>08.06.2023 18:52:30</t>
  </si>
  <si>
    <t>08.06.2023 18:55:48</t>
  </si>
  <si>
    <t>08.06.2023 18:56:09</t>
  </si>
  <si>
    <t>08.06.2023 18:56:10</t>
  </si>
  <si>
    <t>08.06.2023 18:56:12</t>
  </si>
  <si>
    <t>08.06.2023 18:56:13</t>
  </si>
  <si>
    <t>08.06.2023 18:56:15</t>
  </si>
  <si>
    <t>08.06.2023 18:56:18</t>
  </si>
  <si>
    <t>08.06.2023 18:57:34</t>
  </si>
  <si>
    <t>08.06.2023 18:57:36</t>
  </si>
  <si>
    <t>08.06.2023 18:57:37</t>
  </si>
  <si>
    <t>08.06.2023 18:57:39</t>
  </si>
  <si>
    <t>08.06.2023 18:57:40</t>
  </si>
  <si>
    <t>08.06.2023 18:57:42</t>
  </si>
  <si>
    <t>08.06.2023 18:57:43</t>
  </si>
  <si>
    <t>08.06.2023 19:00:43</t>
  </si>
  <si>
    <t>08.06.2023 19:00:45</t>
  </si>
  <si>
    <t>08.06.2023 19:00:46</t>
  </si>
  <si>
    <t>08.06.2023 19:00:48</t>
  </si>
  <si>
    <t>08.06.2023 19:00:49</t>
  </si>
  <si>
    <t>08.06.2023 19:00:51</t>
  </si>
  <si>
    <t>08.06.2023 19:00:52</t>
  </si>
  <si>
    <t>08.06.2023 19:05:40</t>
  </si>
  <si>
    <t>08.06.2023 19:05:42</t>
  </si>
  <si>
    <t>08.06.2023 19:05:45</t>
  </si>
  <si>
    <t>08.06.2023 19:05:46</t>
  </si>
  <si>
    <t>08.06.2023 19:05:48</t>
  </si>
  <si>
    <t>08.06.2023 19:05:49</t>
  </si>
  <si>
    <t>08.06.2023 19:05:51</t>
  </si>
  <si>
    <t>08.06.2023 19:06:00</t>
  </si>
  <si>
    <t>08.06.2023 19:06:01</t>
  </si>
  <si>
    <t>08.06.2023 19:08:27</t>
  </si>
  <si>
    <t>08.06.2023 19:08:30</t>
  </si>
  <si>
    <t>08.06.2023 19:08:31</t>
  </si>
  <si>
    <t>08.06.2023 19:08:33</t>
  </si>
  <si>
    <t>08.06.2023 19:08:34</t>
  </si>
  <si>
    <t>08.06.2023 19:09:09</t>
  </si>
  <si>
    <t>08.06.2023 19:09:12</t>
  </si>
  <si>
    <t>08.06.2023 19:13:25</t>
  </si>
  <si>
    <t>08.06.2023 19:13:27</t>
  </si>
  <si>
    <t>08.06.2023 19:13:28</t>
  </si>
  <si>
    <t>08.06.2023 19:13:30</t>
  </si>
  <si>
    <t>08.06.2023 19:13:31</t>
  </si>
  <si>
    <t>08.06.2023 19:13:33</t>
  </si>
  <si>
    <t>08.06.2023 19:13:34</t>
  </si>
  <si>
    <t>08.06.2023 19:13:36</t>
  </si>
  <si>
    <t>08.06.2023 19:13:37</t>
  </si>
  <si>
    <t>08.06.2023 19:13:39</t>
  </si>
  <si>
    <t>08.06.2023 19:14:13</t>
  </si>
  <si>
    <t>08.06.2023 19:14:15</t>
  </si>
  <si>
    <t>08.06.2023 19:14:16</t>
  </si>
  <si>
    <t>08.06.2023 19:14:18</t>
  </si>
  <si>
    <t>08.06.2023 19:14:19</t>
  </si>
  <si>
    <t>08.06.2023 19:14:33</t>
  </si>
  <si>
    <t>08.06.2023 19:14:34</t>
  </si>
  <si>
    <t>08.06.2023 19:14:36</t>
  </si>
  <si>
    <t>08.06.2023 19:14:37</t>
  </si>
  <si>
    <t>08.06.2023 19:14:39</t>
  </si>
  <si>
    <t>08.06.2023 19:14:40</t>
  </si>
  <si>
    <t>08.06.2023 19:14:42</t>
  </si>
  <si>
    <t>08.06.2023 19:14:43</t>
  </si>
  <si>
    <t>08.06.2023 19:16:37</t>
  </si>
  <si>
    <t>08.06.2023 19:16:39</t>
  </si>
  <si>
    <t>08.06.2023 19:16:40</t>
  </si>
  <si>
    <t>08.06.2023 19:16:42</t>
  </si>
  <si>
    <t>08.06.2023 19:16:43</t>
  </si>
  <si>
    <t>08.06.2023 19:16:45</t>
  </si>
  <si>
    <t>08.06.2023 19:16:46</t>
  </si>
  <si>
    <t>08.06.2023 19:18:42</t>
  </si>
  <si>
    <t>08.06.2023 19:18:43</t>
  </si>
  <si>
    <t>08.06.2023 19:18:45</t>
  </si>
  <si>
    <t>08.06.2023 19:18:46</t>
  </si>
  <si>
    <t>08.06.2023 19:18:48</t>
  </si>
  <si>
    <t>08.06.2023 19:21:43</t>
  </si>
  <si>
    <t>08.06.2023 19:21:45</t>
  </si>
  <si>
    <t>08.06.2023 19:21:46</t>
  </si>
  <si>
    <t>08.06.2023 19:21:49</t>
  </si>
  <si>
    <t>08.06.2023 19:26:57</t>
  </si>
  <si>
    <t>08.06.2023 19:27:01</t>
  </si>
  <si>
    <t>08.06.2023 19:27:03</t>
  </si>
  <si>
    <t>08.06.2023 19:27:04</t>
  </si>
  <si>
    <t>08.06.2023 19:27:24</t>
  </si>
  <si>
    <t>08.06.2023 19:27:25</t>
  </si>
  <si>
    <t>08.06.2023 19:27:27</t>
  </si>
  <si>
    <t>08.06.2023 19:27:28</t>
  </si>
  <si>
    <t>08.06.2023 19:31:54</t>
  </si>
  <si>
    <t>08.06.2023 19:31:55</t>
  </si>
  <si>
    <t>08.06.2023 19:31:57</t>
  </si>
  <si>
    <t>08.06.2023 19:31:58</t>
  </si>
  <si>
    <t>08.06.2023 19:32:01</t>
  </si>
  <si>
    <t>08.06.2023 19:32:22</t>
  </si>
  <si>
    <t>08.06.2023 19:32:24</t>
  </si>
  <si>
    <t>08.06.2023 19:32:27</t>
  </si>
  <si>
    <t>08.06.2023 19:32:28</t>
  </si>
  <si>
    <t>08.06.2023 19:32:30</t>
  </si>
  <si>
    <t>08.06.2023 19:42:48</t>
  </si>
  <si>
    <t>08.06.2023 19:42:49</t>
  </si>
  <si>
    <t>08.06.2023 19:42:51</t>
  </si>
  <si>
    <t>08.06.2023 19:42:52</t>
  </si>
  <si>
    <t>08.06.2023 19:42:54</t>
  </si>
  <si>
    <t>08.06.2023 19:42:55</t>
  </si>
  <si>
    <t>08.06.2023 19:42:58</t>
  </si>
  <si>
    <t>08.06.2023 19:59:01</t>
  </si>
  <si>
    <t>08.06.2023 19:59:03</t>
  </si>
  <si>
    <t>08.06.2023 19:59:06</t>
  </si>
  <si>
    <t>08.06.2023 19:59:07</t>
  </si>
  <si>
    <t>08.06.2023 20:02:43</t>
  </si>
  <si>
    <t>08.06.2023 20:02:45</t>
  </si>
  <si>
    <t>08.06.2023 20:02:46</t>
  </si>
  <si>
    <t>08.06.2023 20:02:48</t>
  </si>
  <si>
    <t>08.06.2023 20:02:51</t>
  </si>
  <si>
    <t>08.06.2023 20:07:33</t>
  </si>
  <si>
    <t>08.06.2023 20:07:34</t>
  </si>
  <si>
    <t>08.06.2023 20:07:36</t>
  </si>
  <si>
    <t>08.06.2023 20:07:37</t>
  </si>
  <si>
    <t>08.06.2023 20:07:39</t>
  </si>
  <si>
    <t>08.06.2023 20:07:40</t>
  </si>
  <si>
    <t>08.06.2023 20:07:42</t>
  </si>
  <si>
    <t>08.06.2023 20:07:43</t>
  </si>
  <si>
    <t>08.06.2023 20:07:45</t>
  </si>
  <si>
    <t>08.06.2023 20:10:49</t>
  </si>
  <si>
    <t>08.06.2023 20:10:51</t>
  </si>
  <si>
    <t>08.06.2023 20:10:52</t>
  </si>
  <si>
    <t>08.06.2023 20:10:54</t>
  </si>
  <si>
    <t>08.06.2023 20:10:55</t>
  </si>
  <si>
    <t>08.06.2023 20:11:15</t>
  </si>
  <si>
    <t>08.06.2023 20:11:16</t>
  </si>
  <si>
    <t>08.06.2023 20:11:18</t>
  </si>
  <si>
    <t>08.06.2023 20:11:19</t>
  </si>
  <si>
    <t>08.06.2023 20:11:22</t>
  </si>
  <si>
    <t>08.06.2023 20:11:24</t>
  </si>
  <si>
    <t>08.06.2023 20:11:25</t>
  </si>
  <si>
    <t>08.06.2023 20:11:38</t>
  </si>
  <si>
    <t>08.06.2023 20:11:39</t>
  </si>
  <si>
    <t>08.06.2023 20:11:41</t>
  </si>
  <si>
    <t>08.06.2023 20:11:42</t>
  </si>
  <si>
    <t>08.06.2023 20:11:44</t>
  </si>
  <si>
    <t>08.06.2023 20:11:45</t>
  </si>
  <si>
    <t>08.06.2023 20:11:47</t>
  </si>
  <si>
    <t>08.06.2023 20:11:48</t>
  </si>
  <si>
    <t>08.06.2023 20:13:46</t>
  </si>
  <si>
    <t>08.06.2023 20:13:48</t>
  </si>
  <si>
    <t>08.06.2023 20:13:49</t>
  </si>
  <si>
    <t>08.06.2023 20:13:51</t>
  </si>
  <si>
    <t>08.06.2023 20:13:52</t>
  </si>
  <si>
    <t>08.06.2023 20:13:54</t>
  </si>
  <si>
    <t>08.06.2023 20:13:55</t>
  </si>
  <si>
    <t>08.06.2023 20:13:57</t>
  </si>
  <si>
    <t>08.06.2023 20:17:15</t>
  </si>
  <si>
    <t>08.06.2023 20:17:16</t>
  </si>
  <si>
    <t>08.06.2023 20:17:18</t>
  </si>
  <si>
    <t>08.06.2023 20:17:19</t>
  </si>
  <si>
    <t>08.06.2023 20:17:21</t>
  </si>
  <si>
    <t>08.06.2023 20:17:22</t>
  </si>
  <si>
    <t>08.06.2023 20:17:24</t>
  </si>
  <si>
    <t>08.06.2023 20:24:06</t>
  </si>
  <si>
    <t>08.06.2023 20:24:07</t>
  </si>
  <si>
    <t>08.06.2023 20:24:09</t>
  </si>
  <si>
    <t>08.06.2023 20:24:10</t>
  </si>
  <si>
    <t>08.06.2023 20:24:12</t>
  </si>
  <si>
    <t>08.06.2023 20:29:30</t>
  </si>
  <si>
    <t>08.06.2023 20:29:31</t>
  </si>
  <si>
    <t>08.06.2023 20:29:33</t>
  </si>
  <si>
    <t>08.06.2023 20:29:34</t>
  </si>
  <si>
    <t>08.06.2023 20:29:36</t>
  </si>
  <si>
    <t>08.06.2023 20:29:37</t>
  </si>
  <si>
    <t>08.06.2023 20:30:40</t>
  </si>
  <si>
    <t>08.06.2023 20:30:43</t>
  </si>
  <si>
    <t>08.06.2023 20:30:46</t>
  </si>
  <si>
    <t>08.06.2023 20:30:48</t>
  </si>
  <si>
    <t>08.06.2023 20:30:49</t>
  </si>
  <si>
    <t>08.06.2023 20:30:52</t>
  </si>
  <si>
    <t>08.06.2023 20:35:39</t>
  </si>
  <si>
    <t>08.06.2023 20:35:40</t>
  </si>
  <si>
    <t>08.06.2023 20:35:42</t>
  </si>
  <si>
    <t>08.06.2023 20:35:43</t>
  </si>
  <si>
    <t>08.06.2023 20:35:46</t>
  </si>
  <si>
    <t>08.06.2023 20:35:48</t>
  </si>
  <si>
    <t>08.06.2023 20:45:30</t>
  </si>
  <si>
    <t>08.06.2023 20:45:31</t>
  </si>
  <si>
    <t>08.06.2023 20:45:33</t>
  </si>
  <si>
    <t>08.06.2023 20:45:34</t>
  </si>
  <si>
    <t>08.06.2023 20:45:36</t>
  </si>
  <si>
    <t>08.06.2023 20:45:37</t>
  </si>
  <si>
    <t>08.06.2023 20:47:57</t>
  </si>
  <si>
    <t>08.06.2023 20:47:58</t>
  </si>
  <si>
    <t>08.06.2023 20:48:00</t>
  </si>
  <si>
    <t>08.06.2023 20:48:01</t>
  </si>
  <si>
    <t>08.06.2023 20:48:03</t>
  </si>
  <si>
    <t>08.06.2023 20:49:48</t>
  </si>
  <si>
    <t>08.06.2023 20:51:55</t>
  </si>
  <si>
    <t>08.06.2023 20:52:21</t>
  </si>
  <si>
    <t>08.06.2023 20:52:22</t>
  </si>
  <si>
    <t>08.06.2023 20:56:30</t>
  </si>
  <si>
    <t>08.06.2023 20:56:31</t>
  </si>
  <si>
    <t>08.06.2023 20:56:36</t>
  </si>
  <si>
    <t>08.06.2023 20:56:37</t>
  </si>
  <si>
    <t>08.06.2023 21:00:15</t>
  </si>
  <si>
    <t>08.06.2023 21:00:16</t>
  </si>
  <si>
    <t>08.06.2023 21:00:18</t>
  </si>
  <si>
    <t>08.06.2023 21:00:19</t>
  </si>
  <si>
    <t>08.06.2023 21:00:21</t>
  </si>
  <si>
    <t>08.06.2023 21:01:15</t>
  </si>
  <si>
    <t>08.06.2023 21:01:16</t>
  </si>
  <si>
    <t>08.06.2023 21:01:18</t>
  </si>
  <si>
    <t>08.06.2023 21:01:19</t>
  </si>
  <si>
    <t>08.06.2023 21:01:21</t>
  </si>
  <si>
    <t>08.06.2023 21:05:28</t>
  </si>
  <si>
    <t>08.06.2023 21:05:30</t>
  </si>
  <si>
    <t>08.06.2023 21:05:31</t>
  </si>
  <si>
    <t>08.06.2023 21:05:34</t>
  </si>
  <si>
    <t>08.06.2023 21:10:04</t>
  </si>
  <si>
    <t>08.06.2023 21:19:03</t>
  </si>
  <si>
    <t>08.06.2023 21:19:04</t>
  </si>
  <si>
    <t>08.06.2023 21:19:06</t>
  </si>
  <si>
    <t>08.06.2023 21:19:07</t>
  </si>
  <si>
    <t>08.06.2023 21:19:09</t>
  </si>
  <si>
    <t>08.06.2023 21:19:10</t>
  </si>
  <si>
    <t>08.06.2023 21:38:19</t>
  </si>
  <si>
    <t>08.06.2023 21:38:21</t>
  </si>
  <si>
    <t>08.06.2023 21:38:22</t>
  </si>
  <si>
    <t>08.06.2023 21:38:24</t>
  </si>
  <si>
    <t>08.06.2023 21:38:25</t>
  </si>
  <si>
    <t>08.06.2023 21:38:27</t>
  </si>
  <si>
    <t>08.06.2023 21:38:37</t>
  </si>
  <si>
    <t>08.06.2023 21:38:39</t>
  </si>
  <si>
    <t>08.06.2023 21:38:40</t>
  </si>
  <si>
    <t>08.06.2023 21:38:43</t>
  </si>
  <si>
    <t>08.06.2023 21:38:45</t>
  </si>
  <si>
    <t>08.06.2023 21:38:46</t>
  </si>
  <si>
    <t>08.06.2023 21:38:48</t>
  </si>
  <si>
    <t>08.06.2023 21:53:25</t>
  </si>
  <si>
    <t>08.06.2023 21:53:27</t>
  </si>
  <si>
    <t>08.06.2023 21:53:28</t>
  </si>
  <si>
    <t>08.06.2023 21:53:30</t>
  </si>
  <si>
    <t>08.06.2023 21:53:31</t>
  </si>
  <si>
    <t>08.06.2023 21:55:33</t>
  </si>
  <si>
    <t>08.06.2023 21:55:34</t>
  </si>
  <si>
    <t>08.06.2023 21:55:36</t>
  </si>
  <si>
    <t>08.06.2023 21:55:37</t>
  </si>
  <si>
    <t>08.06.2023 21:55:39</t>
  </si>
  <si>
    <t>08.06.2023 22:27:33</t>
  </si>
  <si>
    <t>08.06.2023 22:27:34</t>
  </si>
  <si>
    <t>08.06.2023 22:27:36</t>
  </si>
  <si>
    <t>08.06.2023 22:27:37</t>
  </si>
  <si>
    <t>08.06.2023 22:27:40</t>
  </si>
  <si>
    <t>08.06.2023 22:27:45</t>
  </si>
  <si>
    <t>08.06.2023 23:27:12</t>
  </si>
  <si>
    <t>08.06.2023 23:27:13</t>
  </si>
  <si>
    <t>08.06.2023 23:27:16</t>
  </si>
  <si>
    <t>08.06.2023 23:27:18</t>
  </si>
  <si>
    <t>08.06.2023 23:27:19</t>
  </si>
  <si>
    <t>08.06.2023 23:27:21</t>
  </si>
  <si>
    <t>08.06.2023 23:27:22</t>
  </si>
  <si>
    <t>08.06.2023 23:27:24</t>
  </si>
  <si>
    <t>08.06.2023 23:27:25</t>
  </si>
  <si>
    <t>08.06.2023 23:45:48</t>
  </si>
  <si>
    <t>08.06.2023 23:45:49</t>
  </si>
  <si>
    <t>08.06.2023 23:45:51</t>
  </si>
  <si>
    <t>08.06.2023 23:45:52</t>
  </si>
  <si>
    <t>08.06.2023 23:45:54</t>
  </si>
  <si>
    <t>08.06.2023 23:45:55</t>
  </si>
  <si>
    <t>08.06.2023 23:45:57</t>
  </si>
  <si>
    <t>08.06.2023 23:45:58</t>
  </si>
  <si>
    <t>08.06.2023 23:52:36</t>
  </si>
  <si>
    <t>08.06.2023 23:52:42</t>
  </si>
  <si>
    <t>08.06.2023 23:52:46</t>
  </si>
  <si>
    <t>08.06.2023 23:52:49</t>
  </si>
  <si>
    <t>08.06.2023 23:52:51</t>
  </si>
  <si>
    <t>09.06.2023 00:53:39</t>
  </si>
  <si>
    <t>09.06.2023 00:53:40</t>
  </si>
  <si>
    <t>09.06.2023 00:53:42</t>
  </si>
  <si>
    <t>09.06.2023 00:53:43</t>
  </si>
  <si>
    <t>09.06.2023 00:53:45</t>
  </si>
  <si>
    <t>09.06.2023 00:53:46</t>
  </si>
  <si>
    <t>09.06.2023 00:53:48</t>
  </si>
  <si>
    <t>09.06.2023 00:53:49</t>
  </si>
  <si>
    <t>09.06.2023 00:56:15</t>
  </si>
  <si>
    <t>09.06.2023 00:56:16</t>
  </si>
  <si>
    <t>09.06.2023 00:56:18</t>
  </si>
  <si>
    <t>09.06.2023 00:56:19</t>
  </si>
  <si>
    <t>09.06.2023 00:56:22</t>
  </si>
  <si>
    <t>09.06.2023 00:56:24</t>
  </si>
  <si>
    <t>09.06.2023 02:28:03</t>
  </si>
  <si>
    <t>09.06.2023 02:28:04</t>
  </si>
  <si>
    <t>09.06.2023 02:28:06</t>
  </si>
  <si>
    <t>09.06.2023 02:28:07</t>
  </si>
  <si>
    <t>09.06.2023 02:28:09</t>
  </si>
  <si>
    <t>09.06.2023 02:28:12</t>
  </si>
  <si>
    <t>09.06.2023 02:28:13</t>
  </si>
  <si>
    <t>09.06.2023 02:34:07</t>
  </si>
  <si>
    <t>09.06.2023 02:34:09</t>
  </si>
  <si>
    <t>09.06.2023 02:34:10</t>
  </si>
  <si>
    <t>09.06.2023 02:34:13</t>
  </si>
  <si>
    <t>09.06.2023 02:34:15</t>
  </si>
  <si>
    <t>09.06.2023 02:34:16</t>
  </si>
  <si>
    <t>09.06.2023 02:34:18</t>
  </si>
  <si>
    <t>09.06.2023 03:49:46</t>
  </si>
  <si>
    <t>09.06.2023 03:49:48</t>
  </si>
  <si>
    <t>09.06.2023 03:49:49</t>
  </si>
  <si>
    <t>09.06.2023 03:49:51</t>
  </si>
  <si>
    <t>09.06.2023 04:10:28</t>
  </si>
  <si>
    <t>09.06.2023 04:10:30</t>
  </si>
  <si>
    <t>09.06.2023 04:10:31</t>
  </si>
  <si>
    <t>09.06.2023 04:10:33</t>
  </si>
  <si>
    <t>09.06.2023 04:10:34</t>
  </si>
  <si>
    <t>09.06.2023 04:10:36</t>
  </si>
  <si>
    <t>09.06.2023 04:27:49</t>
  </si>
  <si>
    <t>09.06.2023 04:27:51</t>
  </si>
  <si>
    <t>09.06.2023 04:27:52</t>
  </si>
  <si>
    <t>09.06.2023 04:27:54</t>
  </si>
  <si>
    <t>09.06.2023 04:27:55</t>
  </si>
  <si>
    <t>09.06.2023 04:27:57</t>
  </si>
  <si>
    <t>09.06.2023 04:29:51</t>
  </si>
  <si>
    <t>09.06.2023 04:29:52</t>
  </si>
  <si>
    <t>09.06.2023 04:29:54</t>
  </si>
  <si>
    <t>09.06.2023 04:29:55</t>
  </si>
  <si>
    <t>09.06.2023 04:29:57</t>
  </si>
  <si>
    <t>09.06.2023 04:29:58</t>
  </si>
  <si>
    <t>09.06.2023 04:30:00</t>
  </si>
  <si>
    <t>09.06.2023 04:30:01</t>
  </si>
  <si>
    <t>09.06.2023 04:30:03</t>
  </si>
  <si>
    <t>09.06.2023 04:33:04</t>
  </si>
  <si>
    <t>09.06.2023 04:33:06</t>
  </si>
  <si>
    <t>09.06.2023 04:33:07</t>
  </si>
  <si>
    <t>09.06.2023 04:33:10</t>
  </si>
  <si>
    <t>09.06.2023 04:36:09</t>
  </si>
  <si>
    <t>09.06.2023 04:36:10</t>
  </si>
  <si>
    <t>09.06.2023 04:36:12</t>
  </si>
  <si>
    <t>09.06.2023 04:36:13</t>
  </si>
  <si>
    <t>09.06.2023 04:36:15</t>
  </si>
  <si>
    <t>09.06.2023 04:36:16</t>
  </si>
  <si>
    <t>09.06.2023 04:36:18</t>
  </si>
  <si>
    <t>09.06.2023 04:37:52</t>
  </si>
  <si>
    <t>09.06.2023 04:37:54</t>
  </si>
  <si>
    <t>09.06.2023 04:37:55</t>
  </si>
  <si>
    <t>09.06.2023 04:37:57</t>
  </si>
  <si>
    <t>09.06.2023 04:37:58</t>
  </si>
  <si>
    <t>09.06.2023 04:38:00</t>
  </si>
  <si>
    <t>09.06.2023 04:55:51</t>
  </si>
  <si>
    <t>09.06.2023 04:55:52</t>
  </si>
  <si>
    <t>09.06.2023 04:55:54</t>
  </si>
  <si>
    <t>09.06.2023 04:55:55</t>
  </si>
  <si>
    <t>09.06.2023 04:55:57</t>
  </si>
  <si>
    <t>09.06.2023 04:55:58</t>
  </si>
  <si>
    <t>09.06.2023 04:56:00</t>
  </si>
  <si>
    <t>09.06.2023 04:56:01</t>
  </si>
  <si>
    <t>09.06.2023 05:05:21</t>
  </si>
  <si>
    <t>09.06.2023 05:05:24</t>
  </si>
  <si>
    <t>09.06.2023 05:05:25</t>
  </si>
  <si>
    <t>09.06.2023 05:05:27</t>
  </si>
  <si>
    <t>09.06.2023 05:05:28</t>
  </si>
  <si>
    <t>09.06.2023 05:05:30</t>
  </si>
  <si>
    <t>09.06.2023 05:07:12</t>
  </si>
  <si>
    <t>09.06.2023 05:07:13</t>
  </si>
  <si>
    <t>09.06.2023 05:07:15</t>
  </si>
  <si>
    <t>09.06.2023 05:07:16</t>
  </si>
  <si>
    <t>09.06.2023 05:07:19</t>
  </si>
  <si>
    <t>09.06.2023 05:08:19</t>
  </si>
  <si>
    <t>09.06.2023 05:08:22</t>
  </si>
  <si>
    <t>09.06.2023 05:08:24</t>
  </si>
  <si>
    <t>09.06.2023 05:08:25</t>
  </si>
  <si>
    <t>09.06.2023 05:08:27</t>
  </si>
  <si>
    <t>09.06.2023 05:08:28</t>
  </si>
  <si>
    <t>09.06.2023 05:11:39</t>
  </si>
  <si>
    <t>09.06.2023 05:11:40</t>
  </si>
  <si>
    <t>09.06.2023 05:11:42</t>
  </si>
  <si>
    <t>09.06.2023 05:11:43</t>
  </si>
  <si>
    <t>09.06.2023 05:11:45</t>
  </si>
  <si>
    <t>09.06.2023 05:11:46</t>
  </si>
  <si>
    <t>09.06.2023 05:19:16</t>
  </si>
  <si>
    <t>09.06.2023 05:19:18</t>
  </si>
  <si>
    <t>09.06.2023 05:19:19</t>
  </si>
  <si>
    <t>09.06.2023 05:19:21</t>
  </si>
  <si>
    <t>09.06.2023 05:19:22</t>
  </si>
  <si>
    <t>09.06.2023 05:19:24</t>
  </si>
  <si>
    <t>09.06.2023 05:19:25</t>
  </si>
  <si>
    <t>09.06.2023 05:19:27</t>
  </si>
  <si>
    <t>09.06.2023 05:36:04</t>
  </si>
  <si>
    <t>09.06.2023 05:36:06</t>
  </si>
  <si>
    <t>09.06.2023 05:36:07</t>
  </si>
  <si>
    <t>09.06.2023 05:36:09</t>
  </si>
  <si>
    <t>09.06.2023 05:36:10</t>
  </si>
  <si>
    <t>09.06.2023 05:36:12</t>
  </si>
  <si>
    <t>09.06.2023 05:36:13</t>
  </si>
  <si>
    <t>09.06.2023 05:36:15</t>
  </si>
  <si>
    <t>09.06.2023 05:38:25</t>
  </si>
  <si>
    <t>09.06.2023 05:38:27</t>
  </si>
  <si>
    <t>09.06.2023 05:48:45</t>
  </si>
  <si>
    <t>09.06.2023 05:48:46</t>
  </si>
  <si>
    <t>09.06.2023 05:48:48</t>
  </si>
  <si>
    <t>09.06.2023 05:48:49</t>
  </si>
  <si>
    <t>09.06.2023 05:48:51</t>
  </si>
  <si>
    <t>09.06.2023 05:48:52</t>
  </si>
  <si>
    <t>09.06.2023 05:56:12</t>
  </si>
  <si>
    <t>09.06.2023 05:56:13</t>
  </si>
  <si>
    <t>09.06.2023 05:56:15</t>
  </si>
  <si>
    <t>09.06.2023 05:56:16</t>
  </si>
  <si>
    <t>09.06.2023 06:04:49</t>
  </si>
  <si>
    <t>09.06.2023 06:04:51</t>
  </si>
  <si>
    <t>09.06.2023 06:04:52</t>
  </si>
  <si>
    <t>09.06.2023 06:04:54</t>
  </si>
  <si>
    <t>09.06.2023 06:04:55</t>
  </si>
  <si>
    <t>09.06.2023 06:04:57</t>
  </si>
  <si>
    <t>09.06.2023 06:05:00</t>
  </si>
  <si>
    <t>09.06.2023 06:06:25</t>
  </si>
  <si>
    <t>09.06.2023 06:06:27</t>
  </si>
  <si>
    <t>09.06.2023 06:06:28</t>
  </si>
  <si>
    <t>09.06.2023 06:06:30</t>
  </si>
  <si>
    <t>09.06.2023 06:06:31</t>
  </si>
  <si>
    <t>09.06.2023 06:06:33</t>
  </si>
  <si>
    <t>09.06.2023 06:06:34</t>
  </si>
  <si>
    <t>09.06.2023 06:06:36</t>
  </si>
  <si>
    <t>09.06.2023 06:08:45</t>
  </si>
  <si>
    <t>09.06.2023 06:08:48</t>
  </si>
  <si>
    <t>09.06.2023 06:08:51</t>
  </si>
  <si>
    <t>09.06.2023 06:08:52</t>
  </si>
  <si>
    <t>09.06.2023 06:08:54</t>
  </si>
  <si>
    <t>09.06.2023 06:10:24</t>
  </si>
  <si>
    <t>09.06.2023 06:10:27</t>
  </si>
  <si>
    <t>09.06.2023 06:11:06</t>
  </si>
  <si>
    <t>09.06.2023 06:11:07</t>
  </si>
  <si>
    <t>09.06.2023 06:11:09</t>
  </si>
  <si>
    <t>09.06.2023 06:11:10</t>
  </si>
  <si>
    <t>09.06.2023 06:11:12</t>
  </si>
  <si>
    <t>09.06.2023 06:11:13</t>
  </si>
  <si>
    <t>09.06.2023 06:11:15</t>
  </si>
  <si>
    <t>09.06.2023 06:14:52</t>
  </si>
  <si>
    <t>09.06.2023 06:14:54</t>
  </si>
  <si>
    <t>09.06.2023 06:14:55</t>
  </si>
  <si>
    <t>09.06.2023 06:14:58</t>
  </si>
  <si>
    <t>09.06.2023 06:15:00</t>
  </si>
  <si>
    <t>09.06.2023 06:15:01</t>
  </si>
  <si>
    <t>09.06.2023 06:15:03</t>
  </si>
  <si>
    <t>09.06.2023 06:15:04</t>
  </si>
  <si>
    <t>09.06.2023 06:15:06</t>
  </si>
  <si>
    <t>09.06.2023 06:15:07</t>
  </si>
  <si>
    <t>09.06.2023 06:15:09</t>
  </si>
  <si>
    <t>09.06.2023 06:15:10</t>
  </si>
  <si>
    <t>09.06.2023 06:19:16</t>
  </si>
  <si>
    <t>09.06.2023 06:19:18</t>
  </si>
  <si>
    <t>09.06.2023 06:19:19</t>
  </si>
  <si>
    <t>09.06.2023 06:19:21</t>
  </si>
  <si>
    <t>09.06.2023 06:19:22</t>
  </si>
  <si>
    <t>09.06.2023 06:19:24</t>
  </si>
  <si>
    <t>09.06.2023 06:19:25</t>
  </si>
  <si>
    <t>09.06.2023 06:19:27</t>
  </si>
  <si>
    <t>09.06.2023 06:20:40</t>
  </si>
  <si>
    <t>09.06.2023 06:20:42</t>
  </si>
  <si>
    <t>09.06.2023 06:20:43</t>
  </si>
  <si>
    <t>09.06.2023 06:20:45</t>
  </si>
  <si>
    <t>09.06.2023 06:20:46</t>
  </si>
  <si>
    <t>09.06.2023 06:21:07</t>
  </si>
  <si>
    <t>09.06.2023 06:21:09</t>
  </si>
  <si>
    <t>09.06.2023 06:21:10</t>
  </si>
  <si>
    <t>09.06.2023 06:21:12</t>
  </si>
  <si>
    <t>09.06.2023 06:21:13</t>
  </si>
  <si>
    <t>09.06.2023 06:21:15</t>
  </si>
  <si>
    <t>09.06.2023 06:21:16</t>
  </si>
  <si>
    <t>09.06.2023 06:24:19</t>
  </si>
  <si>
    <t>09.06.2023 06:24:21</t>
  </si>
  <si>
    <t>09.06.2023 06:24:22</t>
  </si>
  <si>
    <t>09.06.2023 06:24:24</t>
  </si>
  <si>
    <t>09.06.2023 06:24:25</t>
  </si>
  <si>
    <t>09.06.2023 06:24:27</t>
  </si>
  <si>
    <t>09.06.2023 06:26:27</t>
  </si>
  <si>
    <t>09.06.2023 06:26:28</t>
  </si>
  <si>
    <t>09.06.2023 06:26:30</t>
  </si>
  <si>
    <t>09.06.2023 06:26:31</t>
  </si>
  <si>
    <t>09.06.2023 06:26:33</t>
  </si>
  <si>
    <t>09.06.2023 06:26:42</t>
  </si>
  <si>
    <t>09.06.2023 06:26:43</t>
  </si>
  <si>
    <t>09.06.2023 06:28:51</t>
  </si>
  <si>
    <t>09.06.2023 06:28:54</t>
  </si>
  <si>
    <t>09.06.2023 06:28:55</t>
  </si>
  <si>
    <t>09.06.2023 06:28:57</t>
  </si>
  <si>
    <t>09.06.2023 06:29:38</t>
  </si>
  <si>
    <t>09.06.2023 06:29:39</t>
  </si>
  <si>
    <t>09.06.2023 06:29:41</t>
  </si>
  <si>
    <t>09.06.2023 06:29:42</t>
  </si>
  <si>
    <t>09.06.2023 06:29:56</t>
  </si>
  <si>
    <t>09.06.2023 06:29:57</t>
  </si>
  <si>
    <t>09.06.2023 06:29:59</t>
  </si>
  <si>
    <t>09.06.2023 06:30:00</t>
  </si>
  <si>
    <t>09.06.2023 06:30:02</t>
  </si>
  <si>
    <t>09.06.2023 06:30:54</t>
  </si>
  <si>
    <t>09.06.2023 06:30:56</t>
  </si>
  <si>
    <t>09.06.2023 06:30:57</t>
  </si>
  <si>
    <t>09.06.2023 06:30:59</t>
  </si>
  <si>
    <t>09.06.2023 06:31:00</t>
  </si>
  <si>
    <t>09.06.2023 06:31:02</t>
  </si>
  <si>
    <t>09.06.2023 06:31:22</t>
  </si>
  <si>
    <t>09.06.2023 06:31:23</t>
  </si>
  <si>
    <t>09.06.2023 06:31:25</t>
  </si>
  <si>
    <t>09.06.2023 06:31:26</t>
  </si>
  <si>
    <t>09.06.2023 06:31:28</t>
  </si>
  <si>
    <t>09.06.2023 06:31:29</t>
  </si>
  <si>
    <t>09.06.2023 06:31:31</t>
  </si>
  <si>
    <t>09.06.2023 06:31:35</t>
  </si>
  <si>
    <t>09.06.2023 06:31:37</t>
  </si>
  <si>
    <t>09.06.2023 06:31:38</t>
  </si>
  <si>
    <t>09.06.2023 06:31:40</t>
  </si>
  <si>
    <t>09.06.2023 06:31:41</t>
  </si>
  <si>
    <t>09.06.2023 06:31:43</t>
  </si>
  <si>
    <t>09.06.2023 06:33:31</t>
  </si>
  <si>
    <t>09.06.2023 06:34:51</t>
  </si>
  <si>
    <t>09.06.2023 06:34:52</t>
  </si>
  <si>
    <t>09.06.2023 06:34:54</t>
  </si>
  <si>
    <t>09.06.2023 06:34:55</t>
  </si>
  <si>
    <t>09.06.2023 06:34:57</t>
  </si>
  <si>
    <t>09.06.2023 06:34:58</t>
  </si>
  <si>
    <t>09.06.2023 06:35:00</t>
  </si>
  <si>
    <t>09.06.2023 06:35:01</t>
  </si>
  <si>
    <t>09.06.2023 06:35:03</t>
  </si>
  <si>
    <t>09.06.2023 06:35:04</t>
  </si>
  <si>
    <t>09.06.2023 06:36:48</t>
  </si>
  <si>
    <t>09.06.2023 06:36:49</t>
  </si>
  <si>
    <t>09.06.2023 06:36:51</t>
  </si>
  <si>
    <t>09.06.2023 06:36:52</t>
  </si>
  <si>
    <t>09.06.2023 06:36:54</t>
  </si>
  <si>
    <t>09.06.2023 06:36:55</t>
  </si>
  <si>
    <t>09.06.2023 06:38:46</t>
  </si>
  <si>
    <t>09.06.2023 06:38:48</t>
  </si>
  <si>
    <t>09.06.2023 06:38:49</t>
  </si>
  <si>
    <t>09.06.2023 06:38:51</t>
  </si>
  <si>
    <t>09.06.2023 06:38:54</t>
  </si>
  <si>
    <t>09.06.2023 06:39:40</t>
  </si>
  <si>
    <t>09.06.2023 06:39:42</t>
  </si>
  <si>
    <t>09.06.2023 06:39:43</t>
  </si>
  <si>
    <t>09.06.2023 06:39:45</t>
  </si>
  <si>
    <t>09.06.2023 06:39:46</t>
  </si>
  <si>
    <t>09.06.2023 06:39:48</t>
  </si>
  <si>
    <t>09.06.2023 06:39:49</t>
  </si>
  <si>
    <t>09.06.2023 06:42:31</t>
  </si>
  <si>
    <t>09.06.2023 06:42:34</t>
  </si>
  <si>
    <t>09.06.2023 06:42:36</t>
  </si>
  <si>
    <t>09.06.2023 06:42:37</t>
  </si>
  <si>
    <t>09.06.2023 06:42:39</t>
  </si>
  <si>
    <t>09.06.2023 06:42:40</t>
  </si>
  <si>
    <t>09.06.2023 06:42:42</t>
  </si>
  <si>
    <t>09.06.2023 06:44:00</t>
  </si>
  <si>
    <t>09.06.2023 06:44:01</t>
  </si>
  <si>
    <t>09.06.2023 06:44:03</t>
  </si>
  <si>
    <t>09.06.2023 06:44:04</t>
  </si>
  <si>
    <t>09.06.2023 06:44:06</t>
  </si>
  <si>
    <t>09.06.2023 06:44:10</t>
  </si>
  <si>
    <t>09.06.2023 06:44:13</t>
  </si>
  <si>
    <t>09.06.2023 06:45:18</t>
  </si>
  <si>
    <t>09.06.2023 06:45:22</t>
  </si>
  <si>
    <t>09.06.2023 06:45:25</t>
  </si>
  <si>
    <t>09.06.2023 06:45:27</t>
  </si>
  <si>
    <t>09.06.2023 06:45:28</t>
  </si>
  <si>
    <t>09.06.2023 06:45:31</t>
  </si>
  <si>
    <t>09.06.2023 06:45:33</t>
  </si>
  <si>
    <t>09.06.2023 06:45:34</t>
  </si>
  <si>
    <t>09.06.2023 06:47:45</t>
  </si>
  <si>
    <t>09.06.2023 06:47:48</t>
  </si>
  <si>
    <t>09.06.2023 06:47:49</t>
  </si>
  <si>
    <t>09.06.2023 06:47:51</t>
  </si>
  <si>
    <t>09.06.2023 06:47:52</t>
  </si>
  <si>
    <t>09.06.2023 06:47:54</t>
  </si>
  <si>
    <t>09.06.2023 06:50:28</t>
  </si>
  <si>
    <t>09.06.2023 06:50:30</t>
  </si>
  <si>
    <t>09.06.2023 06:50:31</t>
  </si>
  <si>
    <t>09.06.2023 06:50:34</t>
  </si>
  <si>
    <t>09.06.2023 06:52:22</t>
  </si>
  <si>
    <t>09.06.2023 06:52:24</t>
  </si>
  <si>
    <t>09.06.2023 06:52:25</t>
  </si>
  <si>
    <t>09.06.2023 06:52:27</t>
  </si>
  <si>
    <t>09.06.2023 06:52:28</t>
  </si>
  <si>
    <t>09.06.2023 06:54:03</t>
  </si>
  <si>
    <t>09.06.2023 06:54:04</t>
  </si>
  <si>
    <t>09.06.2023 06:54:06</t>
  </si>
  <si>
    <t>09.06.2023 06:54:07</t>
  </si>
  <si>
    <t>09.06.2023 06:54:09</t>
  </si>
  <si>
    <t>09.06.2023 06:54:10</t>
  </si>
  <si>
    <t>09.06.2023 06:56:06</t>
  </si>
  <si>
    <t>09.06.2023 06:56:07</t>
  </si>
  <si>
    <t>09.06.2023 06:56:09</t>
  </si>
  <si>
    <t>09.06.2023 06:56:10</t>
  </si>
  <si>
    <t>09.06.2023 06:56:13</t>
  </si>
  <si>
    <t>09.06.2023 06:57:34</t>
  </si>
  <si>
    <t>09.06.2023 06:57:36</t>
  </si>
  <si>
    <t>09.06.2023 06:57:37</t>
  </si>
  <si>
    <t>09.06.2023 06:57:39</t>
  </si>
  <si>
    <t>09.06.2023 06:57:40</t>
  </si>
  <si>
    <t>09.06.2023 07:05:03</t>
  </si>
  <si>
    <t>09.06.2023 07:05:04</t>
  </si>
  <si>
    <t>09.06.2023 07:05:06</t>
  </si>
  <si>
    <t>09.06.2023 07:05:07</t>
  </si>
  <si>
    <t>09.06.2023 07:05:09</t>
  </si>
  <si>
    <t>09.06.2023 07:06:24</t>
  </si>
  <si>
    <t>09.06.2023 07:06:25</t>
  </si>
  <si>
    <t>09.06.2023 07:06:27</t>
  </si>
  <si>
    <t>09.06.2023 07:06:28</t>
  </si>
  <si>
    <t>09.06.2023 07:06:30</t>
  </si>
  <si>
    <t>09.06.2023 07:06:31</t>
  </si>
  <si>
    <t>09.06.2023 07:06:33</t>
  </si>
  <si>
    <t>09.06.2023 07:06:34</t>
  </si>
  <si>
    <t>09.06.2023 07:08:16</t>
  </si>
  <si>
    <t>09.06.2023 07:08:18</t>
  </si>
  <si>
    <t>09.06.2023 07:08:21</t>
  </si>
  <si>
    <t>09.06.2023 07:08:22</t>
  </si>
  <si>
    <t>09.06.2023 07:08:25</t>
  </si>
  <si>
    <t>09.06.2023 07:08:28</t>
  </si>
  <si>
    <t>09.06.2023 07:08:42</t>
  </si>
  <si>
    <t>09.06.2023 07:08:43</t>
  </si>
  <si>
    <t>09.06.2023 07:08:45</t>
  </si>
  <si>
    <t>09.06.2023 07:08:46</t>
  </si>
  <si>
    <t>09.06.2023 07:08:48</t>
  </si>
  <si>
    <t>09.06.2023 07:08:49</t>
  </si>
  <si>
    <t>09.06.2023 07:08:51</t>
  </si>
  <si>
    <t>09.06.2023 07:09:00</t>
  </si>
  <si>
    <t>09.06.2023 07:09:01</t>
  </si>
  <si>
    <t>09.06.2023 07:09:04</t>
  </si>
  <si>
    <t>09.06.2023 07:09:07</t>
  </si>
  <si>
    <t>09.06.2023 07:09:09</t>
  </si>
  <si>
    <t>09.06.2023 07:11:21</t>
  </si>
  <si>
    <t>09.06.2023 07:11:22</t>
  </si>
  <si>
    <t>09.06.2023 07:11:24</t>
  </si>
  <si>
    <t>09.06.2023 07:11:28</t>
  </si>
  <si>
    <t>09.06.2023 07:11:30</t>
  </si>
  <si>
    <t>09.06.2023 07:11:31</t>
  </si>
  <si>
    <t>09.06.2023 07:14:51</t>
  </si>
  <si>
    <t>09.06.2023 07:14:52</t>
  </si>
  <si>
    <t>09.06.2023 07:14:54</t>
  </si>
  <si>
    <t>09.06.2023 07:14:55</t>
  </si>
  <si>
    <t>09.06.2023 07:14:57</t>
  </si>
  <si>
    <t>09.06.2023 07:14:58</t>
  </si>
  <si>
    <t>09.06.2023 07:15:00</t>
  </si>
  <si>
    <t>09.06.2023 07:15:01</t>
  </si>
  <si>
    <t>09.06.2023 07:19:09</t>
  </si>
  <si>
    <t>09.06.2023 07:19:12</t>
  </si>
  <si>
    <t>09.06.2023 07:21:28</t>
  </si>
  <si>
    <t>09.06.2023 07:21:30</t>
  </si>
  <si>
    <t>09.06.2023 07:21:31</t>
  </si>
  <si>
    <t>09.06.2023 07:21:33</t>
  </si>
  <si>
    <t>09.06.2023 07:21:34</t>
  </si>
  <si>
    <t>09.06.2023 07:21:36</t>
  </si>
  <si>
    <t>09.06.2023 07:25:58</t>
  </si>
  <si>
    <t>09.06.2023 07:26:00</t>
  </si>
  <si>
    <t>09.06.2023 07:26:01</t>
  </si>
  <si>
    <t>09.06.2023 07:26:03</t>
  </si>
  <si>
    <t>09.06.2023 07:26:04</t>
  </si>
  <si>
    <t>09.06.2023 07:26:09</t>
  </si>
  <si>
    <t>09.06.2023 07:26:13</t>
  </si>
  <si>
    <t>09.06.2023 07:26:15</t>
  </si>
  <si>
    <t>09.06.2023 07:26:16</t>
  </si>
  <si>
    <t>09.06.2023 07:26:19</t>
  </si>
  <si>
    <t>09.06.2023 07:26:23</t>
  </si>
  <si>
    <t>09.06.2023 07:27:15</t>
  </si>
  <si>
    <t>09.06.2023 07:27:16</t>
  </si>
  <si>
    <t>09.06.2023 07:27:18</t>
  </si>
  <si>
    <t>09.06.2023 07:27:21</t>
  </si>
  <si>
    <t>09.06.2023 07:27:22</t>
  </si>
  <si>
    <t>09.06.2023 07:29:55</t>
  </si>
  <si>
    <t>09.06.2023 07:30:00</t>
  </si>
  <si>
    <t>09.06.2023 07:30:01</t>
  </si>
  <si>
    <t>09.06.2023 07:30:03</t>
  </si>
  <si>
    <t>09.06.2023 07:30:04</t>
  </si>
  <si>
    <t>09.06.2023 07:30:06</t>
  </si>
  <si>
    <t>09.06.2023 07:30:07</t>
  </si>
  <si>
    <t>09.06.2023 07:33:24</t>
  </si>
  <si>
    <t>09.06.2023 07:33:25</t>
  </si>
  <si>
    <t>09.06.2023 07:33:27</t>
  </si>
  <si>
    <t>09.06.2023 07:33:28</t>
  </si>
  <si>
    <t>09.06.2023 07:33:30</t>
  </si>
  <si>
    <t>09.06.2023 07:33:31</t>
  </si>
  <si>
    <t>09.06.2023 07:33:33</t>
  </si>
  <si>
    <t>09.06.2023 07:33:40</t>
  </si>
  <si>
    <t>09.06.2023 07:33:42</t>
  </si>
  <si>
    <t>09.06.2023 07:33:43</t>
  </si>
  <si>
    <t>09.06.2023 07:33:45</t>
  </si>
  <si>
    <t>09.06.2023 07:33:46</t>
  </si>
  <si>
    <t>09.06.2023 07:33:48</t>
  </si>
  <si>
    <t>09.06.2023 07:33:49</t>
  </si>
  <si>
    <t>09.06.2023 07:33:51</t>
  </si>
  <si>
    <t>09.06.2023 07:33:52</t>
  </si>
  <si>
    <t>09.06.2023 07:34:57</t>
  </si>
  <si>
    <t>09.06.2023 07:34:58</t>
  </si>
  <si>
    <t>09.06.2023 07:35:03</t>
  </si>
  <si>
    <t>09.06.2023 07:35:04</t>
  </si>
  <si>
    <t>09.06.2023 07:35:06</t>
  </si>
  <si>
    <t>09.06.2023 07:35:07</t>
  </si>
  <si>
    <t>09.06.2023 07:35:10</t>
  </si>
  <si>
    <t>09.06.2023 07:36:33</t>
  </si>
  <si>
    <t>09.06.2023 07:36:34</t>
  </si>
  <si>
    <t>09.06.2023 07:36:36</t>
  </si>
  <si>
    <t>09.06.2023 07:36:37</t>
  </si>
  <si>
    <t>09.06.2023 07:36:39</t>
  </si>
  <si>
    <t>09.06.2023 07:36:40</t>
  </si>
  <si>
    <t>09.06.2023 07:36:42</t>
  </si>
  <si>
    <t>09.06.2023 07:36:43</t>
  </si>
  <si>
    <t>09.06.2023 07:39:04</t>
  </si>
  <si>
    <t>09.06.2023 07:39:06</t>
  </si>
  <si>
    <t>09.06.2023 07:39:07</t>
  </si>
  <si>
    <t>09.06.2023 07:39:09</t>
  </si>
  <si>
    <t>09.06.2023 07:39:10</t>
  </si>
  <si>
    <t>09.06.2023 07:39:12</t>
  </si>
  <si>
    <t>09.06.2023 07:39:15</t>
  </si>
  <si>
    <t>09.06.2023 07:45:54</t>
  </si>
  <si>
    <t>09.06.2023 07:45:55</t>
  </si>
  <si>
    <t>09.06.2023 07:45:57</t>
  </si>
  <si>
    <t>09.06.2023 07:45:58</t>
  </si>
  <si>
    <t>09.06.2023 07:46:00</t>
  </si>
  <si>
    <t>09.06.2023 07:46:01</t>
  </si>
  <si>
    <t>09.06.2023 07:46:03</t>
  </si>
  <si>
    <t>09.06.2023 07:46:04</t>
  </si>
  <si>
    <t>09.06.2023 07:46:06</t>
  </si>
  <si>
    <t>09.06.2023 07:50:36</t>
  </si>
  <si>
    <t>09.06.2023 07:50:37</t>
  </si>
  <si>
    <t>09.06.2023 07:50:39</t>
  </si>
  <si>
    <t>09.06.2023 07:50:40</t>
  </si>
  <si>
    <t>09.06.2023 07:50:42</t>
  </si>
  <si>
    <t>09.06.2023 07:50:45</t>
  </si>
  <si>
    <t>09.06.2023 07:51:03</t>
  </si>
  <si>
    <t>09.06.2023 07:51:04</t>
  </si>
  <si>
    <t>09.06.2023 07:51:06</t>
  </si>
  <si>
    <t>09.06.2023 07:51:07</t>
  </si>
  <si>
    <t>09.06.2023 07:51:09</t>
  </si>
  <si>
    <t>09.06.2023 07:51:10</t>
  </si>
  <si>
    <t>09.06.2023 07:51:12</t>
  </si>
  <si>
    <t>09.06.2023 07:51:13</t>
  </si>
  <si>
    <t>09.06.2023 07:51:36</t>
  </si>
  <si>
    <t>09.06.2023 07:51:37</t>
  </si>
  <si>
    <t>09.06.2023 07:51:39</t>
  </si>
  <si>
    <t>09.06.2023 07:51:40</t>
  </si>
  <si>
    <t>09.06.2023 07:51:42</t>
  </si>
  <si>
    <t>09.06.2023 07:51:43</t>
  </si>
  <si>
    <t>09.06.2023 07:51:45</t>
  </si>
  <si>
    <t>09.06.2023 07:51:46</t>
  </si>
  <si>
    <t>09.06.2023 07:52:31</t>
  </si>
  <si>
    <t>09.06.2023 07:52:33</t>
  </si>
  <si>
    <t>09.06.2023 07:52:34</t>
  </si>
  <si>
    <t>09.06.2023 07:52:36</t>
  </si>
  <si>
    <t>09.06.2023 07:52:37</t>
  </si>
  <si>
    <t>09.06.2023 07:52:39</t>
  </si>
  <si>
    <t>09.06.2023 07:52:40</t>
  </si>
  <si>
    <t>09.06.2023 07:52:42</t>
  </si>
  <si>
    <t>09.06.2023 07:52:43</t>
  </si>
  <si>
    <t>09.06.2023 07:52:45</t>
  </si>
  <si>
    <t>09.06.2023 07:56:03</t>
  </si>
  <si>
    <t>09.06.2023 07:56:04</t>
  </si>
  <si>
    <t>09.06.2023 07:56:06</t>
  </si>
  <si>
    <t>09.06.2023 07:56:07</t>
  </si>
  <si>
    <t>09.06.2023 07:56:09</t>
  </si>
  <si>
    <t>09.06.2023 07:56:10</t>
  </si>
  <si>
    <t>09.06.2023 07:56:12</t>
  </si>
  <si>
    <t>09.06.2023 07:57:52</t>
  </si>
  <si>
    <t>09.06.2023 07:57:54</t>
  </si>
  <si>
    <t>09.06.2023 07:57:55</t>
  </si>
  <si>
    <t>09.06.2023 07:57:57</t>
  </si>
  <si>
    <t>09.06.2023 07:57:58</t>
  </si>
  <si>
    <t>09.06.2023 07:58:00</t>
  </si>
  <si>
    <t>09.06.2023 07:58:21</t>
  </si>
  <si>
    <t>09.06.2023 07:58:22</t>
  </si>
  <si>
    <t>09.06.2023 07:58:24</t>
  </si>
  <si>
    <t>09.06.2023 07:58:25</t>
  </si>
  <si>
    <t>09.06.2023 07:58:51</t>
  </si>
  <si>
    <t>09.06.2023 07:58:53</t>
  </si>
  <si>
    <t>09.06.2023 07:58:54</t>
  </si>
  <si>
    <t>09.06.2023 07:58:56</t>
  </si>
  <si>
    <t>09.06.2023 07:58:57</t>
  </si>
  <si>
    <t>09.06.2023 07:58:59</t>
  </si>
  <si>
    <t>09.06.2023 07:59:02</t>
  </si>
  <si>
    <t>09.06.2023 07:59:03</t>
  </si>
  <si>
    <t>09.06.2023 07:59:09</t>
  </si>
  <si>
    <t>09.06.2023 07:59:12</t>
  </si>
  <si>
    <t>09.06.2023 07:59:14</t>
  </si>
  <si>
    <t>09.06.2023 07:59:15</t>
  </si>
  <si>
    <t>09.06.2023 07:59:17</t>
  </si>
  <si>
    <t>09.06.2023 07:59:18</t>
  </si>
  <si>
    <t>09.06.2023 07:59:20</t>
  </si>
  <si>
    <t>09.06.2023 07:59:32</t>
  </si>
  <si>
    <t>09.06.2023 07:59:33</t>
  </si>
  <si>
    <t>09.06.2023 07:59:35</t>
  </si>
  <si>
    <t>09.06.2023 07:59:36</t>
  </si>
  <si>
    <t>09.06.2023 07:59:38</t>
  </si>
  <si>
    <t>09.06.2023 07:59:39</t>
  </si>
  <si>
    <t>09.06.2023 07:59:41</t>
  </si>
  <si>
    <t>09.06.2023 07:59:59</t>
  </si>
  <si>
    <t>09.06.2023 08:00:00</t>
  </si>
  <si>
    <t>09.06.2023 08:00:02</t>
  </si>
  <si>
    <t>09.06.2023 08:00:03</t>
  </si>
  <si>
    <t>09.06.2023 08:00:06</t>
  </si>
  <si>
    <t>09.06.2023 08:02:54</t>
  </si>
  <si>
    <t>09.06.2023 08:02:55</t>
  </si>
  <si>
    <t>09.06.2023 08:02:57</t>
  </si>
  <si>
    <t>09.06.2023 08:02:58</t>
  </si>
  <si>
    <t>09.06.2023 08:03:00</t>
  </si>
  <si>
    <t>09.06.2023 08:03:03</t>
  </si>
  <si>
    <t>09.06.2023 08:03:09</t>
  </si>
  <si>
    <t>09.06.2023 08:03:10</t>
  </si>
  <si>
    <t>09.06.2023 08:03:12</t>
  </si>
  <si>
    <t>09.06.2023 08:03:18</t>
  </si>
  <si>
    <t>09.06.2023 08:03:19</t>
  </si>
  <si>
    <t>09.06.2023 08:03:21</t>
  </si>
  <si>
    <t>09.06.2023 08:04:33</t>
  </si>
  <si>
    <t>09.06.2023 08:04:34</t>
  </si>
  <si>
    <t>09.06.2023 08:04:36</t>
  </si>
  <si>
    <t>09.06.2023 08:04:37</t>
  </si>
  <si>
    <t>09.06.2023 08:07:22</t>
  </si>
  <si>
    <t>09.06.2023 08:14:19</t>
  </si>
  <si>
    <t>09.06.2023 08:14:21</t>
  </si>
  <si>
    <t>09.06.2023 08:14:24</t>
  </si>
  <si>
    <t>09.06.2023 08:14:25</t>
  </si>
  <si>
    <t>09.06.2023 08:15:27</t>
  </si>
  <si>
    <t>09.06.2023 08:15:28</t>
  </si>
  <si>
    <t>09.06.2023 08:15:30</t>
  </si>
  <si>
    <t>09.06.2023 08:15:31</t>
  </si>
  <si>
    <t>09.06.2023 08:15:33</t>
  </si>
  <si>
    <t>09.06.2023 08:15:34</t>
  </si>
  <si>
    <t>09.06.2023 08:17:42</t>
  </si>
  <si>
    <t>09.06.2023 08:17:43</t>
  </si>
  <si>
    <t>09.06.2023 08:17:45</t>
  </si>
  <si>
    <t>09.06.2023 08:17:46</t>
  </si>
  <si>
    <t>09.06.2023 08:17:48</t>
  </si>
  <si>
    <t>09.06.2023 08:17:49</t>
  </si>
  <si>
    <t>09.06.2023 08:20:24</t>
  </si>
  <si>
    <t>09.06.2023 08:20:25</t>
  </si>
  <si>
    <t>09.06.2023 08:20:27</t>
  </si>
  <si>
    <t>09.06.2023 08:20:28</t>
  </si>
  <si>
    <t>09.06.2023 08:20:30</t>
  </si>
  <si>
    <t>09.06.2023 08:20:31</t>
  </si>
  <si>
    <t>09.06.2023 08:20:33</t>
  </si>
  <si>
    <t>09.06.2023 08:20:34</t>
  </si>
  <si>
    <t>09.06.2023 08:20:36</t>
  </si>
  <si>
    <t>09.06.2023 08:21:13</t>
  </si>
  <si>
    <t>09.06.2023 08:21:15</t>
  </si>
  <si>
    <t>09.06.2023 08:21:16</t>
  </si>
  <si>
    <t>09.06.2023 08:21:21</t>
  </si>
  <si>
    <t>09.06.2023 08:21:22</t>
  </si>
  <si>
    <t>09.06.2023 08:21:24</t>
  </si>
  <si>
    <t>09.06.2023 08:21:27</t>
  </si>
  <si>
    <t>09.06.2023 08:21:28</t>
  </si>
  <si>
    <t>09.06.2023 08:21:52</t>
  </si>
  <si>
    <t>09.06.2023 08:21:54</t>
  </si>
  <si>
    <t>09.06.2023 08:21:55</t>
  </si>
  <si>
    <t>09.06.2023 08:21:57</t>
  </si>
  <si>
    <t>09.06.2023 08:21:58</t>
  </si>
  <si>
    <t>09.06.2023 08:22:00</t>
  </si>
  <si>
    <t>09.06.2023 08:22:01</t>
  </si>
  <si>
    <t>09.06.2023 08:22:06</t>
  </si>
  <si>
    <t>09.06.2023 08:22:07</t>
  </si>
  <si>
    <t>09.06.2023 08:22:09</t>
  </si>
  <si>
    <t>09.06.2023 08:22:10</t>
  </si>
  <si>
    <t>09.06.2023 08:22:12</t>
  </si>
  <si>
    <t>09.06.2023 08:22:13</t>
  </si>
  <si>
    <t>09.06.2023 08:22:15</t>
  </si>
  <si>
    <t>09.06.2023 08:23:06</t>
  </si>
  <si>
    <t>09.06.2023 08:23:07</t>
  </si>
  <si>
    <t>09.06.2023 08:23:12</t>
  </si>
  <si>
    <t>09.06.2023 08:23:39</t>
  </si>
  <si>
    <t>09.06.2023 08:23:40</t>
  </si>
  <si>
    <t>09.06.2023 08:23:42</t>
  </si>
  <si>
    <t>09.06.2023 08:23:43</t>
  </si>
  <si>
    <t>09.06.2023 08:23:45</t>
  </si>
  <si>
    <t>09.06.2023 08:23:46</t>
  </si>
  <si>
    <t>09.06.2023 08:23:48</t>
  </si>
  <si>
    <t>09.06.2023 08:25:12</t>
  </si>
  <si>
    <t>09.06.2023 08:30:00</t>
  </si>
  <si>
    <t>09.06.2023 08:30:01</t>
  </si>
  <si>
    <t>09.06.2023 08:30:03</t>
  </si>
  <si>
    <t>09.06.2023 08:30:04</t>
  </si>
  <si>
    <t>09.06.2023 08:30:06</t>
  </si>
  <si>
    <t>09.06.2023 08:30:07</t>
  </si>
  <si>
    <t>09.06.2023 08:30:09</t>
  </si>
  <si>
    <t>09.06.2023 08:30:24</t>
  </si>
  <si>
    <t>09.06.2023 08:30:25</t>
  </si>
  <si>
    <t>09.06.2023 08:30:28</t>
  </si>
  <si>
    <t>09.06.2023 08:30:30</t>
  </si>
  <si>
    <t>09.06.2023 08:31:00</t>
  </si>
  <si>
    <t>09.06.2023 08:31:01</t>
  </si>
  <si>
    <t>09.06.2023 08:31:03</t>
  </si>
  <si>
    <t>09.06.2023 08:31:04</t>
  </si>
  <si>
    <t>09.06.2023 08:31:06</t>
  </si>
  <si>
    <t>09.06.2023 08:31:07</t>
  </si>
  <si>
    <t>09.06.2023 08:31:09</t>
  </si>
  <si>
    <t>09.06.2023 08:31:10</t>
  </si>
  <si>
    <t>09.06.2023 08:31:31</t>
  </si>
  <si>
    <t>09.06.2023 08:31:33</t>
  </si>
  <si>
    <t>09.06.2023 08:31:36</t>
  </si>
  <si>
    <t>09.06.2023 08:31:40</t>
  </si>
  <si>
    <t>09.06.2023 08:31:54</t>
  </si>
  <si>
    <t>09.06.2023 08:31:55</t>
  </si>
  <si>
    <t>09.06.2023 08:31:57</t>
  </si>
  <si>
    <t>09.06.2023 08:31:58</t>
  </si>
  <si>
    <t>09.06.2023 08:32:30</t>
  </si>
  <si>
    <t>09.06.2023 08:32:31</t>
  </si>
  <si>
    <t>09.06.2023 08:32:33</t>
  </si>
  <si>
    <t>09.06.2023 08:32:34</t>
  </si>
  <si>
    <t>09.06.2023 08:32:36</t>
  </si>
  <si>
    <t>09.06.2023 08:32:37</t>
  </si>
  <si>
    <t>09.06.2023 08:32:39</t>
  </si>
  <si>
    <t>09.06.2023 08:34:15</t>
  </si>
  <si>
    <t>09.06.2023 08:34:16</t>
  </si>
  <si>
    <t>09.06.2023 08:34:18</t>
  </si>
  <si>
    <t>09.06.2023 08:34:19</t>
  </si>
  <si>
    <t>09.06.2023 08:34:21</t>
  </si>
  <si>
    <t>09.06.2023 08:36:36</t>
  </si>
  <si>
    <t>09.06.2023 08:36:37</t>
  </si>
  <si>
    <t>09.06.2023 08:36:39</t>
  </si>
  <si>
    <t>09.06.2023 08:36:40</t>
  </si>
  <si>
    <t>09.06.2023 08:36:45</t>
  </si>
  <si>
    <t>09.06.2023 08:36:49</t>
  </si>
  <si>
    <t>09.06.2023 08:36:51</t>
  </si>
  <si>
    <t>09.06.2023 08:36:54</t>
  </si>
  <si>
    <t>09.06.2023 08:36:55</t>
  </si>
  <si>
    <t>09.06.2023 08:36:58</t>
  </si>
  <si>
    <t>09.06.2023 08:38:13</t>
  </si>
  <si>
    <t>09.06.2023 08:39:07</t>
  </si>
  <si>
    <t>09.06.2023 08:39:09</t>
  </si>
  <si>
    <t>09.06.2023 08:39:10</t>
  </si>
  <si>
    <t>09.06.2023 08:39:12</t>
  </si>
  <si>
    <t>09.06.2023 08:39:13</t>
  </si>
  <si>
    <t>09.06.2023 08:39:15</t>
  </si>
  <si>
    <t>09.06.2023 08:39:16</t>
  </si>
  <si>
    <t>09.06.2023 08:40:16</t>
  </si>
  <si>
    <t>09.06.2023 08:40:18</t>
  </si>
  <si>
    <t>09.06.2023 08:40:19</t>
  </si>
  <si>
    <t>09.06.2023 08:40:22</t>
  </si>
  <si>
    <t>09.06.2023 08:40:24</t>
  </si>
  <si>
    <t>09.06.2023 08:40:25</t>
  </si>
  <si>
    <t>09.06.2023 08:40:39</t>
  </si>
  <si>
    <t>09.06.2023 08:40:40</t>
  </si>
  <si>
    <t>09.06.2023 08:40:42</t>
  </si>
  <si>
    <t>09.06.2023 08:40:43</t>
  </si>
  <si>
    <t>09.06.2023 08:40:45</t>
  </si>
  <si>
    <t>09.06.2023 08:40:46</t>
  </si>
  <si>
    <t>09.06.2023 08:40:48</t>
  </si>
  <si>
    <t>09.06.2023 08:40:49</t>
  </si>
  <si>
    <t>09.06.2023 08:40:58</t>
  </si>
  <si>
    <t>09.06.2023 08:41:00</t>
  </si>
  <si>
    <t>09.06.2023 08:41:01</t>
  </si>
  <si>
    <t>09.06.2023 08:41:03</t>
  </si>
  <si>
    <t>09.06.2023 08:41:04</t>
  </si>
  <si>
    <t>09.06.2023 08:41:06</t>
  </si>
  <si>
    <t>09.06.2023 08:41:22</t>
  </si>
  <si>
    <t>09.06.2023 08:41:24</t>
  </si>
  <si>
    <t>09.06.2023 08:41:27</t>
  </si>
  <si>
    <t>09.06.2023 08:41:28</t>
  </si>
  <si>
    <t>09.06.2023 08:41:31</t>
  </si>
  <si>
    <t>09.06.2023 08:41:33</t>
  </si>
  <si>
    <t>09.06.2023 08:41:34</t>
  </si>
  <si>
    <t>09.06.2023 08:41:36</t>
  </si>
  <si>
    <t>09.06.2023 08:41:39</t>
  </si>
  <si>
    <t>09.06.2023 08:41:40</t>
  </si>
  <si>
    <t>09.06.2023 08:41:45</t>
  </si>
  <si>
    <t>09.06.2023 08:41:46</t>
  </si>
  <si>
    <t>09.06.2023 08:41:48</t>
  </si>
  <si>
    <t>09.06.2023 08:41:49</t>
  </si>
  <si>
    <t>09.06.2023 08:41:51</t>
  </si>
  <si>
    <t>09.06.2023 08:41:52</t>
  </si>
  <si>
    <t>09.06.2023 08:43:40</t>
  </si>
  <si>
    <t>09.06.2023 08:43:46</t>
  </si>
  <si>
    <t>09.06.2023 08:43:48</t>
  </si>
  <si>
    <t>09.06.2023 08:43:49</t>
  </si>
  <si>
    <t>09.06.2023 08:43:51</t>
  </si>
  <si>
    <t>09.06.2023 08:44:13</t>
  </si>
  <si>
    <t>09.06.2023 08:44:15</t>
  </si>
  <si>
    <t>09.06.2023 08:44:16</t>
  </si>
  <si>
    <t>09.06.2023 08:44:18</t>
  </si>
  <si>
    <t>09.06.2023 08:44:19</t>
  </si>
  <si>
    <t>09.06.2023 08:44:21</t>
  </si>
  <si>
    <t>09.06.2023 08:44:22</t>
  </si>
  <si>
    <t>09.06.2023 08:44:24</t>
  </si>
  <si>
    <t>09.06.2023 08:44:39</t>
  </si>
  <si>
    <t>09.06.2023 08:44:40</t>
  </si>
  <si>
    <t>09.06.2023 08:44:42</t>
  </si>
  <si>
    <t>09.06.2023 08:44:43</t>
  </si>
  <si>
    <t>09.06.2023 08:44:45</t>
  </si>
  <si>
    <t>09.06.2023 08:44:46</t>
  </si>
  <si>
    <t>09.06.2023 08:44:48</t>
  </si>
  <si>
    <t>09.06.2023 08:44:49</t>
  </si>
  <si>
    <t>09.06.2023 08:44:51</t>
  </si>
  <si>
    <t>09.06.2023 08:45:04</t>
  </si>
  <si>
    <t>09.06.2023 08:45:06</t>
  </si>
  <si>
    <t>09.06.2023 08:45:07</t>
  </si>
  <si>
    <t>09.06.2023 08:45:09</t>
  </si>
  <si>
    <t>09.06.2023 08:45:12</t>
  </si>
  <si>
    <t>09.06.2023 08:46:13</t>
  </si>
  <si>
    <t>09.06.2023 08:46:15</t>
  </si>
  <si>
    <t>09.06.2023 08:46:16</t>
  </si>
  <si>
    <t>09.06.2023 08:46:18</t>
  </si>
  <si>
    <t>09.06.2023 08:46:19</t>
  </si>
  <si>
    <t>09.06.2023 08:46:21</t>
  </si>
  <si>
    <t>09.06.2023 08:46:22</t>
  </si>
  <si>
    <t>09.06.2023 08:46:24</t>
  </si>
  <si>
    <t>09.06.2023 08:46:42</t>
  </si>
  <si>
    <t>09.06.2023 08:46:52</t>
  </si>
  <si>
    <t>09.06.2023 08:46:54</t>
  </si>
  <si>
    <t>09.06.2023 08:46:55</t>
  </si>
  <si>
    <t>09.06.2023 08:46:57</t>
  </si>
  <si>
    <t>09.06.2023 08:47:04</t>
  </si>
  <si>
    <t>09.06.2023 08:47:06</t>
  </si>
  <si>
    <t>09.06.2023 08:47:07</t>
  </si>
  <si>
    <t>09.06.2023 08:48:30</t>
  </si>
  <si>
    <t>09.06.2023 08:48:31</t>
  </si>
  <si>
    <t>09.06.2023 08:48:33</t>
  </si>
  <si>
    <t>09.06.2023 08:48:34</t>
  </si>
  <si>
    <t>09.06.2023 08:48:36</t>
  </si>
  <si>
    <t>09.06.2023 08:49:13</t>
  </si>
  <si>
    <t>09.06.2023 08:49:15</t>
  </si>
  <si>
    <t>09.06.2023 08:49:16</t>
  </si>
  <si>
    <t>09.06.2023 08:49:18</t>
  </si>
  <si>
    <t>09.06.2023 08:49:19</t>
  </si>
  <si>
    <t>09.06.2023 08:49:21</t>
  </si>
  <si>
    <t>09.06.2023 08:49:22</t>
  </si>
  <si>
    <t>09.06.2023 08:49:24</t>
  </si>
  <si>
    <t>09.06.2023 08:49:25</t>
  </si>
  <si>
    <t>09.06.2023 08:49:27</t>
  </si>
  <si>
    <t>09.06.2023 08:49:30</t>
  </si>
  <si>
    <t>09.06.2023 08:49:31</t>
  </si>
  <si>
    <t>09.06.2023 08:49:33</t>
  </si>
  <si>
    <t>09.06.2023 08:49:34</t>
  </si>
  <si>
    <t>09.06.2023 08:49:36</t>
  </si>
  <si>
    <t>09.06.2023 08:49:37</t>
  </si>
  <si>
    <t>09.06.2023 08:50:51</t>
  </si>
  <si>
    <t>09.06.2023 08:51:31</t>
  </si>
  <si>
    <t>09.06.2023 08:51:33</t>
  </si>
  <si>
    <t>09.06.2023 08:51:34</t>
  </si>
  <si>
    <t>09.06.2023 08:51:36</t>
  </si>
  <si>
    <t>09.06.2023 08:51:37</t>
  </si>
  <si>
    <t>09.06.2023 08:51:39</t>
  </si>
  <si>
    <t>09.06.2023 08:51:40</t>
  </si>
  <si>
    <t>09.06.2023 08:51:42</t>
  </si>
  <si>
    <t>09.06.2023 08:51:45</t>
  </si>
  <si>
    <t>09.06.2023 08:51:46</t>
  </si>
  <si>
    <t>09.06.2023 08:52:49</t>
  </si>
  <si>
    <t>09.06.2023 08:52:51</t>
  </si>
  <si>
    <t>09.06.2023 08:52:52</t>
  </si>
  <si>
    <t>09.06.2023 08:52:54</t>
  </si>
  <si>
    <t>09.06.2023 08:52:55</t>
  </si>
  <si>
    <t>09.06.2023 08:52:57</t>
  </si>
  <si>
    <t>09.06.2023 08:52:58</t>
  </si>
  <si>
    <t>09.06.2023 08:53:39</t>
  </si>
  <si>
    <t>09.06.2023 08:53:42</t>
  </si>
  <si>
    <t>09.06.2023 08:53:44</t>
  </si>
  <si>
    <t>09.06.2023 08:53:45</t>
  </si>
  <si>
    <t>09.06.2023 08:53:47</t>
  </si>
  <si>
    <t>09.06.2023 08:53:48</t>
  </si>
  <si>
    <t>09.06.2023 08:53:50</t>
  </si>
  <si>
    <t>09.06.2023 08:53:51</t>
  </si>
  <si>
    <t>09.06.2023 08:53:54</t>
  </si>
  <si>
    <t>09.06.2023 08:53:56</t>
  </si>
  <si>
    <t>09.06.2023 08:53:57</t>
  </si>
  <si>
    <t>09.06.2023 08:54:35</t>
  </si>
  <si>
    <t>09.06.2023 08:54:36</t>
  </si>
  <si>
    <t>09.06.2023 08:54:38</t>
  </si>
  <si>
    <t>09.06.2023 08:54:39</t>
  </si>
  <si>
    <t>09.06.2023 08:56:48</t>
  </si>
  <si>
    <t>09.06.2023 08:56:49</t>
  </si>
  <si>
    <t>09.06.2023 08:56:51</t>
  </si>
  <si>
    <t>09.06.2023 08:56:52</t>
  </si>
  <si>
    <t>09.06.2023 08:56:54</t>
  </si>
  <si>
    <t>09.06.2023 08:57:36</t>
  </si>
  <si>
    <t>09.06.2023 08:57:37</t>
  </si>
  <si>
    <t>09.06.2023 08:57:39</t>
  </si>
  <si>
    <t>09.06.2023 08:57:40</t>
  </si>
  <si>
    <t>09.06.2023 08:57:42</t>
  </si>
  <si>
    <t>09.06.2023 08:58:43</t>
  </si>
  <si>
    <t>09.06.2023 08:58:45</t>
  </si>
  <si>
    <t>09.06.2023 08:58:46</t>
  </si>
  <si>
    <t>09.06.2023 08:58:48</t>
  </si>
  <si>
    <t>09.06.2023 08:58:49</t>
  </si>
  <si>
    <t>09.06.2023 08:58:51</t>
  </si>
  <si>
    <t>09.06.2023 09:00:12</t>
  </si>
  <si>
    <t>09.06.2023 09:00:15</t>
  </si>
  <si>
    <t>09.06.2023 09:00:16</t>
  </si>
  <si>
    <t>09.06.2023 09:00:18</t>
  </si>
  <si>
    <t>09.06.2023 09:00:21</t>
  </si>
  <si>
    <t>09.06.2023 09:01:09</t>
  </si>
  <si>
    <t>09.06.2023 09:01:10</t>
  </si>
  <si>
    <t>09.06.2023 09:03:03</t>
  </si>
  <si>
    <t>09.06.2023 09:03:04</t>
  </si>
  <si>
    <t>09.06.2023 09:03:06</t>
  </si>
  <si>
    <t>09.06.2023 09:03:07</t>
  </si>
  <si>
    <t>09.06.2023 09:03:09</t>
  </si>
  <si>
    <t>09.06.2023 09:04:52</t>
  </si>
  <si>
    <t>09.06.2023 09:04:54</t>
  </si>
  <si>
    <t>09.06.2023 09:04:55</t>
  </si>
  <si>
    <t>09.06.2023 09:04:57</t>
  </si>
  <si>
    <t>09.06.2023 09:04:58</t>
  </si>
  <si>
    <t>09.06.2023 09:09:03</t>
  </si>
  <si>
    <t>09.06.2023 09:09:04</t>
  </si>
  <si>
    <t>09.06.2023 09:09:06</t>
  </si>
  <si>
    <t>09.06.2023 09:09:07</t>
  </si>
  <si>
    <t>09.06.2023 09:09:09</t>
  </si>
  <si>
    <t>09.06.2023 09:09:10</t>
  </si>
  <si>
    <t>09.06.2023 09:12:09</t>
  </si>
  <si>
    <t>09.06.2023 09:13:37</t>
  </si>
  <si>
    <t>09.06.2023 09:13:39</t>
  </si>
  <si>
    <t>09.06.2023 09:13:40</t>
  </si>
  <si>
    <t>09.06.2023 09:13:42</t>
  </si>
  <si>
    <t>09.06.2023 09:13:43</t>
  </si>
  <si>
    <t>09.06.2023 09:13:45</t>
  </si>
  <si>
    <t>09.06.2023 09:13:46</t>
  </si>
  <si>
    <t>09.06.2023 09:13:55</t>
  </si>
  <si>
    <t>09.06.2023 09:13:57</t>
  </si>
  <si>
    <t>09.06.2023 09:13:58</t>
  </si>
  <si>
    <t>09.06.2023 09:14:00</t>
  </si>
  <si>
    <t>09.06.2023 09:14:01</t>
  </si>
  <si>
    <t>09.06.2023 09:14:03</t>
  </si>
  <si>
    <t>09.06.2023 09:14:04</t>
  </si>
  <si>
    <t>09.06.2023 09:14:06</t>
  </si>
  <si>
    <t>09.06.2023 09:14:07</t>
  </si>
  <si>
    <t>09.06.2023 09:15:09</t>
  </si>
  <si>
    <t>09.06.2023 09:15:10</t>
  </si>
  <si>
    <t>09.06.2023 09:15:12</t>
  </si>
  <si>
    <t>09.06.2023 09:15:13</t>
  </si>
  <si>
    <t>09.06.2023 09:15:15</t>
  </si>
  <si>
    <t>09.06.2023 09:15:16</t>
  </si>
  <si>
    <t>09.06.2023 09:15:18</t>
  </si>
  <si>
    <t>09.06.2023 09:15:19</t>
  </si>
  <si>
    <t>09.06.2023 09:19:13</t>
  </si>
  <si>
    <t>09.06.2023 09:19:15</t>
  </si>
  <si>
    <t>09.06.2023 09:19:16</t>
  </si>
  <si>
    <t>09.06.2023 09:19:18</t>
  </si>
  <si>
    <t>09.06.2023 09:19:54</t>
  </si>
  <si>
    <t>09.06.2023 09:19:55</t>
  </si>
  <si>
    <t>09.06.2023 09:19:58</t>
  </si>
  <si>
    <t>09.06.2023 09:20:00</t>
  </si>
  <si>
    <t>09.06.2023 09:20:22</t>
  </si>
  <si>
    <t>09.06.2023 09:20:24</t>
  </si>
  <si>
    <t>09.06.2023 09:20:25</t>
  </si>
  <si>
    <t>09.06.2023 09:23:01</t>
  </si>
  <si>
    <t>09.06.2023 09:23:04</t>
  </si>
  <si>
    <t>09.06.2023 09:23:37</t>
  </si>
  <si>
    <t>09.06.2023 09:23:40</t>
  </si>
  <si>
    <t>09.06.2023 09:23:42</t>
  </si>
  <si>
    <t>09.06.2023 09:23:43</t>
  </si>
  <si>
    <t>09.06.2023 09:23:45</t>
  </si>
  <si>
    <t>09.06.2023 09:23:46</t>
  </si>
  <si>
    <t>09.06.2023 09:23:48</t>
  </si>
  <si>
    <t>09.06.2023 09:26:03</t>
  </si>
  <si>
    <t>09.06.2023 09:26:04</t>
  </si>
  <si>
    <t>09.06.2023 09:26:06</t>
  </si>
  <si>
    <t>09.06.2023 09:26:07</t>
  </si>
  <si>
    <t>09.06.2023 09:26:09</t>
  </si>
  <si>
    <t>09.06.2023 09:26:12</t>
  </si>
  <si>
    <t>09.06.2023 09:26:18</t>
  </si>
  <si>
    <t>09.06.2023 09:26:19</t>
  </si>
  <si>
    <t>09.06.2023 09:26:21</t>
  </si>
  <si>
    <t>09.06.2023 09:26:22</t>
  </si>
  <si>
    <t>09.06.2023 09:26:24</t>
  </si>
  <si>
    <t>09.06.2023 09:26:25</t>
  </si>
  <si>
    <t>09.06.2023 09:26:27</t>
  </si>
  <si>
    <t>09.06.2023 09:26:28</t>
  </si>
  <si>
    <t>09.06.2023 09:26:49</t>
  </si>
  <si>
    <t>09.06.2023 09:26:51</t>
  </si>
  <si>
    <t>09.06.2023 09:26:52</t>
  </si>
  <si>
    <t>09.06.2023 09:26:54</t>
  </si>
  <si>
    <t>09.06.2023 09:26:55</t>
  </si>
  <si>
    <t>09.06.2023 09:29:04</t>
  </si>
  <si>
    <t>09.06.2023 09:29:06</t>
  </si>
  <si>
    <t>09.06.2023 09:29:07</t>
  </si>
  <si>
    <t>09.06.2023 09:29:10</t>
  </si>
  <si>
    <t>09.06.2023 09:30:03</t>
  </si>
  <si>
    <t>09.06.2023 09:30:04</t>
  </si>
  <si>
    <t>09.06.2023 09:30:06</t>
  </si>
  <si>
    <t>09.06.2023 09:30:07</t>
  </si>
  <si>
    <t>09.06.2023 09:30:09</t>
  </si>
  <si>
    <t>09.06.2023 09:31:10</t>
  </si>
  <si>
    <t>09.06.2023 09:31:12</t>
  </si>
  <si>
    <t>09.06.2023 09:31:13</t>
  </si>
  <si>
    <t>09.06.2023 09:31:15</t>
  </si>
  <si>
    <t>09.06.2023 09:31:18</t>
  </si>
  <si>
    <t>09.06.2023 09:31:28</t>
  </si>
  <si>
    <t>09.06.2023 09:31:30</t>
  </si>
  <si>
    <t>09.06.2023 09:31:31</t>
  </si>
  <si>
    <t>09.06.2023 09:31:33</t>
  </si>
  <si>
    <t>09.06.2023 09:31:34</t>
  </si>
  <si>
    <t>09.06.2023 09:34:40</t>
  </si>
  <si>
    <t>09.06.2023 09:34:42</t>
  </si>
  <si>
    <t>09.06.2023 09:34:43</t>
  </si>
  <si>
    <t>09.06.2023 09:34:45</t>
  </si>
  <si>
    <t>09.06.2023 09:34:46</t>
  </si>
  <si>
    <t>09.06.2023 09:37:51</t>
  </si>
  <si>
    <t>09.06.2023 09:37:52</t>
  </si>
  <si>
    <t>09.06.2023 09:37:54</t>
  </si>
  <si>
    <t>09.06.2023 09:37:55</t>
  </si>
  <si>
    <t>09.06.2023 09:37:57</t>
  </si>
  <si>
    <t>09.06.2023 09:37:58</t>
  </si>
  <si>
    <t>09.06.2023 09:38:01</t>
  </si>
  <si>
    <t>09.06.2023 09:38:03</t>
  </si>
  <si>
    <t>09.06.2023 09:38:04</t>
  </si>
  <si>
    <t>09.06.2023 09:43:34</t>
  </si>
  <si>
    <t>09.06.2023 09:43:36</t>
  </si>
  <si>
    <t>09.06.2023 09:43:37</t>
  </si>
  <si>
    <t>09.06.2023 09:43:39</t>
  </si>
  <si>
    <t>09.06.2023 09:43:40</t>
  </si>
  <si>
    <t>09.06.2023 09:43:42</t>
  </si>
  <si>
    <t>09.06.2023 09:43:45</t>
  </si>
  <si>
    <t>09.06.2023 09:43:46</t>
  </si>
  <si>
    <t>09.06.2023 09:44:24</t>
  </si>
  <si>
    <t>09.06.2023 09:44:25</t>
  </si>
  <si>
    <t>09.06.2023 09:44:27</t>
  </si>
  <si>
    <t>09.06.2023 09:44:28</t>
  </si>
  <si>
    <t>09.06.2023 09:44:31</t>
  </si>
  <si>
    <t>09.06.2023 09:45:39</t>
  </si>
  <si>
    <t>09.06.2023 09:45:40</t>
  </si>
  <si>
    <t>09.06.2023 09:45:43</t>
  </si>
  <si>
    <t>09.06.2023 09:45:45</t>
  </si>
  <si>
    <t>09.06.2023 09:47:36</t>
  </si>
  <si>
    <t>09.06.2023 09:47:37</t>
  </si>
  <si>
    <t>09.06.2023 09:47:39</t>
  </si>
  <si>
    <t>09.06.2023 09:47:40</t>
  </si>
  <si>
    <t>09.06.2023 09:47:42</t>
  </si>
  <si>
    <t>09.06.2023 09:48:01</t>
  </si>
  <si>
    <t>09.06.2023 09:48:03</t>
  </si>
  <si>
    <t>09.06.2023 09:48:04</t>
  </si>
  <si>
    <t>09.06.2023 09:48:06</t>
  </si>
  <si>
    <t>09.06.2023 09:48:09</t>
  </si>
  <si>
    <t>09.06.2023 09:49:09</t>
  </si>
  <si>
    <t>09.06.2023 09:49:10</t>
  </si>
  <si>
    <t>09.06.2023 09:49:12</t>
  </si>
  <si>
    <t>09.06.2023 09:49:13</t>
  </si>
  <si>
    <t>09.06.2023 09:49:15</t>
  </si>
  <si>
    <t>09.06.2023 09:49:16</t>
  </si>
  <si>
    <t>09.06.2023 09:49:21</t>
  </si>
  <si>
    <t>09.06.2023 09:49:22</t>
  </si>
  <si>
    <t>09.06.2023 09:49:24</t>
  </si>
  <si>
    <t>09.06.2023 09:49:25</t>
  </si>
  <si>
    <t>09.06.2023 09:49:27</t>
  </si>
  <si>
    <t>09.06.2023 09:49:28</t>
  </si>
  <si>
    <t>09.06.2023 09:49:30</t>
  </si>
  <si>
    <t>09.06.2023 09:49:31</t>
  </si>
  <si>
    <t>09.06.2023 09:50:21</t>
  </si>
  <si>
    <t>09.06.2023 09:50:27</t>
  </si>
  <si>
    <t>09.06.2023 09:50:31</t>
  </si>
  <si>
    <t>09.06.2023 09:50:33</t>
  </si>
  <si>
    <t>09.06.2023 09:50:34</t>
  </si>
  <si>
    <t>09.06.2023 09:50:36</t>
  </si>
  <si>
    <t>09.06.2023 09:50:37</t>
  </si>
  <si>
    <t>09.06.2023 09:50:39</t>
  </si>
  <si>
    <t>09.06.2023 09:50:40</t>
  </si>
  <si>
    <t>09.06.2023 09:50:42</t>
  </si>
  <si>
    <t>09.06.2023 09:51:12</t>
  </si>
  <si>
    <t>09.06.2023 09:51:13</t>
  </si>
  <si>
    <t>09.06.2023 09:51:15</t>
  </si>
  <si>
    <t>09.06.2023 09:51:16</t>
  </si>
  <si>
    <t>09.06.2023 09:51:18</t>
  </si>
  <si>
    <t>09.06.2023 09:51:19</t>
  </si>
  <si>
    <t>09.06.2023 09:51:21</t>
  </si>
  <si>
    <t>09.06.2023 09:51:22</t>
  </si>
  <si>
    <t>09.06.2023 09:51:24</t>
  </si>
  <si>
    <t>09.06.2023 09:51:25</t>
  </si>
  <si>
    <t>09.06.2023 09:51:27</t>
  </si>
  <si>
    <t>09.06.2023 09:51:28</t>
  </si>
  <si>
    <t>09.06.2023 09:51:30</t>
  </si>
  <si>
    <t>09.06.2023 09:51:33</t>
  </si>
  <si>
    <t>09.06.2023 09:51:34</t>
  </si>
  <si>
    <t>09.06.2023 09:51:36</t>
  </si>
  <si>
    <t>09.06.2023 09:51:37</t>
  </si>
  <si>
    <t>09.06.2023 09:51:39</t>
  </si>
  <si>
    <t>09.06.2023 09:51:40</t>
  </si>
  <si>
    <t>09.06.2023 09:51:42</t>
  </si>
  <si>
    <t>09.06.2023 09:52:33</t>
  </si>
  <si>
    <t>09.06.2023 09:53:04</t>
  </si>
  <si>
    <t>09.06.2023 09:53:06</t>
  </si>
  <si>
    <t>09.06.2023 09:53:07</t>
  </si>
  <si>
    <t>09.06.2023 09:53:09</t>
  </si>
  <si>
    <t>09.06.2023 09:54:13</t>
  </si>
  <si>
    <t>09.06.2023 09:54:15</t>
  </si>
  <si>
    <t>09.06.2023 09:54:16</t>
  </si>
  <si>
    <t>09.06.2023 09:54:18</t>
  </si>
  <si>
    <t>09.06.2023 09:54:19</t>
  </si>
  <si>
    <t>09.06.2023 09:54:21</t>
  </si>
  <si>
    <t>09.06.2023 09:54:45</t>
  </si>
  <si>
    <t>09.06.2023 09:54:46</t>
  </si>
  <si>
    <t>09.06.2023 09:54:48</t>
  </si>
  <si>
    <t>09.06.2023 09:54:49</t>
  </si>
  <si>
    <t>09.06.2023 09:54:51</t>
  </si>
  <si>
    <t>09.06.2023 09:54:52</t>
  </si>
  <si>
    <t>09.06.2023 09:56:09</t>
  </si>
  <si>
    <t>09.06.2023 09:56:10</t>
  </si>
  <si>
    <t>09.06.2023 09:56:12</t>
  </si>
  <si>
    <t>09.06.2023 09:56:13</t>
  </si>
  <si>
    <t>09.06.2023 09:56:15</t>
  </si>
  <si>
    <t>09.06.2023 09:56:34</t>
  </si>
  <si>
    <t>09.06.2023 09:56:36</t>
  </si>
  <si>
    <t>09.06.2023 09:57:31</t>
  </si>
  <si>
    <t>09.06.2023 09:57:33</t>
  </si>
  <si>
    <t>09.06.2023 09:57:34</t>
  </si>
  <si>
    <t>09.06.2023 09:57:36</t>
  </si>
  <si>
    <t>09.06.2023 09:57:37</t>
  </si>
  <si>
    <t>09.06.2023 09:57:40</t>
  </si>
  <si>
    <t>09.06.2023 09:58:22</t>
  </si>
  <si>
    <t>09.06.2023 09:58:24</t>
  </si>
  <si>
    <t>09.06.2023 09:58:25</t>
  </si>
  <si>
    <t>09.06.2023 09:58:27</t>
  </si>
  <si>
    <t>09.06.2023 09:58:28</t>
  </si>
  <si>
    <t>09.06.2023 09:58:30</t>
  </si>
  <si>
    <t>09.06.2023 09:58:31</t>
  </si>
  <si>
    <t>09.06.2023 09:58:46</t>
  </si>
  <si>
    <t>09.06.2023 09:58:51</t>
  </si>
  <si>
    <t>09.06.2023 09:58:52</t>
  </si>
  <si>
    <t>09.06.2023 09:58:54</t>
  </si>
  <si>
    <t>09.06.2023 09:59:40</t>
  </si>
  <si>
    <t>09.06.2023 09:59:42</t>
  </si>
  <si>
    <t>09.06.2023 09:59:43</t>
  </si>
  <si>
    <t>09.06.2023 09:59:46</t>
  </si>
  <si>
    <t>09.06.2023 09:59:48</t>
  </si>
  <si>
    <t>09.06.2023 10:01:57</t>
  </si>
  <si>
    <t>09.06.2023 10:01:58</t>
  </si>
  <si>
    <t>09.06.2023 10:02:00</t>
  </si>
  <si>
    <t>09.06.2023 10:02:01</t>
  </si>
  <si>
    <t>09.06.2023 10:02:03</t>
  </si>
  <si>
    <t>09.06.2023 10:02:04</t>
  </si>
  <si>
    <t>09.06.2023 10:02:06</t>
  </si>
  <si>
    <t>09.06.2023 10:02:56</t>
  </si>
  <si>
    <t>09.06.2023 10:02:57</t>
  </si>
  <si>
    <t>09.06.2023 10:03:00</t>
  </si>
  <si>
    <t>09.06.2023 10:06:16</t>
  </si>
  <si>
    <t>09.06.2023 10:06:18</t>
  </si>
  <si>
    <t>09.06.2023 10:06:19</t>
  </si>
  <si>
    <t>09.06.2023 10:06:21</t>
  </si>
  <si>
    <t>09.06.2023 10:07:10</t>
  </si>
  <si>
    <t>09.06.2023 10:07:13</t>
  </si>
  <si>
    <t>09.06.2023 10:07:15</t>
  </si>
  <si>
    <t>09.06.2023 10:07:16</t>
  </si>
  <si>
    <t>09.06.2023 10:07:55</t>
  </si>
  <si>
    <t>09.06.2023 10:07:58</t>
  </si>
  <si>
    <t>09.06.2023 10:08:00</t>
  </si>
  <si>
    <t>09.06.2023 10:08:01</t>
  </si>
  <si>
    <t>09.06.2023 10:08:03</t>
  </si>
  <si>
    <t>09.06.2023 10:08:04</t>
  </si>
  <si>
    <t>09.06.2023 10:08:06</t>
  </si>
  <si>
    <t>09.06.2023 10:08:07</t>
  </si>
  <si>
    <t>09.06.2023 10:08:09</t>
  </si>
  <si>
    <t>09.06.2023 10:08:10</t>
  </si>
  <si>
    <t>09.06.2023 10:08:12</t>
  </si>
  <si>
    <t>09.06.2023 10:08:15</t>
  </si>
  <si>
    <t>09.06.2023 10:09:06</t>
  </si>
  <si>
    <t>09.06.2023 10:09:07</t>
  </si>
  <si>
    <t>09.06.2023 10:09:10</t>
  </si>
  <si>
    <t>09.06.2023 10:09:12</t>
  </si>
  <si>
    <t>09.06.2023 10:09:19</t>
  </si>
  <si>
    <t>09.06.2023 10:09:21</t>
  </si>
  <si>
    <t>09.06.2023 10:09:22</t>
  </si>
  <si>
    <t>09.06.2023 10:09:24</t>
  </si>
  <si>
    <t>09.06.2023 10:09:25</t>
  </si>
  <si>
    <t>09.06.2023 10:10:15</t>
  </si>
  <si>
    <t>09.06.2023 10:10:19</t>
  </si>
  <si>
    <t>09.06.2023 10:10:21</t>
  </si>
  <si>
    <t>09.06.2023 10:10:24</t>
  </si>
  <si>
    <t>09.06.2023 10:11:09</t>
  </si>
  <si>
    <t>09.06.2023 10:11:10</t>
  </si>
  <si>
    <t>09.06.2023 10:11:12</t>
  </si>
  <si>
    <t>09.06.2023 10:11:13</t>
  </si>
  <si>
    <t>09.06.2023 10:11:15</t>
  </si>
  <si>
    <t>09.06.2023 10:11:37</t>
  </si>
  <si>
    <t>09.06.2023 10:11:39</t>
  </si>
  <si>
    <t>09.06.2023 10:11:40</t>
  </si>
  <si>
    <t>09.06.2023 10:11:42</t>
  </si>
  <si>
    <t>09.06.2023 10:11:45</t>
  </si>
  <si>
    <t>09.06.2023 10:13:09</t>
  </si>
  <si>
    <t>09.06.2023 10:13:13</t>
  </si>
  <si>
    <t>09.06.2023 10:13:15</t>
  </si>
  <si>
    <t>09.06.2023 10:13:18</t>
  </si>
  <si>
    <t>09.06.2023 10:13:19</t>
  </si>
  <si>
    <t>09.06.2023 10:13:21</t>
  </si>
  <si>
    <t>09.06.2023 10:14:21</t>
  </si>
  <si>
    <t>09.06.2023 10:14:22</t>
  </si>
  <si>
    <t>09.06.2023 10:14:24</t>
  </si>
  <si>
    <t>09.06.2023 10:14:25</t>
  </si>
  <si>
    <t>09.06.2023 10:14:30</t>
  </si>
  <si>
    <t>09.06.2023 10:14:31</t>
  </si>
  <si>
    <t>09.06.2023 10:14:33</t>
  </si>
  <si>
    <t>09.06.2023 10:14:34</t>
  </si>
  <si>
    <t>09.06.2023 10:14:36</t>
  </si>
  <si>
    <t>09.06.2023 10:14:37</t>
  </si>
  <si>
    <t>09.06.2023 10:14:49</t>
  </si>
  <si>
    <t>09.06.2023 10:14:51</t>
  </si>
  <si>
    <t>09.06.2023 10:14:52</t>
  </si>
  <si>
    <t>09.06.2023 10:14:54</t>
  </si>
  <si>
    <t>09.06.2023 10:14:55</t>
  </si>
  <si>
    <t>09.06.2023 10:15:33</t>
  </si>
  <si>
    <t>09.06.2023 10:15:34</t>
  </si>
  <si>
    <t>09.06.2023 10:15:36</t>
  </si>
  <si>
    <t>09.06.2023 10:15:37</t>
  </si>
  <si>
    <t>09.06.2023 10:15:39</t>
  </si>
  <si>
    <t>09.06.2023 10:16:21</t>
  </si>
  <si>
    <t>09.06.2023 10:16:22</t>
  </si>
  <si>
    <t>09.06.2023 10:16:52</t>
  </si>
  <si>
    <t>09.06.2023 10:16:54</t>
  </si>
  <si>
    <t>09.06.2023 10:16:55</t>
  </si>
  <si>
    <t>09.06.2023 10:16:57</t>
  </si>
  <si>
    <t>09.06.2023 10:17:37</t>
  </si>
  <si>
    <t>09.06.2023 10:17:39</t>
  </si>
  <si>
    <t>09.06.2023 10:17:40</t>
  </si>
  <si>
    <t>09.06.2023 10:17:42</t>
  </si>
  <si>
    <t>09.06.2023 10:17:43</t>
  </si>
  <si>
    <t>09.06.2023 10:17:45</t>
  </si>
  <si>
    <t>09.06.2023 10:17:46</t>
  </si>
  <si>
    <t>09.06.2023 10:17:48</t>
  </si>
  <si>
    <t>09.06.2023 10:18:54</t>
  </si>
  <si>
    <t>09.06.2023 10:18:55</t>
  </si>
  <si>
    <t>09.06.2023 10:18:57</t>
  </si>
  <si>
    <t>09.06.2023 10:18:58</t>
  </si>
  <si>
    <t>09.06.2023 10:19:00</t>
  </si>
  <si>
    <t>09.06.2023 10:19:01</t>
  </si>
  <si>
    <t>09.06.2023 10:19:33</t>
  </si>
  <si>
    <t>09.06.2023 10:19:34</t>
  </si>
  <si>
    <t>09.06.2023 10:19:36</t>
  </si>
  <si>
    <t>09.06.2023 10:19:37</t>
  </si>
  <si>
    <t>09.06.2023 10:19:39</t>
  </si>
  <si>
    <t>09.06.2023 10:19:42</t>
  </si>
  <si>
    <t>09.06.2023 10:20:01</t>
  </si>
  <si>
    <t>09.06.2023 10:20:03</t>
  </si>
  <si>
    <t>09.06.2023 10:20:04</t>
  </si>
  <si>
    <t>09.06.2023 10:20:06</t>
  </si>
  <si>
    <t>09.06.2023 10:20:07</t>
  </si>
  <si>
    <t>09.06.2023 10:20:09</t>
  </si>
  <si>
    <t>09.06.2023 10:20:18</t>
  </si>
  <si>
    <t>09.06.2023 10:20:19</t>
  </si>
  <si>
    <t>09.06.2023 10:20:21</t>
  </si>
  <si>
    <t>09.06.2023 10:20:22</t>
  </si>
  <si>
    <t>09.06.2023 10:20:37</t>
  </si>
  <si>
    <t>09.06.2023 10:20:39</t>
  </si>
  <si>
    <t>09.06.2023 10:20:40</t>
  </si>
  <si>
    <t>09.06.2023 10:20:42</t>
  </si>
  <si>
    <t>09.06.2023 10:21:18</t>
  </si>
  <si>
    <t>09.06.2023 10:21:19</t>
  </si>
  <si>
    <t>09.06.2023 10:21:21</t>
  </si>
  <si>
    <t>09.06.2023 10:21:22</t>
  </si>
  <si>
    <t>09.06.2023 10:21:24</t>
  </si>
  <si>
    <t>09.06.2023 10:21:25</t>
  </si>
  <si>
    <t>09.06.2023 10:21:36</t>
  </si>
  <si>
    <t>09.06.2023 10:21:37</t>
  </si>
  <si>
    <t>09.06.2023 10:21:39</t>
  </si>
  <si>
    <t>09.06.2023 10:21:40</t>
  </si>
  <si>
    <t>09.06.2023 10:21:42</t>
  </si>
  <si>
    <t>09.06.2023 10:21:45</t>
  </si>
  <si>
    <t>09.06.2023 10:23:30</t>
  </si>
  <si>
    <t>09.06.2023 10:23:31</t>
  </si>
  <si>
    <t>09.06.2023 10:23:33</t>
  </si>
  <si>
    <t>09.06.2023 10:23:34</t>
  </si>
  <si>
    <t>09.06.2023 10:23:37</t>
  </si>
  <si>
    <t>09.06.2023 10:23:39</t>
  </si>
  <si>
    <t>09.06.2023 10:23:40</t>
  </si>
  <si>
    <t>09.06.2023 10:25:15</t>
  </si>
  <si>
    <t>09.06.2023 10:25:16</t>
  </si>
  <si>
    <t>09.06.2023 10:25:18</t>
  </si>
  <si>
    <t>09.06.2023 10:25:21</t>
  </si>
  <si>
    <t>09.06.2023 10:25:22</t>
  </si>
  <si>
    <t>09.06.2023 10:25:24</t>
  </si>
  <si>
    <t>09.06.2023 10:26:24</t>
  </si>
  <si>
    <t>09.06.2023 10:26:27</t>
  </si>
  <si>
    <t>09.06.2023 10:26:28</t>
  </si>
  <si>
    <t>09.06.2023 10:26:30</t>
  </si>
  <si>
    <t>09.06.2023 10:26:33</t>
  </si>
  <si>
    <t>09.06.2023 10:26:42</t>
  </si>
  <si>
    <t>09.06.2023 10:26:43</t>
  </si>
  <si>
    <t>09.06.2023 10:26:45</t>
  </si>
  <si>
    <t>09.06.2023 10:26:46</t>
  </si>
  <si>
    <t>09.06.2023 10:26:49</t>
  </si>
  <si>
    <t>09.06.2023 10:26:51</t>
  </si>
  <si>
    <t>09.06.2023 10:26:55</t>
  </si>
  <si>
    <t>09.06.2023 10:26:57</t>
  </si>
  <si>
    <t>09.06.2023 10:27:04</t>
  </si>
  <si>
    <t>09.06.2023 10:27:06</t>
  </si>
  <si>
    <t>09.06.2023 10:27:07</t>
  </si>
  <si>
    <t>09.06.2023 10:27:09</t>
  </si>
  <si>
    <t>09.06.2023 10:27:10</t>
  </si>
  <si>
    <t>09.06.2023 10:27:12</t>
  </si>
  <si>
    <t>09.06.2023 10:27:13</t>
  </si>
  <si>
    <t>09.06.2023 10:27:40</t>
  </si>
  <si>
    <t>09.06.2023 10:27:42</t>
  </si>
  <si>
    <t>09.06.2023 10:27:43</t>
  </si>
  <si>
    <t>09.06.2023 10:27:45</t>
  </si>
  <si>
    <t>09.06.2023 10:27:46</t>
  </si>
  <si>
    <t>09.06.2023 10:28:12</t>
  </si>
  <si>
    <t>09.06.2023 10:28:13</t>
  </si>
  <si>
    <t>09.06.2023 10:28:15</t>
  </si>
  <si>
    <t>09.06.2023 10:28:16</t>
  </si>
  <si>
    <t>09.06.2023 10:28:18</t>
  </si>
  <si>
    <t>09.06.2023 10:28:19</t>
  </si>
  <si>
    <t>09.06.2023 10:28:21</t>
  </si>
  <si>
    <t>09.06.2023 10:28:55</t>
  </si>
  <si>
    <t>09.06.2023 10:28:58</t>
  </si>
  <si>
    <t>09.06.2023 10:29:00</t>
  </si>
  <si>
    <t>09.06.2023 10:30:52</t>
  </si>
  <si>
    <t>09.06.2023 10:30:55</t>
  </si>
  <si>
    <t>09.06.2023 10:35:43</t>
  </si>
  <si>
    <t>09.06.2023 10:35:45</t>
  </si>
  <si>
    <t>09.06.2023 10:35:46</t>
  </si>
  <si>
    <t>09.06.2023 10:35:48</t>
  </si>
  <si>
    <t>09.06.2023 10:35:49</t>
  </si>
  <si>
    <t>09.06.2023 10:36:12</t>
  </si>
  <si>
    <t>09.06.2023 10:36:13</t>
  </si>
  <si>
    <t>09.06.2023 10:36:18</t>
  </si>
  <si>
    <t>09.06.2023 10:36:45</t>
  </si>
  <si>
    <t>09.06.2023 10:36:46</t>
  </si>
  <si>
    <t>09.06.2023 10:36:48</t>
  </si>
  <si>
    <t>09.06.2023 10:36:49</t>
  </si>
  <si>
    <t>09.06.2023 10:36:51</t>
  </si>
  <si>
    <t>09.06.2023 10:36:52</t>
  </si>
  <si>
    <t>09.06.2023 10:36:54</t>
  </si>
  <si>
    <t>09.06.2023 10:38:19</t>
  </si>
  <si>
    <t>09.06.2023 10:38:21</t>
  </si>
  <si>
    <t>09.06.2023 10:38:22</t>
  </si>
  <si>
    <t>09.06.2023 10:38:24</t>
  </si>
  <si>
    <t>09.06.2023 10:38:25</t>
  </si>
  <si>
    <t>09.06.2023 10:41:36</t>
  </si>
  <si>
    <t>09.06.2023 10:41:37</t>
  </si>
  <si>
    <t>09.06.2023 10:41:39</t>
  </si>
  <si>
    <t>09.06.2023 10:41:40</t>
  </si>
  <si>
    <t>09.06.2023 10:41:42</t>
  </si>
  <si>
    <t>09.06.2023 10:41:43</t>
  </si>
  <si>
    <t>09.06.2023 10:42:36</t>
  </si>
  <si>
    <t>09.06.2023 10:42:37</t>
  </si>
  <si>
    <t>09.06.2023 10:42:39</t>
  </si>
  <si>
    <t>09.06.2023 10:42:40</t>
  </si>
  <si>
    <t>09.06.2023 10:42:42</t>
  </si>
  <si>
    <t>09.06.2023 10:43:39</t>
  </si>
  <si>
    <t>09.06.2023 10:44:45</t>
  </si>
  <si>
    <t>09.06.2023 10:44:46</t>
  </si>
  <si>
    <t>09.06.2023 10:44:48</t>
  </si>
  <si>
    <t>09.06.2023 10:44:49</t>
  </si>
  <si>
    <t>09.06.2023 10:44:54</t>
  </si>
  <si>
    <t>09.06.2023 10:45:30</t>
  </si>
  <si>
    <t>09.06.2023 10:45:31</t>
  </si>
  <si>
    <t>09.06.2023 10:46:40</t>
  </si>
  <si>
    <t>09.06.2023 10:46:42</t>
  </si>
  <si>
    <t>09.06.2023 10:46:43</t>
  </si>
  <si>
    <t>09.06.2023 10:46:45</t>
  </si>
  <si>
    <t>09.06.2023 10:46:46</t>
  </si>
  <si>
    <t>09.06.2023 10:46:54</t>
  </si>
  <si>
    <t>09.06.2023 10:46:57</t>
  </si>
  <si>
    <t>09.06.2023 10:47:12</t>
  </si>
  <si>
    <t>09.06.2023 10:47:15</t>
  </si>
  <si>
    <t>09.06.2023 10:47:16</t>
  </si>
  <si>
    <t>09.06.2023 10:47:18</t>
  </si>
  <si>
    <t>09.06.2023 10:48:36</t>
  </si>
  <si>
    <t>09.06.2023 10:48:37</t>
  </si>
  <si>
    <t>09.06.2023 10:48:39</t>
  </si>
  <si>
    <t>09.06.2023 10:48:40</t>
  </si>
  <si>
    <t>09.06.2023 10:48:42</t>
  </si>
  <si>
    <t>09.06.2023 10:48:43</t>
  </si>
  <si>
    <t>09.06.2023 10:53:10</t>
  </si>
  <si>
    <t>09.06.2023 10:53:51</t>
  </si>
  <si>
    <t>09.06.2023 10:53:52</t>
  </si>
  <si>
    <t>09.06.2023 10:53:54</t>
  </si>
  <si>
    <t>09.06.2023 10:53:55</t>
  </si>
  <si>
    <t>09.06.2023 10:53:57</t>
  </si>
  <si>
    <t>09.06.2023 10:55:15</t>
  </si>
  <si>
    <t>09.06.2023 10:55:16</t>
  </si>
  <si>
    <t>09.06.2023 10:55:18</t>
  </si>
  <si>
    <t>09.06.2023 10:55:22</t>
  </si>
  <si>
    <t>09.06.2023 10:55:42</t>
  </si>
  <si>
    <t>09.06.2023 10:55:43</t>
  </si>
  <si>
    <t>09.06.2023 10:55:45</t>
  </si>
  <si>
    <t>09.06.2023 10:55:46</t>
  </si>
  <si>
    <t>09.06.2023 10:56:13</t>
  </si>
  <si>
    <t>09.06.2023 10:56:15</t>
  </si>
  <si>
    <t>09.06.2023 10:56:16</t>
  </si>
  <si>
    <t>09.06.2023 10:56:18</t>
  </si>
  <si>
    <t>09.06.2023 10:56:19</t>
  </si>
  <si>
    <t>09.06.2023 10:56:54</t>
  </si>
  <si>
    <t>09.06.2023 10:56:55</t>
  </si>
  <si>
    <t>09.06.2023 10:56:57</t>
  </si>
  <si>
    <t>09.06.2023 10:56:58</t>
  </si>
  <si>
    <t>09.06.2023 10:57:00</t>
  </si>
  <si>
    <t>09.06.2023 10:57:03</t>
  </si>
  <si>
    <t>09.06.2023 10:57:04</t>
  </si>
  <si>
    <t>09.06.2023 10:57:06</t>
  </si>
  <si>
    <t>09.06.2023 10:57:07</t>
  </si>
  <si>
    <t>09.06.2023 10:57:09</t>
  </si>
  <si>
    <t>09.06.2023 10:58:46</t>
  </si>
  <si>
    <t>09.06.2023 10:58:51</t>
  </si>
  <si>
    <t>09.06.2023 10:59:39</t>
  </si>
  <si>
    <t>09.06.2023 10:59:40</t>
  </si>
  <si>
    <t>09.06.2023 11:00:00</t>
  </si>
  <si>
    <t>09.06.2023 11:00:01</t>
  </si>
  <si>
    <t>09.06.2023 11:00:03</t>
  </si>
  <si>
    <t>09.06.2023 11:00:06</t>
  </si>
  <si>
    <t>09.06.2023 11:00:09</t>
  </si>
  <si>
    <t>09.06.2023 11:00:10</t>
  </si>
  <si>
    <t>09.06.2023 11:00:12</t>
  </si>
  <si>
    <t>09.06.2023 11:00:13</t>
  </si>
  <si>
    <t>09.06.2023 11:00:15</t>
  </si>
  <si>
    <t>09.06.2023 11:00:16</t>
  </si>
  <si>
    <t>09.06.2023 11:00:18</t>
  </si>
  <si>
    <t>09.06.2023 11:01:19</t>
  </si>
  <si>
    <t>09.06.2023 11:01:21</t>
  </si>
  <si>
    <t>09.06.2023 11:01:24</t>
  </si>
  <si>
    <t>09.06.2023 11:01:25</t>
  </si>
  <si>
    <t>09.06.2023 11:01:27</t>
  </si>
  <si>
    <t>09.06.2023 11:01:28</t>
  </si>
  <si>
    <t>09.06.2023 11:03:18</t>
  </si>
  <si>
    <t>09.06.2023 11:03:19</t>
  </si>
  <si>
    <t>09.06.2023 11:03:21</t>
  </si>
  <si>
    <t>09.06.2023 11:03:22</t>
  </si>
  <si>
    <t>09.06.2023 11:03:58</t>
  </si>
  <si>
    <t>09.06.2023 11:04:00</t>
  </si>
  <si>
    <t>09.06.2023 11:04:01</t>
  </si>
  <si>
    <t>09.06.2023 11:04:33</t>
  </si>
  <si>
    <t>09.06.2023 11:04:34</t>
  </si>
  <si>
    <t>09.06.2023 11:05:22</t>
  </si>
  <si>
    <t>09.06.2023 11:05:24</t>
  </si>
  <si>
    <t>09.06.2023 11:05:27</t>
  </si>
  <si>
    <t>09.06.2023 11:05:28</t>
  </si>
  <si>
    <t>09.06.2023 11:06:30</t>
  </si>
  <si>
    <t>09.06.2023 11:06:31</t>
  </si>
  <si>
    <t>09.06.2023 11:06:33</t>
  </si>
  <si>
    <t>09.06.2023 11:06:34</t>
  </si>
  <si>
    <t>09.06.2023 11:06:36</t>
  </si>
  <si>
    <t>09.06.2023 11:06:37</t>
  </si>
  <si>
    <t>09.06.2023 11:07:22</t>
  </si>
  <si>
    <t>09.06.2023 11:07:24</t>
  </si>
  <si>
    <t>09.06.2023 11:07:25</t>
  </si>
  <si>
    <t>09.06.2023 11:07:27</t>
  </si>
  <si>
    <t>09.06.2023 11:07:28</t>
  </si>
  <si>
    <t>09.06.2023 11:07:30</t>
  </si>
  <si>
    <t>09.06.2023 11:09:39</t>
  </si>
  <si>
    <t>09.06.2023 11:09:40</t>
  </si>
  <si>
    <t>09.06.2023 11:09:42</t>
  </si>
  <si>
    <t>09.06.2023 11:09:45</t>
  </si>
  <si>
    <t>09.06.2023 11:10:31</t>
  </si>
  <si>
    <t>09.06.2023 11:10:33</t>
  </si>
  <si>
    <t>09.06.2023 11:10:34</t>
  </si>
  <si>
    <t>09.06.2023 11:10:36</t>
  </si>
  <si>
    <t>09.06.2023 11:10:37</t>
  </si>
  <si>
    <t>09.06.2023 11:10:39</t>
  </si>
  <si>
    <t>09.06.2023 11:10:40</t>
  </si>
  <si>
    <t>09.06.2023 11:10:43</t>
  </si>
  <si>
    <t>09.06.2023 11:12:27</t>
  </si>
  <si>
    <t>09.06.2023 11:12:28</t>
  </si>
  <si>
    <t>09.06.2023 11:12:30</t>
  </si>
  <si>
    <t>09.06.2023 11:12:31</t>
  </si>
  <si>
    <t>09.06.2023 11:12:36</t>
  </si>
  <si>
    <t>09.06.2023 11:15:16</t>
  </si>
  <si>
    <t>09.06.2023 11:15:18</t>
  </si>
  <si>
    <t>09.06.2023 11:15:19</t>
  </si>
  <si>
    <t>09.06.2023 11:15:21</t>
  </si>
  <si>
    <t>09.06.2023 11:15:31</t>
  </si>
  <si>
    <t>09.06.2023 11:15:33</t>
  </si>
  <si>
    <t>09.06.2023 11:15:34</t>
  </si>
  <si>
    <t>09.06.2023 11:15:37</t>
  </si>
  <si>
    <t>09.06.2023 11:16:58</t>
  </si>
  <si>
    <t>09.06.2023 11:17:00</t>
  </si>
  <si>
    <t>09.06.2023 11:17:01</t>
  </si>
  <si>
    <t>09.06.2023 11:17:03</t>
  </si>
  <si>
    <t>09.06.2023 11:17:04</t>
  </si>
  <si>
    <t>09.06.2023 11:17:06</t>
  </si>
  <si>
    <t>09.06.2023 11:17:29</t>
  </si>
  <si>
    <t>09.06.2023 11:17:30</t>
  </si>
  <si>
    <t>09.06.2023 11:17:32</t>
  </si>
  <si>
    <t>09.06.2023 11:17:33</t>
  </si>
  <si>
    <t>09.06.2023 11:20:07</t>
  </si>
  <si>
    <t>09.06.2023 11:20:10</t>
  </si>
  <si>
    <t>09.06.2023 11:20:12</t>
  </si>
  <si>
    <t>09.06.2023 11:20:15</t>
  </si>
  <si>
    <t>09.06.2023 11:20:37</t>
  </si>
  <si>
    <t>09.06.2023 11:20:42</t>
  </si>
  <si>
    <t>09.06.2023 11:20:43</t>
  </si>
  <si>
    <t>09.06.2023 11:20:45</t>
  </si>
  <si>
    <t>09.06.2023 11:20:52</t>
  </si>
  <si>
    <t>09.06.2023 11:20:54</t>
  </si>
  <si>
    <t>09.06.2023 11:20:55</t>
  </si>
  <si>
    <t>09.06.2023 11:21:01</t>
  </si>
  <si>
    <t>09.06.2023 11:21:03</t>
  </si>
  <si>
    <t>09.06.2023 11:21:06</t>
  </si>
  <si>
    <t>09.06.2023 11:21:07</t>
  </si>
  <si>
    <t>09.06.2023 11:23:16</t>
  </si>
  <si>
    <t>09.06.2023 11:23:18</t>
  </si>
  <si>
    <t>09.06.2023 11:23:19</t>
  </si>
  <si>
    <t>09.06.2023 11:23:21</t>
  </si>
  <si>
    <t>09.06.2023 11:23:28</t>
  </si>
  <si>
    <t>09.06.2023 11:23:30</t>
  </si>
  <si>
    <t>09.06.2023 11:25:07</t>
  </si>
  <si>
    <t>09.06.2023 11:25:09</t>
  </si>
  <si>
    <t>09.06.2023 11:25:10</t>
  </si>
  <si>
    <t>09.06.2023 11:25:13</t>
  </si>
  <si>
    <t>09.06.2023 11:26:01</t>
  </si>
  <si>
    <t>09.06.2023 11:26:07</t>
  </si>
  <si>
    <t>09.06.2023 11:26:09</t>
  </si>
  <si>
    <t>09.06.2023 11:26:42</t>
  </si>
  <si>
    <t>09.06.2023 11:26:43</t>
  </si>
  <si>
    <t>09.06.2023 11:26:45</t>
  </si>
  <si>
    <t>09.06.2023 11:26:46</t>
  </si>
  <si>
    <t>09.06.2023 11:26:48</t>
  </si>
  <si>
    <t>09.06.2023 11:26:49</t>
  </si>
  <si>
    <t>09.06.2023 11:27:33</t>
  </si>
  <si>
    <t>09.06.2023 11:27:34</t>
  </si>
  <si>
    <t>09.06.2023 11:27:36</t>
  </si>
  <si>
    <t>09.06.2023 11:27:37</t>
  </si>
  <si>
    <t>09.06.2023 11:27:58</t>
  </si>
  <si>
    <t>09.06.2023 11:28:00</t>
  </si>
  <si>
    <t>09.06.2023 11:28:03</t>
  </si>
  <si>
    <t>09.06.2023 11:28:04</t>
  </si>
  <si>
    <t>09.06.2023 11:29:01</t>
  </si>
  <si>
    <t>09.06.2023 11:30:28</t>
  </si>
  <si>
    <t>09.06.2023 11:30:30</t>
  </si>
  <si>
    <t>09.06.2023 11:30:31</t>
  </si>
  <si>
    <t>09.06.2023 11:30:33</t>
  </si>
  <si>
    <t>09.06.2023 11:30:37</t>
  </si>
  <si>
    <t>09.06.2023 11:30:39</t>
  </si>
  <si>
    <t>09.06.2023 11:30:40</t>
  </si>
  <si>
    <t>09.06.2023 11:30:42</t>
  </si>
  <si>
    <t>09.06.2023 11:30:43</t>
  </si>
  <si>
    <t>09.06.2023 11:31:22</t>
  </si>
  <si>
    <t>09.06.2023 11:31:24</t>
  </si>
  <si>
    <t>09.06.2023 11:31:25</t>
  </si>
  <si>
    <t>09.06.2023 11:31:27</t>
  </si>
  <si>
    <t>09.06.2023 11:31:28</t>
  </si>
  <si>
    <t>09.06.2023 11:31:30</t>
  </si>
  <si>
    <t>09.06.2023 11:31:37</t>
  </si>
  <si>
    <t>09.06.2023 11:31:39</t>
  </si>
  <si>
    <t>09.06.2023 11:31:40</t>
  </si>
  <si>
    <t>09.06.2023 11:31:42</t>
  </si>
  <si>
    <t>09.06.2023 11:31:43</t>
  </si>
  <si>
    <t>09.06.2023 11:32:03</t>
  </si>
  <si>
    <t>09.06.2023 11:32:04</t>
  </si>
  <si>
    <t>09.06.2023 11:32:07</t>
  </si>
  <si>
    <t>09.06.2023 11:33:42</t>
  </si>
  <si>
    <t>09.06.2023 11:33:43</t>
  </si>
  <si>
    <t>09.06.2023 11:33:46</t>
  </si>
  <si>
    <t>09.06.2023 11:33:48</t>
  </si>
  <si>
    <t>09.06.2023 11:33:51</t>
  </si>
  <si>
    <t>09.06.2023 11:36:27</t>
  </si>
  <si>
    <t>09.06.2023 11:36:28</t>
  </si>
  <si>
    <t>09.06.2023 11:36:30</t>
  </si>
  <si>
    <t>09.06.2023 11:36:31</t>
  </si>
  <si>
    <t>09.06.2023 11:36:34</t>
  </si>
  <si>
    <t>09.06.2023 11:38:42</t>
  </si>
  <si>
    <t>09.06.2023 11:38:43</t>
  </si>
  <si>
    <t>09.06.2023 11:38:45</t>
  </si>
  <si>
    <t>09.06.2023 11:38:46</t>
  </si>
  <si>
    <t>09.06.2023 11:38:48</t>
  </si>
  <si>
    <t>09.06.2023 11:38:49</t>
  </si>
  <si>
    <t>09.06.2023 11:38:51</t>
  </si>
  <si>
    <t>09.06.2023 11:38:58</t>
  </si>
  <si>
    <t>09.06.2023 11:39:00</t>
  </si>
  <si>
    <t>09.06.2023 11:39:01</t>
  </si>
  <si>
    <t>09.06.2023 11:39:03</t>
  </si>
  <si>
    <t>09.06.2023 11:39:04</t>
  </si>
  <si>
    <t>09.06.2023 11:41:42</t>
  </si>
  <si>
    <t>09.06.2023 11:41:43</t>
  </si>
  <si>
    <t>09.06.2023 11:41:45</t>
  </si>
  <si>
    <t>09.06.2023 11:41:46</t>
  </si>
  <si>
    <t>09.06.2023 11:41:48</t>
  </si>
  <si>
    <t>09.06.2023 11:41:58</t>
  </si>
  <si>
    <t>09.06.2023 11:42:00</t>
  </si>
  <si>
    <t>09.06.2023 11:42:01</t>
  </si>
  <si>
    <t>09.06.2023 11:42:03</t>
  </si>
  <si>
    <t>09.06.2023 11:43:46</t>
  </si>
  <si>
    <t>09.06.2023 11:43:48</t>
  </si>
  <si>
    <t>09.06.2023 11:43:49</t>
  </si>
  <si>
    <t>09.06.2023 11:43:51</t>
  </si>
  <si>
    <t>09.06.2023 11:45:33</t>
  </si>
  <si>
    <t>09.06.2023 11:45:36</t>
  </si>
  <si>
    <t>09.06.2023 11:46:10</t>
  </si>
  <si>
    <t>09.06.2023 11:46:12</t>
  </si>
  <si>
    <t>09.06.2023 11:46:13</t>
  </si>
  <si>
    <t>09.06.2023 11:46:15</t>
  </si>
  <si>
    <t>09.06.2023 11:46:16</t>
  </si>
  <si>
    <t>09.06.2023 11:46:18</t>
  </si>
  <si>
    <t>09.06.2023 11:47:48</t>
  </si>
  <si>
    <t>09.06.2023 11:47:49</t>
  </si>
  <si>
    <t>09.06.2023 11:47:54</t>
  </si>
  <si>
    <t>09.06.2023 11:48:07</t>
  </si>
  <si>
    <t>09.06.2023 11:48:13</t>
  </si>
  <si>
    <t>09.06.2023 11:48:46</t>
  </si>
  <si>
    <t>09.06.2023 11:49:01</t>
  </si>
  <si>
    <t>09.06.2023 11:49:03</t>
  </si>
  <si>
    <t>09.06.2023 11:49:04</t>
  </si>
  <si>
    <t>09.06.2023 11:49:06</t>
  </si>
  <si>
    <t>09.06.2023 11:49:07</t>
  </si>
  <si>
    <t>09.06.2023 11:49:09</t>
  </si>
  <si>
    <t>09.06.2023 11:49:10</t>
  </si>
  <si>
    <t>09.06.2023 11:52:40</t>
  </si>
  <si>
    <t>09.06.2023 11:52:42</t>
  </si>
  <si>
    <t>09.06.2023 11:52:45</t>
  </si>
  <si>
    <t>09.06.2023 11:52:48</t>
  </si>
  <si>
    <t>09.06.2023 11:52:57</t>
  </si>
  <si>
    <t>09.06.2023 11:52:58</t>
  </si>
  <si>
    <t>09.06.2023 11:53:00</t>
  </si>
  <si>
    <t>09.06.2023 11:53:01</t>
  </si>
  <si>
    <t>09.06.2023 11:53:03</t>
  </si>
  <si>
    <t>09.06.2023 11:53:04</t>
  </si>
  <si>
    <t>09.06.2023 11:53:06</t>
  </si>
  <si>
    <t>09.06.2023 11:53:16</t>
  </si>
  <si>
    <t>09.06.2023 11:53:21</t>
  </si>
  <si>
    <t>09.06.2023 11:53:22</t>
  </si>
  <si>
    <t>09.06.2023 11:53:39</t>
  </si>
  <si>
    <t>09.06.2023 11:53:41</t>
  </si>
  <si>
    <t>09.06.2023 11:53:42</t>
  </si>
  <si>
    <t>09.06.2023 11:53:47</t>
  </si>
  <si>
    <t>09.06.2023 11:53:53</t>
  </si>
  <si>
    <t>09.06.2023 11:54:13</t>
  </si>
  <si>
    <t>09.06.2023 11:54:15</t>
  </si>
  <si>
    <t>09.06.2023 11:54:16</t>
  </si>
  <si>
    <t>09.06.2023 11:54:18</t>
  </si>
  <si>
    <t>09.06.2023 11:54:19</t>
  </si>
  <si>
    <t>09.06.2023 11:54:21</t>
  </si>
  <si>
    <t>09.06.2023 11:54:22</t>
  </si>
  <si>
    <t>09.06.2023 11:54:24</t>
  </si>
  <si>
    <t>09.06.2023 11:54:28</t>
  </si>
  <si>
    <t>09.06.2023 11:54:30</t>
  </si>
  <si>
    <t>09.06.2023 11:54:33</t>
  </si>
  <si>
    <t>09.06.2023 11:54:34</t>
  </si>
  <si>
    <t>09.06.2023 11:54:36</t>
  </si>
  <si>
    <t>09.06.2023 11:54:37</t>
  </si>
  <si>
    <t>09.06.2023 11:55:49</t>
  </si>
  <si>
    <t>09.06.2023 11:56:18</t>
  </si>
  <si>
    <t>09.06.2023 11:56:19</t>
  </si>
  <si>
    <t>09.06.2023 11:56:25</t>
  </si>
  <si>
    <t>09.06.2023 11:56:27</t>
  </si>
  <si>
    <t>09.06.2023 11:57:13</t>
  </si>
  <si>
    <t>09.06.2023 11:57:15</t>
  </si>
  <si>
    <t>09.06.2023 11:58:19</t>
  </si>
  <si>
    <t>09.06.2023 11:58:21</t>
  </si>
  <si>
    <t>09.06.2023 11:58:22</t>
  </si>
  <si>
    <t>09.06.2023 11:58:24</t>
  </si>
  <si>
    <t>09.06.2023 11:58:36</t>
  </si>
  <si>
    <t>09.06.2023 11:58:37</t>
  </si>
  <si>
    <t>09.06.2023 11:58:39</t>
  </si>
  <si>
    <t>09.06.2023 11:58:40</t>
  </si>
  <si>
    <t>09.06.2023 11:58:42</t>
  </si>
  <si>
    <t>09.06.2023 11:59:46</t>
  </si>
  <si>
    <t>09.06.2023 11:59:49</t>
  </si>
  <si>
    <t>09.06.2023 11:59:51</t>
  </si>
  <si>
    <t>09.06.2023 11:59:52</t>
  </si>
  <si>
    <t>09.06.2023 12:00:00</t>
  </si>
  <si>
    <t>09.06.2023 12:00:01</t>
  </si>
  <si>
    <t>09.06.2023 12:00:16</t>
  </si>
  <si>
    <t>09.06.2023 12:00:21</t>
  </si>
  <si>
    <t>09.06.2023 12:00:24</t>
  </si>
  <si>
    <t>09.06.2023 12:00:28</t>
  </si>
  <si>
    <t>09.06.2023 12:00:30</t>
  </si>
  <si>
    <t>09.06.2023 12:00:31</t>
  </si>
  <si>
    <t>09.06.2023 12:00:33</t>
  </si>
  <si>
    <t>09.06.2023 12:01:00</t>
  </si>
  <si>
    <t>09.06.2023 12:01:01</t>
  </si>
  <si>
    <t>09.06.2023 12:01:03</t>
  </si>
  <si>
    <t>09.06.2023 12:01:04</t>
  </si>
  <si>
    <t>09.06.2023 12:01:06</t>
  </si>
  <si>
    <t>09.06.2023 12:01:07</t>
  </si>
  <si>
    <t>09.06.2023 12:01:28</t>
  </si>
  <si>
    <t>09.06.2023 12:01:30</t>
  </si>
  <si>
    <t>09.06.2023 12:01:31</t>
  </si>
  <si>
    <t>09.06.2023 12:01:33</t>
  </si>
  <si>
    <t>09.06.2023 12:02:21</t>
  </si>
  <si>
    <t>09.06.2023 12:02:22</t>
  </si>
  <si>
    <t>09.06.2023 12:02:25</t>
  </si>
  <si>
    <t>09.06.2023 12:02:27</t>
  </si>
  <si>
    <t>09.06.2023 12:02:28</t>
  </si>
  <si>
    <t>09.06.2023 12:04:13</t>
  </si>
  <si>
    <t>09.06.2023 12:04:15</t>
  </si>
  <si>
    <t>09.06.2023 12:04:16</t>
  </si>
  <si>
    <t>09.06.2023 12:05:49</t>
  </si>
  <si>
    <t>09.06.2023 12:05:54</t>
  </si>
  <si>
    <t>09.06.2023 12:05:55</t>
  </si>
  <si>
    <t>09.06.2023 12:05:57</t>
  </si>
  <si>
    <t>09.06.2023 12:05:58</t>
  </si>
  <si>
    <t>09.06.2023 12:06:07</t>
  </si>
  <si>
    <t>09.06.2023 12:06:10</t>
  </si>
  <si>
    <t>09.06.2023 12:06:12</t>
  </si>
  <si>
    <t>09.06.2023 12:06:13</t>
  </si>
  <si>
    <t>09.06.2023 12:06:15</t>
  </si>
  <si>
    <t>09.06.2023 12:06:16</t>
  </si>
  <si>
    <t>09.06.2023 12:07:48</t>
  </si>
  <si>
    <t>09.06.2023 12:07:51</t>
  </si>
  <si>
    <t>09.06.2023 12:07:52</t>
  </si>
  <si>
    <t>09.06.2023 12:07:54</t>
  </si>
  <si>
    <t>09.06.2023 12:09:03</t>
  </si>
  <si>
    <t>09.06.2023 12:09:39</t>
  </si>
  <si>
    <t>09.06.2023 12:09:43</t>
  </si>
  <si>
    <t>09.06.2023 12:09:48</t>
  </si>
  <si>
    <t>09.06.2023 12:10:43</t>
  </si>
  <si>
    <t>09.06.2023 12:10:45</t>
  </si>
  <si>
    <t>09.06.2023 12:10:46</t>
  </si>
  <si>
    <t>09.06.2023 12:10:48</t>
  </si>
  <si>
    <t>09.06.2023 12:11:21</t>
  </si>
  <si>
    <t>09.06.2023 12:11:24</t>
  </si>
  <si>
    <t>09.06.2023 12:11:25</t>
  </si>
  <si>
    <t>09.06.2023 12:11:27</t>
  </si>
  <si>
    <t>09.06.2023 12:18:46</t>
  </si>
  <si>
    <t>09.06.2023 12:18:48</t>
  </si>
  <si>
    <t>09.06.2023 12:18:51</t>
  </si>
  <si>
    <t>09.06.2023 12:19:18</t>
  </si>
  <si>
    <t>09.06.2023 12:19:19</t>
  </si>
  <si>
    <t>09.06.2023 12:19:21</t>
  </si>
  <si>
    <t>09.06.2023 12:19:22</t>
  </si>
  <si>
    <t>09.06.2023 12:19:24</t>
  </si>
  <si>
    <t>09.06.2023 12:19:25</t>
  </si>
  <si>
    <t>09.06.2023 12:19:27</t>
  </si>
  <si>
    <t>09.06.2023 12:19:45</t>
  </si>
  <si>
    <t>09.06.2023 12:19:49</t>
  </si>
  <si>
    <t>09.06.2023 12:19:51</t>
  </si>
  <si>
    <t>09.06.2023 12:19:52</t>
  </si>
  <si>
    <t>09.06.2023 12:21:30</t>
  </si>
  <si>
    <t>09.06.2023 12:21:33</t>
  </si>
  <si>
    <t>09.06.2023 12:21:36</t>
  </si>
  <si>
    <t>09.06.2023 12:22:48</t>
  </si>
  <si>
    <t>09.06.2023 12:22:49</t>
  </si>
  <si>
    <t>09.06.2023 12:22:51</t>
  </si>
  <si>
    <t>09.06.2023 12:25:39</t>
  </si>
  <si>
    <t>09.06.2023 12:25:42</t>
  </si>
  <si>
    <t>09.06.2023 12:25:43</t>
  </si>
  <si>
    <t>09.06.2023 12:28:03</t>
  </si>
  <si>
    <t>09.06.2023 12:28:04</t>
  </si>
  <si>
    <t>09.06.2023 12:28:06</t>
  </si>
  <si>
    <t>09.06.2023 12:28:07</t>
  </si>
  <si>
    <t>09.06.2023 12:30:18</t>
  </si>
  <si>
    <t>09.06.2023 12:30:21</t>
  </si>
  <si>
    <t>09.06.2023 12:30:22</t>
  </si>
  <si>
    <t>09.06.2023 12:31:40</t>
  </si>
  <si>
    <t>09.06.2023 12:31:42</t>
  </si>
  <si>
    <t>09.06.2023 12:31:43</t>
  </si>
  <si>
    <t>09.06.2023 12:31:45</t>
  </si>
  <si>
    <t>09.06.2023 12:31:46</t>
  </si>
  <si>
    <t>09.06.2023 12:31:48</t>
  </si>
  <si>
    <t>09.06.2023 12:31:49</t>
  </si>
  <si>
    <t>09.06.2023 12:33:09</t>
  </si>
  <si>
    <t>09.06.2023 12:33:10</t>
  </si>
  <si>
    <t>09.06.2023 12:33:12</t>
  </si>
  <si>
    <t>09.06.2023 12:33:13</t>
  </si>
  <si>
    <t>09.06.2023 12:33:15</t>
  </si>
  <si>
    <t>09.06.2023 12:33:18</t>
  </si>
  <si>
    <t>09.06.2023 12:34:22</t>
  </si>
  <si>
    <t>09.06.2023 12:34:24</t>
  </si>
  <si>
    <t>09.06.2023 12:34:25</t>
  </si>
  <si>
    <t>09.06.2023 12:34:27</t>
  </si>
  <si>
    <t>09.06.2023 12:34:28</t>
  </si>
  <si>
    <t>09.06.2023 12:34:30</t>
  </si>
  <si>
    <t>09.06.2023 12:36:40</t>
  </si>
  <si>
    <t>09.06.2023 12:36:42</t>
  </si>
  <si>
    <t>09.06.2023 12:36:43</t>
  </si>
  <si>
    <t>09.06.2023 12:36:45</t>
  </si>
  <si>
    <t>09.06.2023 12:36:46</t>
  </si>
  <si>
    <t>09.06.2023 12:37:03</t>
  </si>
  <si>
    <t>09.06.2023 12:37:07</t>
  </si>
  <si>
    <t>09.06.2023 12:37:09</t>
  </si>
  <si>
    <t>09.06.2023 12:37:10</t>
  </si>
  <si>
    <t>09.06.2023 12:37:12</t>
  </si>
  <si>
    <t>09.06.2023 12:37:13</t>
  </si>
  <si>
    <t>09.06.2023 12:37:31</t>
  </si>
  <si>
    <t>09.06.2023 12:37:33</t>
  </si>
  <si>
    <t>09.06.2023 12:37:34</t>
  </si>
  <si>
    <t>09.06.2023 12:37:36</t>
  </si>
  <si>
    <t>09.06.2023 12:37:37</t>
  </si>
  <si>
    <t>09.06.2023 12:37:39</t>
  </si>
  <si>
    <t>09.06.2023 12:37:40</t>
  </si>
  <si>
    <t>09.06.2023 12:37:43</t>
  </si>
  <si>
    <t>09.06.2023 12:39:03</t>
  </si>
  <si>
    <t>09.06.2023 12:39:06</t>
  </si>
  <si>
    <t>09.06.2023 12:39:27</t>
  </si>
  <si>
    <t>09.06.2023 12:39:28</t>
  </si>
  <si>
    <t>09.06.2023 12:39:30</t>
  </si>
  <si>
    <t>09.06.2023 12:39:31</t>
  </si>
  <si>
    <t>09.06.2023 12:39:33</t>
  </si>
  <si>
    <t>09.06.2023 12:39:49</t>
  </si>
  <si>
    <t>09.06.2023 12:39:51</t>
  </si>
  <si>
    <t>09.06.2023 12:39:52</t>
  </si>
  <si>
    <t>09.06.2023 12:40:31</t>
  </si>
  <si>
    <t>09.06.2023 12:40:33</t>
  </si>
  <si>
    <t>09.06.2023 12:40:34</t>
  </si>
  <si>
    <t>09.06.2023 12:40:36</t>
  </si>
  <si>
    <t>09.06.2023 12:40:37</t>
  </si>
  <si>
    <t>09.06.2023 12:44:39</t>
  </si>
  <si>
    <t>09.06.2023 12:44:40</t>
  </si>
  <si>
    <t>09.06.2023 12:44:42</t>
  </si>
  <si>
    <t>09.06.2023 12:47:52</t>
  </si>
  <si>
    <t>09.06.2023 12:47:54</t>
  </si>
  <si>
    <t>09.06.2023 12:47:55</t>
  </si>
  <si>
    <t>09.06.2023 12:47:57</t>
  </si>
  <si>
    <t>09.06.2023 12:47:58</t>
  </si>
  <si>
    <t>09.06.2023 12:48:00</t>
  </si>
  <si>
    <t>09.06.2023 12:48:01</t>
  </si>
  <si>
    <t>09.06.2023 12:48:38</t>
  </si>
  <si>
    <t>09.06.2023 12:48:39</t>
  </si>
  <si>
    <t>09.06.2023 12:48:41</t>
  </si>
  <si>
    <t>09.06.2023 12:48:42</t>
  </si>
  <si>
    <t>09.06.2023 12:48:44</t>
  </si>
  <si>
    <t>09.06.2023 12:48:45</t>
  </si>
  <si>
    <t>09.06.2023 12:48:47</t>
  </si>
  <si>
    <t>09.06.2023 12:50:30</t>
  </si>
  <si>
    <t>09.06.2023 12:50:31</t>
  </si>
  <si>
    <t>09.06.2023 12:50:33</t>
  </si>
  <si>
    <t>09.06.2023 12:50:34</t>
  </si>
  <si>
    <t>09.06.2023 12:50:36</t>
  </si>
  <si>
    <t>09.06.2023 12:50:37</t>
  </si>
  <si>
    <t>09.06.2023 12:50:39</t>
  </si>
  <si>
    <t>09.06.2023 12:50:40</t>
  </si>
  <si>
    <t>09.06.2023 12:50:42</t>
  </si>
  <si>
    <t>09.06.2023 12:51:28</t>
  </si>
  <si>
    <t>09.06.2023 12:51:30</t>
  </si>
  <si>
    <t>09.06.2023 12:51:33</t>
  </si>
  <si>
    <t>09.06.2023 12:52:55</t>
  </si>
  <si>
    <t>09.06.2023 12:53:00</t>
  </si>
  <si>
    <t>09.06.2023 12:54:07</t>
  </si>
  <si>
    <t>09.06.2023 12:54:10</t>
  </si>
  <si>
    <t>09.06.2023 12:54:12</t>
  </si>
  <si>
    <t>09.06.2023 12:54:13</t>
  </si>
  <si>
    <t>09.06.2023 12:54:15</t>
  </si>
  <si>
    <t>09.06.2023 12:54:16</t>
  </si>
  <si>
    <t>09.06.2023 12:54:40</t>
  </si>
  <si>
    <t>09.06.2023 12:54:43</t>
  </si>
  <si>
    <t>09.06.2023 12:54:45</t>
  </si>
  <si>
    <t>09.06.2023 12:55:09</t>
  </si>
  <si>
    <t>09.06.2023 12:55:10</t>
  </si>
  <si>
    <t>09.06.2023 12:55:12</t>
  </si>
  <si>
    <t>09.06.2023 12:55:13</t>
  </si>
  <si>
    <t>09.06.2023 12:58:54</t>
  </si>
  <si>
    <t>09.06.2023 12:58:57</t>
  </si>
  <si>
    <t>09.06.2023 12:58:58</t>
  </si>
  <si>
    <t>09.06.2023 12:59:00</t>
  </si>
  <si>
    <t>09.06.2023 12:59:27</t>
  </si>
  <si>
    <t>09.06.2023 12:59:30</t>
  </si>
  <si>
    <t>09.06.2023 12:59:31</t>
  </si>
  <si>
    <t>09.06.2023 13:00:21</t>
  </si>
  <si>
    <t>09.06.2023 13:00:22</t>
  </si>
  <si>
    <t>09.06.2023 13:00:24</t>
  </si>
  <si>
    <t>09.06.2023 13:00:25</t>
  </si>
  <si>
    <t>09.06.2023 13:00:27</t>
  </si>
  <si>
    <t>09.06.2023 13:00:40</t>
  </si>
  <si>
    <t>09.06.2023 13:00:42</t>
  </si>
  <si>
    <t>09.06.2023 13:00:43</t>
  </si>
  <si>
    <t>09.06.2023 13:00:45</t>
  </si>
  <si>
    <t>09.06.2023 13:00:46</t>
  </si>
  <si>
    <t>09.06.2023 13:01:55</t>
  </si>
  <si>
    <t>09.06.2023 13:01:57</t>
  </si>
  <si>
    <t>09.06.2023 13:01:58</t>
  </si>
  <si>
    <t>09.06.2023 13:02:00</t>
  </si>
  <si>
    <t>09.06.2023 13:02:01</t>
  </si>
  <si>
    <t>09.06.2023 13:02:03</t>
  </si>
  <si>
    <t>09.06.2023 13:02:04</t>
  </si>
  <si>
    <t>09.06.2023 13:02:06</t>
  </si>
  <si>
    <t>09.06.2023 13:02:50</t>
  </si>
  <si>
    <t>09.06.2023 13:02:51</t>
  </si>
  <si>
    <t>09.06.2023 13:02:53</t>
  </si>
  <si>
    <t>09.06.2023 13:02:54</t>
  </si>
  <si>
    <t>09.06.2023 13:02:56</t>
  </si>
  <si>
    <t>09.06.2023 13:02:57</t>
  </si>
  <si>
    <t>09.06.2023 13:02:59</t>
  </si>
  <si>
    <t>09.06.2023 13:03:36</t>
  </si>
  <si>
    <t>09.06.2023 13:03:38</t>
  </si>
  <si>
    <t>09.06.2023 13:03:39</t>
  </si>
  <si>
    <t>09.06.2023 13:03:41</t>
  </si>
  <si>
    <t>09.06.2023 13:03:42</t>
  </si>
  <si>
    <t>09.06.2023 13:03:44</t>
  </si>
  <si>
    <t>09.06.2023 13:04:07</t>
  </si>
  <si>
    <t>09.06.2023 13:04:09</t>
  </si>
  <si>
    <t>09.06.2023 13:04:10</t>
  </si>
  <si>
    <t>09.06.2023 13:04:12</t>
  </si>
  <si>
    <t>09.06.2023 13:07:42</t>
  </si>
  <si>
    <t>09.06.2023 13:07:43</t>
  </si>
  <si>
    <t>09.06.2023 13:07:45</t>
  </si>
  <si>
    <t>09.06.2023 13:07:46</t>
  </si>
  <si>
    <t>09.06.2023 13:07:48</t>
  </si>
  <si>
    <t>09.06.2023 13:09:24</t>
  </si>
  <si>
    <t>09.06.2023 13:09:25</t>
  </si>
  <si>
    <t>09.06.2023 13:09:27</t>
  </si>
  <si>
    <t>09.06.2023 13:09:28</t>
  </si>
  <si>
    <t>09.06.2023 13:09:30</t>
  </si>
  <si>
    <t>09.06.2023 13:09:31</t>
  </si>
  <si>
    <t>09.06.2023 13:09:33</t>
  </si>
  <si>
    <t>09.06.2023 13:09:34</t>
  </si>
  <si>
    <t>09.06.2023 13:11:22</t>
  </si>
  <si>
    <t>09.06.2023 13:11:25</t>
  </si>
  <si>
    <t>09.06.2023 13:11:27</t>
  </si>
  <si>
    <t>09.06.2023 13:13:42</t>
  </si>
  <si>
    <t>09.06.2023 13:13:43</t>
  </si>
  <si>
    <t>09.06.2023 13:13:45</t>
  </si>
  <si>
    <t>09.06.2023 13:13:46</t>
  </si>
  <si>
    <t>09.06.2023 13:13:48</t>
  </si>
  <si>
    <t>09.06.2023 13:14:10</t>
  </si>
  <si>
    <t>09.06.2023 13:14:12</t>
  </si>
  <si>
    <t>09.06.2023 13:14:13</t>
  </si>
  <si>
    <t>09.06.2023 13:14:15</t>
  </si>
  <si>
    <t>09.06.2023 13:14:16</t>
  </si>
  <si>
    <t>09.06.2023 13:14:18</t>
  </si>
  <si>
    <t>09.06.2023 13:14:19</t>
  </si>
  <si>
    <t>09.06.2023 13:15:24</t>
  </si>
  <si>
    <t>09.06.2023 13:15:28</t>
  </si>
  <si>
    <t>09.06.2023 13:15:30</t>
  </si>
  <si>
    <t>09.06.2023 13:17:12</t>
  </si>
  <si>
    <t>09.06.2023 13:17:13</t>
  </si>
  <si>
    <t>09.06.2023 13:17:16</t>
  </si>
  <si>
    <t>09.06.2023 13:17:19</t>
  </si>
  <si>
    <t>09.06.2023 13:17:55</t>
  </si>
  <si>
    <t>09.06.2023 13:21:43</t>
  </si>
  <si>
    <t>09.06.2023 13:21:45</t>
  </si>
  <si>
    <t>09.06.2023 13:21:46</t>
  </si>
  <si>
    <t>09.06.2023 13:21:48</t>
  </si>
  <si>
    <t>09.06.2023 13:21:49</t>
  </si>
  <si>
    <t>09.06.2023 13:21:51</t>
  </si>
  <si>
    <t>09.06.2023 13:21:52</t>
  </si>
  <si>
    <t>09.06.2023 13:27:09</t>
  </si>
  <si>
    <t>09.06.2023 13:27:10</t>
  </si>
  <si>
    <t>09.06.2023 13:27:12</t>
  </si>
  <si>
    <t>09.06.2023 13:27:13</t>
  </si>
  <si>
    <t>09.06.2023 13:30:48</t>
  </si>
  <si>
    <t>09.06.2023 13:30:49</t>
  </si>
  <si>
    <t>09.06.2023 13:30:51</t>
  </si>
  <si>
    <t>09.06.2023 13:30:52</t>
  </si>
  <si>
    <t>09.06.2023 13:30:54</t>
  </si>
  <si>
    <t>09.06.2023 13:30:55</t>
  </si>
  <si>
    <t>09.06.2023 13:30:57</t>
  </si>
  <si>
    <t>09.06.2023 13:31:00</t>
  </si>
  <si>
    <t>09.06.2023 13:31:24</t>
  </si>
  <si>
    <t>09.06.2023 13:31:25</t>
  </si>
  <si>
    <t>09.06.2023 13:31:27</t>
  </si>
  <si>
    <t>09.06.2023 13:31:28</t>
  </si>
  <si>
    <t>09.06.2023 13:31:30</t>
  </si>
  <si>
    <t>09.06.2023 13:31:33</t>
  </si>
  <si>
    <t>09.06.2023 13:31:42</t>
  </si>
  <si>
    <t>09.06.2023 13:31:43</t>
  </si>
  <si>
    <t>09.06.2023 13:31:45</t>
  </si>
  <si>
    <t>09.06.2023 13:31:48</t>
  </si>
  <si>
    <t>09.06.2023 13:31:49</t>
  </si>
  <si>
    <t>09.06.2023 13:32:36</t>
  </si>
  <si>
    <t>09.06.2023 13:32:37</t>
  </si>
  <si>
    <t>09.06.2023 13:32:42</t>
  </si>
  <si>
    <t>09.06.2023 13:33:04</t>
  </si>
  <si>
    <t>09.06.2023 13:33:06</t>
  </si>
  <si>
    <t>09.06.2023 13:33:07</t>
  </si>
  <si>
    <t>09.06.2023 13:33:09</t>
  </si>
  <si>
    <t>09.06.2023 13:33:10</t>
  </si>
  <si>
    <t>09.06.2023 13:33:12</t>
  </si>
  <si>
    <t>09.06.2023 13:35:39</t>
  </si>
  <si>
    <t>09.06.2023 13:35:40</t>
  </si>
  <si>
    <t>09.06.2023 13:35:42</t>
  </si>
  <si>
    <t>09.06.2023 13:35:43</t>
  </si>
  <si>
    <t>09.06.2023 13:35:45</t>
  </si>
  <si>
    <t>09.06.2023 13:35:46</t>
  </si>
  <si>
    <t>09.06.2023 13:35:48</t>
  </si>
  <si>
    <t>09.06.2023 13:35:49</t>
  </si>
  <si>
    <t>09.06.2023 13:38:54</t>
  </si>
  <si>
    <t>09.06.2023 13:38:58</t>
  </si>
  <si>
    <t>09.06.2023 13:39:00</t>
  </si>
  <si>
    <t>09.06.2023 13:39:01</t>
  </si>
  <si>
    <t>09.06.2023 13:39:03</t>
  </si>
  <si>
    <t>09.06.2023 13:39:04</t>
  </si>
  <si>
    <t>09.06.2023 13:39:06</t>
  </si>
  <si>
    <t>09.06.2023 13:39:07</t>
  </si>
  <si>
    <t>09.06.2023 13:39:09</t>
  </si>
  <si>
    <t>09.06.2023 13:39:10</t>
  </si>
  <si>
    <t>09.06.2023 13:40:40</t>
  </si>
  <si>
    <t>09.06.2023 13:40:42</t>
  </si>
  <si>
    <t>09.06.2023 13:40:43</t>
  </si>
  <si>
    <t>09.06.2023 13:40:45</t>
  </si>
  <si>
    <t>09.06.2023 13:40:46</t>
  </si>
  <si>
    <t>09.06.2023 13:41:28</t>
  </si>
  <si>
    <t>09.06.2023 13:41:30</t>
  </si>
  <si>
    <t>09.06.2023 13:41:33</t>
  </si>
  <si>
    <t>09.06.2023 13:41:34</t>
  </si>
  <si>
    <t>09.06.2023 13:41:36</t>
  </si>
  <si>
    <t>09.06.2023 13:41:45</t>
  </si>
  <si>
    <t>09.06.2023 13:42:18</t>
  </si>
  <si>
    <t>09.06.2023 13:42:19</t>
  </si>
  <si>
    <t>09.06.2023 13:42:21</t>
  </si>
  <si>
    <t>09.06.2023 13:42:22</t>
  </si>
  <si>
    <t>09.06.2023 13:42:24</t>
  </si>
  <si>
    <t>09.06.2023 13:42:25</t>
  </si>
  <si>
    <t>09.06.2023 13:42:27</t>
  </si>
  <si>
    <t>09.06.2023 13:42:28</t>
  </si>
  <si>
    <t>09.06.2023 13:46:06</t>
  </si>
  <si>
    <t>09.06.2023 13:46:07</t>
  </si>
  <si>
    <t>09.06.2023 13:46:09</t>
  </si>
  <si>
    <t>09.06.2023 13:46:10</t>
  </si>
  <si>
    <t>09.06.2023 13:49:27</t>
  </si>
  <si>
    <t>09.06.2023 13:49:28</t>
  </si>
  <si>
    <t>09.06.2023 13:49:31</t>
  </si>
  <si>
    <t>09.06.2023 13:50:22</t>
  </si>
  <si>
    <t>09.06.2023 13:50:24</t>
  </si>
  <si>
    <t>09.06.2023 13:50:25</t>
  </si>
  <si>
    <t>09.06.2023 13:50:27</t>
  </si>
  <si>
    <t>09.06.2023 13:50:28</t>
  </si>
  <si>
    <t>09.06.2023 13:50:30</t>
  </si>
  <si>
    <t>09.06.2023 13:55:40</t>
  </si>
  <si>
    <t>09.06.2023 13:55:43</t>
  </si>
  <si>
    <t>09.06.2023 13:55:52</t>
  </si>
  <si>
    <t>09.06.2023 13:57:10</t>
  </si>
  <si>
    <t>09.06.2023 13:57:12</t>
  </si>
  <si>
    <t>09.06.2023 13:57:13</t>
  </si>
  <si>
    <t>09.06.2023 13:57:15</t>
  </si>
  <si>
    <t>09.06.2023 13:57:16</t>
  </si>
  <si>
    <t>09.06.2023 13:57:18</t>
  </si>
  <si>
    <t>09.06.2023 13:57:19</t>
  </si>
  <si>
    <t>09.06.2023 13:57:21</t>
  </si>
  <si>
    <t>09.06.2023 13:57:37</t>
  </si>
  <si>
    <t>09.06.2023 13:57:39</t>
  </si>
  <si>
    <t>09.06.2023 13:57:40</t>
  </si>
  <si>
    <t>09.06.2023 13:58:58</t>
  </si>
  <si>
    <t>09.06.2023 13:59:00</t>
  </si>
  <si>
    <t>09.06.2023 13:59:01</t>
  </si>
  <si>
    <t>09.06.2023 13:59:03</t>
  </si>
  <si>
    <t>09.06.2023 13:59:04</t>
  </si>
  <si>
    <t>09.06.2023 13:59:06</t>
  </si>
  <si>
    <t>09.06.2023 13:59:07</t>
  </si>
  <si>
    <t>09.06.2023 14:00:04</t>
  </si>
  <si>
    <t>09.06.2023 14:00:07</t>
  </si>
  <si>
    <t>09.06.2023 14:00:42</t>
  </si>
  <si>
    <t>09.06.2023 14:00:43</t>
  </si>
  <si>
    <t>09.06.2023 14:00:45</t>
  </si>
  <si>
    <t>09.06.2023 14:00:48</t>
  </si>
  <si>
    <t>09.06.2023 14:00:49</t>
  </si>
  <si>
    <t>09.06.2023 14:02:03</t>
  </si>
  <si>
    <t>09.06.2023 14:02:04</t>
  </si>
  <si>
    <t>09.06.2023 14:02:06</t>
  </si>
  <si>
    <t>09.06.2023 14:02:07</t>
  </si>
  <si>
    <t>09.06.2023 14:02:09</t>
  </si>
  <si>
    <t>09.06.2023 14:02:10</t>
  </si>
  <si>
    <t>09.06.2023 14:02:21</t>
  </si>
  <si>
    <t>09.06.2023 14:02:25</t>
  </si>
  <si>
    <t>09.06.2023 14:02:28</t>
  </si>
  <si>
    <t>09.06.2023 14:02:49</t>
  </si>
  <si>
    <t>09.06.2023 14:02:51</t>
  </si>
  <si>
    <t>09.06.2023 14:02:52</t>
  </si>
  <si>
    <t>09.06.2023 14:03:07</t>
  </si>
  <si>
    <t>09.06.2023 14:10:03</t>
  </si>
  <si>
    <t>09.06.2023 14:10:04</t>
  </si>
  <si>
    <t>09.06.2023 14:10:06</t>
  </si>
  <si>
    <t>09.06.2023 14:10:07</t>
  </si>
  <si>
    <t>09.06.2023 14:11:33</t>
  </si>
  <si>
    <t>09.06.2023 14:11:37</t>
  </si>
  <si>
    <t>09.06.2023 14:11:39</t>
  </si>
  <si>
    <t>09.06.2023 14:16:06</t>
  </si>
  <si>
    <t>09.06.2023 14:16:07</t>
  </si>
  <si>
    <t>09.06.2023 14:16:10</t>
  </si>
  <si>
    <t>09.06.2023 14:20:37</t>
  </si>
  <si>
    <t>09.06.2023 14:20:39</t>
  </si>
  <si>
    <t>09.06.2023 14:20:40</t>
  </si>
  <si>
    <t>09.06.2023 14:20:42</t>
  </si>
  <si>
    <t>09.06.2023 14:20:43</t>
  </si>
  <si>
    <t>09.06.2023 14:20:45</t>
  </si>
  <si>
    <t>09.06.2023 14:20:46</t>
  </si>
  <si>
    <t>09.06.2023 14:21:49</t>
  </si>
  <si>
    <t>09.06.2023 14:21:51</t>
  </si>
  <si>
    <t>09.06.2023 14:21:52</t>
  </si>
  <si>
    <t>09.06.2023 14:21:55</t>
  </si>
  <si>
    <t>09.06.2023 14:27:22</t>
  </si>
  <si>
    <t>09.06.2023 14:27:24</t>
  </si>
  <si>
    <t>09.06.2023 14:27:25</t>
  </si>
  <si>
    <t>09.06.2023 14:27:27</t>
  </si>
  <si>
    <t>09.06.2023 14:28:16</t>
  </si>
  <si>
    <t>09.06.2023 14:28:22</t>
  </si>
  <si>
    <t>09.06.2023 14:28:24</t>
  </si>
  <si>
    <t>09.06.2023 14:28:27</t>
  </si>
  <si>
    <t>09.06.2023 14:29:37</t>
  </si>
  <si>
    <t>09.06.2023 14:29:39</t>
  </si>
  <si>
    <t>09.06.2023 14:29:40</t>
  </si>
  <si>
    <t>09.06.2023 14:29:42</t>
  </si>
  <si>
    <t>09.06.2023 14:30:18</t>
  </si>
  <si>
    <t>09.06.2023 14:30:19</t>
  </si>
  <si>
    <t>09.06.2023 14:30:21</t>
  </si>
  <si>
    <t>09.06.2023 14:30:22</t>
  </si>
  <si>
    <t>09.06.2023 14:30:24</t>
  </si>
  <si>
    <t>09.06.2023 14:32:00</t>
  </si>
  <si>
    <t>09.06.2023 14:32:01</t>
  </si>
  <si>
    <t>09.06.2023 14:32:03</t>
  </si>
  <si>
    <t>09.06.2023 14:32:06</t>
  </si>
  <si>
    <t>09.06.2023 14:32:07</t>
  </si>
  <si>
    <t>09.06.2023 14:32:16</t>
  </si>
  <si>
    <t>09.06.2023 14:32:18</t>
  </si>
  <si>
    <t>09.06.2023 14:32:19</t>
  </si>
  <si>
    <t>09.06.2023 14:32:21</t>
  </si>
  <si>
    <t>09.06.2023 14:32:48</t>
  </si>
  <si>
    <t>09.06.2023 14:32:49</t>
  </si>
  <si>
    <t>09.06.2023 14:32:51</t>
  </si>
  <si>
    <t>09.06.2023 14:32:52</t>
  </si>
  <si>
    <t>09.06.2023 14:32:55</t>
  </si>
  <si>
    <t>09.06.2023 14:33:07</t>
  </si>
  <si>
    <t>09.06.2023 14:33:09</t>
  </si>
  <si>
    <t>09.06.2023 14:33:10</t>
  </si>
  <si>
    <t>09.06.2023 14:33:12</t>
  </si>
  <si>
    <t>09.06.2023 14:33:13</t>
  </si>
  <si>
    <t>09.06.2023 14:33:15</t>
  </si>
  <si>
    <t>09.06.2023 14:34:07</t>
  </si>
  <si>
    <t>09.06.2023 14:34:09</t>
  </si>
  <si>
    <t>09.06.2023 14:34:10</t>
  </si>
  <si>
    <t>09.06.2023 14:34:12</t>
  </si>
  <si>
    <t>09.06.2023 14:34:13</t>
  </si>
  <si>
    <t>09.06.2023 14:36:33</t>
  </si>
  <si>
    <t>09.06.2023 14:36:34</t>
  </si>
  <si>
    <t>09.06.2023 14:36:36</t>
  </si>
  <si>
    <t>09.06.2023 14:36:39</t>
  </si>
  <si>
    <t>09.06.2023 14:36:42</t>
  </si>
  <si>
    <t>09.06.2023 14:40:00</t>
  </si>
  <si>
    <t>09.06.2023 14:40:01</t>
  </si>
  <si>
    <t>09.06.2023 14:40:03</t>
  </si>
  <si>
    <t>09.06.2023 14:40:04</t>
  </si>
  <si>
    <t>09.06.2023 14:40:06</t>
  </si>
  <si>
    <t>09.06.2023 14:40:07</t>
  </si>
  <si>
    <t>09.06.2023 14:40:09</t>
  </si>
  <si>
    <t>09.06.2023 14:40:10</t>
  </si>
  <si>
    <t>09.06.2023 14:40:24</t>
  </si>
  <si>
    <t>09.06.2023 14:40:27</t>
  </si>
  <si>
    <t>09.06.2023 14:43:04</t>
  </si>
  <si>
    <t>09.06.2023 14:43:06</t>
  </si>
  <si>
    <t>09.06.2023 14:43:07</t>
  </si>
  <si>
    <t>09.06.2023 14:43:12</t>
  </si>
  <si>
    <t>09.06.2023 14:43:13</t>
  </si>
  <si>
    <t>09.06.2023 14:43:39</t>
  </si>
  <si>
    <t>09.06.2023 14:43:40</t>
  </si>
  <si>
    <t>09.06.2023 14:43:42</t>
  </si>
  <si>
    <t>09.06.2023 14:43:45</t>
  </si>
  <si>
    <t>09.06.2023 14:43:48</t>
  </si>
  <si>
    <t>09.06.2023 14:44:03</t>
  </si>
  <si>
    <t>09.06.2023 14:44:04</t>
  </si>
  <si>
    <t>09.06.2023 14:44:06</t>
  </si>
  <si>
    <t>09.06.2023 14:44:07</t>
  </si>
  <si>
    <t>09.06.2023 14:44:10</t>
  </si>
  <si>
    <t>09.06.2023 14:44:12</t>
  </si>
  <si>
    <t>09.06.2023 14:44:13</t>
  </si>
  <si>
    <t>09.06.2023 14:44:46</t>
  </si>
  <si>
    <t>09.06.2023 14:44:48</t>
  </si>
  <si>
    <t>09.06.2023 14:44:49</t>
  </si>
  <si>
    <t>09.06.2023 14:44:51</t>
  </si>
  <si>
    <t>09.06.2023 14:44:52</t>
  </si>
  <si>
    <t>09.06.2023 14:44:54</t>
  </si>
  <si>
    <t>09.06.2023 14:44:55</t>
  </si>
  <si>
    <t>09.06.2023 14:45:12</t>
  </si>
  <si>
    <t>09.06.2023 14:45:13</t>
  </si>
  <si>
    <t>09.06.2023 14:45:15</t>
  </si>
  <si>
    <t>09.06.2023 14:45:16</t>
  </si>
  <si>
    <t>09.06.2023 14:45:18</t>
  </si>
  <si>
    <t>09.06.2023 14:45:19</t>
  </si>
  <si>
    <t>09.06.2023 14:46:04</t>
  </si>
  <si>
    <t>09.06.2023 14:46:07</t>
  </si>
  <si>
    <t>09.06.2023 14:46:09</t>
  </si>
  <si>
    <t>09.06.2023 14:46:10</t>
  </si>
  <si>
    <t>09.06.2023 14:46:12</t>
  </si>
  <si>
    <t>09.06.2023 14:46:13</t>
  </si>
  <si>
    <t>09.06.2023 14:46:15</t>
  </si>
  <si>
    <t>09.06.2023 14:46:16</t>
  </si>
  <si>
    <t>09.06.2023 14:47:00</t>
  </si>
  <si>
    <t>09.06.2023 14:47:01</t>
  </si>
  <si>
    <t>09.06.2023 14:47:03</t>
  </si>
  <si>
    <t>09.06.2023 14:47:04</t>
  </si>
  <si>
    <t>09.06.2023 14:47:06</t>
  </si>
  <si>
    <t>09.06.2023 14:49:45</t>
  </si>
  <si>
    <t>09.06.2023 14:49:48</t>
  </si>
  <si>
    <t>09.06.2023 14:49:49</t>
  </si>
  <si>
    <t>09.06.2023 14:49:51</t>
  </si>
  <si>
    <t>09.06.2023 14:49:52</t>
  </si>
  <si>
    <t>09.06.2023 14:50:19</t>
  </si>
  <si>
    <t>09.06.2023 14:50:21</t>
  </si>
  <si>
    <t>09.06.2023 14:50:22</t>
  </si>
  <si>
    <t>09.06.2023 14:52:06</t>
  </si>
  <si>
    <t>09.06.2023 14:52:07</t>
  </si>
  <si>
    <t>09.06.2023 14:52:09</t>
  </si>
  <si>
    <t>09.06.2023 14:52:10</t>
  </si>
  <si>
    <t>09.06.2023 14:52:12</t>
  </si>
  <si>
    <t>09.06.2023 14:52:13</t>
  </si>
  <si>
    <t>09.06.2023 14:52:40</t>
  </si>
  <si>
    <t>09.06.2023 14:52:42</t>
  </si>
  <si>
    <t>09.06.2023 14:52:43</t>
  </si>
  <si>
    <t>09.06.2023 14:52:45</t>
  </si>
  <si>
    <t>09.06.2023 14:52:46</t>
  </si>
  <si>
    <t>09.06.2023 14:55:33</t>
  </si>
  <si>
    <t>09.06.2023 14:55:34</t>
  </si>
  <si>
    <t>09.06.2023 14:55:49</t>
  </si>
  <si>
    <t>09.06.2023 14:55:52</t>
  </si>
  <si>
    <t>09.06.2023 14:55:54</t>
  </si>
  <si>
    <t>09.06.2023 14:57:42</t>
  </si>
  <si>
    <t>09.06.2023 14:57:43</t>
  </si>
  <si>
    <t>09.06.2023 14:57:46</t>
  </si>
  <si>
    <t>09.06.2023 14:57:48</t>
  </si>
  <si>
    <t>09.06.2023 14:57:49</t>
  </si>
  <si>
    <t>09.06.2023 14:58:03</t>
  </si>
  <si>
    <t>09.06.2023 14:58:04</t>
  </si>
  <si>
    <t>09.06.2023 14:58:06</t>
  </si>
  <si>
    <t>09.06.2023 14:58:07</t>
  </si>
  <si>
    <t>09.06.2023 14:58:09</t>
  </si>
  <si>
    <t>09.06.2023 14:58:10</t>
  </si>
  <si>
    <t>09.06.2023 14:58:12</t>
  </si>
  <si>
    <t>09.06.2023 14:58:13</t>
  </si>
  <si>
    <t>09.06.2023 14:58:52</t>
  </si>
  <si>
    <t>09.06.2023 14:58:54</t>
  </si>
  <si>
    <t>09.06.2023 14:58:55</t>
  </si>
  <si>
    <t>09.06.2023 14:58:58</t>
  </si>
  <si>
    <t>09.06.2023 14:59:00</t>
  </si>
  <si>
    <t>09.06.2023 14:59:06</t>
  </si>
  <si>
    <t>09.06.2023 14:59:07</t>
  </si>
  <si>
    <t>09.06.2023 14:59:09</t>
  </si>
  <si>
    <t>09.06.2023 14:59:10</t>
  </si>
  <si>
    <t>09.06.2023 14:59:24</t>
  </si>
  <si>
    <t>09.06.2023 14:59:30</t>
  </si>
  <si>
    <t>09.06.2023 14:59:31</t>
  </si>
  <si>
    <t>09.06.2023 15:02:06</t>
  </si>
  <si>
    <t>09.06.2023 15:02:07</t>
  </si>
  <si>
    <t>09.06.2023 15:03:09</t>
  </si>
  <si>
    <t>09.06.2023 15:03:10</t>
  </si>
  <si>
    <t>09.06.2023 15:03:13</t>
  </si>
  <si>
    <t>09.06.2023 15:05:43</t>
  </si>
  <si>
    <t>09.06.2023 15:05:45</t>
  </si>
  <si>
    <t>09.06.2023 15:05:48</t>
  </si>
  <si>
    <t>09.06.2023 15:05:49</t>
  </si>
  <si>
    <t>09.06.2023 15:05:51</t>
  </si>
  <si>
    <t>09.06.2023 15:05:58</t>
  </si>
  <si>
    <t>09.06.2023 15:06:00</t>
  </si>
  <si>
    <t>09.06.2023 15:06:01</t>
  </si>
  <si>
    <t>09.06.2023 15:06:03</t>
  </si>
  <si>
    <t>09.06.2023 15:07:16</t>
  </si>
  <si>
    <t>09.06.2023 15:07:18</t>
  </si>
  <si>
    <t>09.06.2023 15:07:21</t>
  </si>
  <si>
    <t>09.06.2023 15:07:22</t>
  </si>
  <si>
    <t>09.06.2023 15:09:18</t>
  </si>
  <si>
    <t>09.06.2023 15:09:19</t>
  </si>
  <si>
    <t>09.06.2023 15:12:07</t>
  </si>
  <si>
    <t>09.06.2023 15:12:09</t>
  </si>
  <si>
    <t>09.06.2023 15:12:10</t>
  </si>
  <si>
    <t>09.06.2023 15:12:12</t>
  </si>
  <si>
    <t>09.06.2023 15:12:13</t>
  </si>
  <si>
    <t>09.06.2023 15:12:18</t>
  </si>
  <si>
    <t>09.06.2023 15:12:19</t>
  </si>
  <si>
    <t>09.06.2023 15:12:21</t>
  </si>
  <si>
    <t>09.06.2023 15:12:24</t>
  </si>
  <si>
    <t>09.06.2023 15:12:25</t>
  </si>
  <si>
    <t>09.06.2023 15:12:28</t>
  </si>
  <si>
    <t>09.06.2023 15:12:37</t>
  </si>
  <si>
    <t>09.06.2023 15:12:40</t>
  </si>
  <si>
    <t>09.06.2023 15:12:42</t>
  </si>
  <si>
    <t>09.06.2023 15:12:46</t>
  </si>
  <si>
    <t>09.06.2023 15:12:48</t>
  </si>
  <si>
    <t>09.06.2023 15:12:49</t>
  </si>
  <si>
    <t>09.06.2023 15:12:51</t>
  </si>
  <si>
    <t>09.06.2023 15:12:52</t>
  </si>
  <si>
    <t>09.06.2023 15:12:55</t>
  </si>
  <si>
    <t>09.06.2023 15:13:31</t>
  </si>
  <si>
    <t>09.06.2023 15:13:33</t>
  </si>
  <si>
    <t>09.06.2023 15:13:34</t>
  </si>
  <si>
    <t>09.06.2023 15:13:37</t>
  </si>
  <si>
    <t>09.06.2023 15:13:39</t>
  </si>
  <si>
    <t>09.06.2023 15:14:55</t>
  </si>
  <si>
    <t>09.06.2023 15:14:57</t>
  </si>
  <si>
    <t>09.06.2023 15:14:58</t>
  </si>
  <si>
    <t>09.06.2023 15:15:00</t>
  </si>
  <si>
    <t>09.06.2023 15:15:01</t>
  </si>
  <si>
    <t>09.06.2023 15:16:01</t>
  </si>
  <si>
    <t>09.06.2023 15:16:03</t>
  </si>
  <si>
    <t>09.06.2023 15:16:04</t>
  </si>
  <si>
    <t>09.06.2023 15:16:07</t>
  </si>
  <si>
    <t>09.06.2023 15:16:19</t>
  </si>
  <si>
    <t>09.06.2023 15:16:21</t>
  </si>
  <si>
    <t>09.06.2023 15:16:22</t>
  </si>
  <si>
    <t>09.06.2023 15:16:24</t>
  </si>
  <si>
    <t>09.06.2023 15:16:25</t>
  </si>
  <si>
    <t>09.06.2023 15:16:46</t>
  </si>
  <si>
    <t>09.06.2023 15:16:48</t>
  </si>
  <si>
    <t>09.06.2023 15:16:49</t>
  </si>
  <si>
    <t>09.06.2023 15:16:51</t>
  </si>
  <si>
    <t>09.06.2023 15:19:36</t>
  </si>
  <si>
    <t>09.06.2023 15:19:37</t>
  </si>
  <si>
    <t>09.06.2023 15:19:39</t>
  </si>
  <si>
    <t>09.06.2023 15:19:42</t>
  </si>
  <si>
    <t>09.06.2023 15:19:43</t>
  </si>
  <si>
    <t>09.06.2023 15:19:45</t>
  </si>
  <si>
    <t>09.06.2023 15:19:46</t>
  </si>
  <si>
    <t>09.06.2023 15:20:28</t>
  </si>
  <si>
    <t>09.06.2023 15:20:30</t>
  </si>
  <si>
    <t>09.06.2023 15:20:33</t>
  </si>
  <si>
    <t>09.06.2023 15:20:34</t>
  </si>
  <si>
    <t>09.06.2023 15:20:37</t>
  </si>
  <si>
    <t>09.06.2023 15:20:39</t>
  </si>
  <si>
    <t>09.06.2023 15:20:42</t>
  </si>
  <si>
    <t>09.06.2023 15:20:43</t>
  </si>
  <si>
    <t>09.06.2023 15:21:21</t>
  </si>
  <si>
    <t>09.06.2023 15:21:22</t>
  </si>
  <si>
    <t>09.06.2023 15:21:24</t>
  </si>
  <si>
    <t>09.06.2023 15:21:25</t>
  </si>
  <si>
    <t>09.06.2023 15:21:27</t>
  </si>
  <si>
    <t>09.06.2023 15:21:28</t>
  </si>
  <si>
    <t>09.06.2023 15:23:16</t>
  </si>
  <si>
    <t>09.06.2023 15:23:21</t>
  </si>
  <si>
    <t>09.06.2023 15:23:24</t>
  </si>
  <si>
    <t>09.06.2023 15:23:30</t>
  </si>
  <si>
    <t>09.06.2023 15:24:06</t>
  </si>
  <si>
    <t>09.06.2023 15:24:07</t>
  </si>
  <si>
    <t>09.06.2023 15:24:09</t>
  </si>
  <si>
    <t>09.06.2023 15:24:10</t>
  </si>
  <si>
    <t>09.06.2023 15:24:12</t>
  </si>
  <si>
    <t>09.06.2023 15:24:13</t>
  </si>
  <si>
    <t>09.06.2023 15:24:25</t>
  </si>
  <si>
    <t>09.06.2023 15:24:30</t>
  </si>
  <si>
    <t>09.06.2023 15:24:31</t>
  </si>
  <si>
    <t>09.06.2023 15:24:36</t>
  </si>
  <si>
    <t>09.06.2023 15:24:37</t>
  </si>
  <si>
    <t>09.06.2023 15:24:39</t>
  </si>
  <si>
    <t>09.06.2023 15:24:42</t>
  </si>
  <si>
    <t>09.06.2023 15:25:22</t>
  </si>
  <si>
    <t>09.06.2023 15:25:24</t>
  </si>
  <si>
    <t>09.06.2023 15:25:25</t>
  </si>
  <si>
    <t>09.06.2023 15:25:28</t>
  </si>
  <si>
    <t>09.06.2023 15:25:30</t>
  </si>
  <si>
    <t>09.06.2023 15:27:09</t>
  </si>
  <si>
    <t>09.06.2023 15:27:10</t>
  </si>
  <si>
    <t>09.06.2023 15:27:15</t>
  </si>
  <si>
    <t>09.06.2023 15:27:16</t>
  </si>
  <si>
    <t>09.06.2023 15:27:25</t>
  </si>
  <si>
    <t>09.06.2023 15:27:27</t>
  </si>
  <si>
    <t>09.06.2023 15:27:28</t>
  </si>
  <si>
    <t>09.06.2023 15:27:30</t>
  </si>
  <si>
    <t>09.06.2023 15:27:31</t>
  </si>
  <si>
    <t>09.06.2023 15:28:24</t>
  </si>
  <si>
    <t>09.06.2023 15:28:25</t>
  </si>
  <si>
    <t>09.06.2023 15:28:30</t>
  </si>
  <si>
    <t>09.06.2023 15:29:01</t>
  </si>
  <si>
    <t>09.06.2023 15:29:03</t>
  </si>
  <si>
    <t>09.06.2023 15:29:04</t>
  </si>
  <si>
    <t>09.06.2023 15:29:06</t>
  </si>
  <si>
    <t>09.06.2023 15:29:07</t>
  </si>
  <si>
    <t>09.06.2023 15:32:06</t>
  </si>
  <si>
    <t>09.06.2023 15:32:07</t>
  </si>
  <si>
    <t>09.06.2023 15:32:09</t>
  </si>
  <si>
    <t>09.06.2023 15:32:10</t>
  </si>
  <si>
    <t>09.06.2023 15:32:12</t>
  </si>
  <si>
    <t>09.06.2023 15:32:13</t>
  </si>
  <si>
    <t>09.06.2023 15:32:15</t>
  </si>
  <si>
    <t>09.06.2023 15:36:36</t>
  </si>
  <si>
    <t>09.06.2023 15:36:37</t>
  </si>
  <si>
    <t>09.06.2023 15:36:39</t>
  </si>
  <si>
    <t>09.06.2023 15:36:40</t>
  </si>
  <si>
    <t>09.06.2023 15:36:42</t>
  </si>
  <si>
    <t>09.06.2023 15:37:04</t>
  </si>
  <si>
    <t>09.06.2023 15:37:06</t>
  </si>
  <si>
    <t>09.06.2023 15:37:07</t>
  </si>
  <si>
    <t>09.06.2023 15:37:10</t>
  </si>
  <si>
    <t>09.06.2023 15:37:37</t>
  </si>
  <si>
    <t>09.06.2023 15:37:39</t>
  </si>
  <si>
    <t>09.06.2023 15:37:40</t>
  </si>
  <si>
    <t>09.06.2023 15:37:54</t>
  </si>
  <si>
    <t>09.06.2023 15:37:55</t>
  </si>
  <si>
    <t>09.06.2023 15:37:57</t>
  </si>
  <si>
    <t>09.06.2023 15:37:58</t>
  </si>
  <si>
    <t>09.06.2023 15:39:04</t>
  </si>
  <si>
    <t>09.06.2023 15:39:06</t>
  </si>
  <si>
    <t>09.06.2023 15:39:09</t>
  </si>
  <si>
    <t>09.06.2023 15:39:10</t>
  </si>
  <si>
    <t>09.06.2023 15:39:12</t>
  </si>
  <si>
    <t>09.06.2023 15:44:22</t>
  </si>
  <si>
    <t>09.06.2023 15:44:24</t>
  </si>
  <si>
    <t>09.06.2023 15:44:25</t>
  </si>
  <si>
    <t>09.06.2023 15:44:27</t>
  </si>
  <si>
    <t>09.06.2023 15:44:30</t>
  </si>
  <si>
    <t>09.06.2023 15:45:22</t>
  </si>
  <si>
    <t>09.06.2023 15:45:27</t>
  </si>
  <si>
    <t>09.06.2023 15:45:30</t>
  </si>
  <si>
    <t>09.06.2023 15:45:48</t>
  </si>
  <si>
    <t>09.06.2023 15:45:49</t>
  </si>
  <si>
    <t>09.06.2023 15:50:24</t>
  </si>
  <si>
    <t>09.06.2023 15:50:27</t>
  </si>
  <si>
    <t>09.06.2023 15:50:28</t>
  </si>
  <si>
    <t>09.06.2023 15:50:30</t>
  </si>
  <si>
    <t>09.06.2023 15:50:31</t>
  </si>
  <si>
    <t>09.06.2023 15:51:37</t>
  </si>
  <si>
    <t>09.06.2023 15:51:39</t>
  </si>
  <si>
    <t>09.06.2023 15:51:40</t>
  </si>
  <si>
    <t>09.06.2023 15:51:42</t>
  </si>
  <si>
    <t>09.06.2023 15:51:43</t>
  </si>
  <si>
    <t>09.06.2023 15:51:45</t>
  </si>
  <si>
    <t>09.06.2023 15:51:46</t>
  </si>
  <si>
    <t>09.06.2023 15:51:48</t>
  </si>
  <si>
    <t>09.06.2023 15:53:06</t>
  </si>
  <si>
    <t>09.06.2023 15:53:13</t>
  </si>
  <si>
    <t>09.06.2023 15:53:15</t>
  </si>
  <si>
    <t>09.06.2023 15:53:16</t>
  </si>
  <si>
    <t>09.06.2023 15:53:18</t>
  </si>
  <si>
    <t>09.06.2023 15:53:19</t>
  </si>
  <si>
    <t>09.06.2023 15:53:21</t>
  </si>
  <si>
    <t>09.06.2023 15:53:24</t>
  </si>
  <si>
    <t>09.06.2023 15:54:15</t>
  </si>
  <si>
    <t>09.06.2023 15:54:16</t>
  </si>
  <si>
    <t>09.06.2023 15:54:18</t>
  </si>
  <si>
    <t>09.06.2023 15:54:19</t>
  </si>
  <si>
    <t>09.06.2023 15:54:48</t>
  </si>
  <si>
    <t>09.06.2023 15:54:49</t>
  </si>
  <si>
    <t>09.06.2023 15:54:51</t>
  </si>
  <si>
    <t>09.06.2023 15:55:37</t>
  </si>
  <si>
    <t>09.06.2023 15:55:40</t>
  </si>
  <si>
    <t>09.06.2023 15:55:42</t>
  </si>
  <si>
    <t>09.06.2023 15:55:43</t>
  </si>
  <si>
    <t>09.06.2023 15:55:45</t>
  </si>
  <si>
    <t>09.06.2023 15:57:40</t>
  </si>
  <si>
    <t>09.06.2023 15:57:42</t>
  </si>
  <si>
    <t>09.06.2023 15:57:43</t>
  </si>
  <si>
    <t>09.06.2023 15:57:45</t>
  </si>
  <si>
    <t>09.06.2023 15:57:46</t>
  </si>
  <si>
    <t>09.06.2023 15:57:52</t>
  </si>
  <si>
    <t>09.06.2023 15:57:54</t>
  </si>
  <si>
    <t>09.06.2023 15:57:57</t>
  </si>
  <si>
    <t>09.06.2023 15:57:58</t>
  </si>
  <si>
    <t>09.06.2023 15:59:07</t>
  </si>
  <si>
    <t>09.06.2023 15:59:09</t>
  </si>
  <si>
    <t>09.06.2023 15:59:10</t>
  </si>
  <si>
    <t>09.06.2023 15:59:12</t>
  </si>
  <si>
    <t>09.06.2023 15:59:13</t>
  </si>
  <si>
    <t>09.06.2023 15:59:15</t>
  </si>
  <si>
    <t>09.06.2023 15:59:16</t>
  </si>
  <si>
    <t>09.06.2023 15:59:52</t>
  </si>
  <si>
    <t>09.06.2023 15:59:54</t>
  </si>
  <si>
    <t>09.06.2023 15:59:55</t>
  </si>
  <si>
    <t>09.06.2023 16:00:48</t>
  </si>
  <si>
    <t>09.06.2023 16:00:49</t>
  </si>
  <si>
    <t>09.06.2023 16:00:51</t>
  </si>
  <si>
    <t>09.06.2023 16:00:55</t>
  </si>
  <si>
    <t>09.06.2023 16:00:57</t>
  </si>
  <si>
    <t>09.06.2023 16:00:58</t>
  </si>
  <si>
    <t>09.06.2023 16:01:00</t>
  </si>
  <si>
    <t>09.06.2023 16:01:01</t>
  </si>
  <si>
    <t>09.06.2023 16:01:03</t>
  </si>
  <si>
    <t>09.06.2023 16:02:36</t>
  </si>
  <si>
    <t>09.06.2023 16:02:39</t>
  </si>
  <si>
    <t>09.06.2023 16:02:42</t>
  </si>
  <si>
    <t>09.06.2023 16:03:27</t>
  </si>
  <si>
    <t>09.06.2023 16:03:30</t>
  </si>
  <si>
    <t>09.06.2023 16:03:31</t>
  </si>
  <si>
    <t>09.06.2023 16:03:33</t>
  </si>
  <si>
    <t>09.06.2023 16:03:34</t>
  </si>
  <si>
    <t>09.06.2023 16:03:37</t>
  </si>
  <si>
    <t>09.06.2023 16:03:39</t>
  </si>
  <si>
    <t>09.06.2023 16:03:40</t>
  </si>
  <si>
    <t>09.06.2023 16:03:42</t>
  </si>
  <si>
    <t>09.06.2023 16:03:43</t>
  </si>
  <si>
    <t>09.06.2023 16:03:45</t>
  </si>
  <si>
    <t>09.06.2023 16:07:03</t>
  </si>
  <si>
    <t>09.06.2023 16:07:04</t>
  </si>
  <si>
    <t>09.06.2023 16:07:07</t>
  </si>
  <si>
    <t>09.06.2023 16:07:09</t>
  </si>
  <si>
    <t>09.06.2023 16:07:10</t>
  </si>
  <si>
    <t>09.06.2023 16:07:12</t>
  </si>
  <si>
    <t>09.06.2023 16:08:09</t>
  </si>
  <si>
    <t>09.06.2023 16:08:10</t>
  </si>
  <si>
    <t>09.06.2023 16:08:12</t>
  </si>
  <si>
    <t>09.06.2023 16:08:13</t>
  </si>
  <si>
    <t>09.06.2023 16:08:15</t>
  </si>
  <si>
    <t>09.06.2023 16:08:16</t>
  </si>
  <si>
    <t>09.06.2023 16:08:18</t>
  </si>
  <si>
    <t>09.06.2023 16:08:19</t>
  </si>
  <si>
    <t>09.06.2023 16:08:46</t>
  </si>
  <si>
    <t>09.06.2023 16:08:48</t>
  </si>
  <si>
    <t>09.06.2023 16:08:49</t>
  </si>
  <si>
    <t>09.06.2023 16:08:51</t>
  </si>
  <si>
    <t>09.06.2023 16:08:52</t>
  </si>
  <si>
    <t>09.06.2023 16:08:54</t>
  </si>
  <si>
    <t>09.06.2023 16:08:55</t>
  </si>
  <si>
    <t>09.06.2023 16:09:09</t>
  </si>
  <si>
    <t>09.06.2023 16:09:10</t>
  </si>
  <si>
    <t>09.06.2023 16:09:13</t>
  </si>
  <si>
    <t>09.06.2023 16:09:15</t>
  </si>
  <si>
    <t>09.06.2023 16:10:48</t>
  </si>
  <si>
    <t>09.06.2023 16:10:49</t>
  </si>
  <si>
    <t>09.06.2023 16:10:51</t>
  </si>
  <si>
    <t>09.06.2023 16:10:52</t>
  </si>
  <si>
    <t>09.06.2023 16:10:54</t>
  </si>
  <si>
    <t>09.06.2023 16:10:55</t>
  </si>
  <si>
    <t>09.06.2023 16:10:57</t>
  </si>
  <si>
    <t>09.06.2023 16:10:58</t>
  </si>
  <si>
    <t>09.06.2023 16:11:51</t>
  </si>
  <si>
    <t>09.06.2023 16:11:53</t>
  </si>
  <si>
    <t>09.06.2023 16:11:54</t>
  </si>
  <si>
    <t>09.06.2023 16:11:56</t>
  </si>
  <si>
    <t>09.06.2023 16:11:57</t>
  </si>
  <si>
    <t>09.06.2023 16:12:11</t>
  </si>
  <si>
    <t>09.06.2023 16:12:15</t>
  </si>
  <si>
    <t>09.06.2023 16:12:17</t>
  </si>
  <si>
    <t>09.06.2023 16:12:18</t>
  </si>
  <si>
    <t>09.06.2023 16:14:15</t>
  </si>
  <si>
    <t>09.06.2023 16:14:16</t>
  </si>
  <si>
    <t>09.06.2023 16:14:18</t>
  </si>
  <si>
    <t>09.06.2023 16:14:19</t>
  </si>
  <si>
    <t>09.06.2023 16:14:22</t>
  </si>
  <si>
    <t>09.06.2023 16:14:25</t>
  </si>
  <si>
    <t>09.06.2023 16:14:27</t>
  </si>
  <si>
    <t>09.06.2023 16:14:28</t>
  </si>
  <si>
    <t>09.06.2023 16:14:30</t>
  </si>
  <si>
    <t>09.06.2023 16:14:31</t>
  </si>
  <si>
    <t>09.06.2023 16:15:58</t>
  </si>
  <si>
    <t>09.06.2023 16:16:00</t>
  </si>
  <si>
    <t>09.06.2023 16:16:01</t>
  </si>
  <si>
    <t>09.06.2023 16:16:03</t>
  </si>
  <si>
    <t>09.06.2023 16:16:13</t>
  </si>
  <si>
    <t>09.06.2023 16:16:15</t>
  </si>
  <si>
    <t>09.06.2023 16:16:16</t>
  </si>
  <si>
    <t>09.06.2023 16:16:18</t>
  </si>
  <si>
    <t>09.06.2023 16:16:19</t>
  </si>
  <si>
    <t>09.06.2023 16:16:21</t>
  </si>
  <si>
    <t>09.06.2023 16:17:13</t>
  </si>
  <si>
    <t>09.06.2023 16:17:15</t>
  </si>
  <si>
    <t>09.06.2023 16:17:16</t>
  </si>
  <si>
    <t>09.06.2023 16:17:18</t>
  </si>
  <si>
    <t>09.06.2023 16:17:19</t>
  </si>
  <si>
    <t>09.06.2023 16:17:21</t>
  </si>
  <si>
    <t>09.06.2023 16:17:22</t>
  </si>
  <si>
    <t>09.06.2023 16:20:30</t>
  </si>
  <si>
    <t>09.06.2023 16:20:33</t>
  </si>
  <si>
    <t>09.06.2023 16:20:54</t>
  </si>
  <si>
    <t>09.06.2023 16:20:55</t>
  </si>
  <si>
    <t>09.06.2023 16:20:57</t>
  </si>
  <si>
    <t>09.06.2023 16:20:58</t>
  </si>
  <si>
    <t>09.06.2023 16:21:19</t>
  </si>
  <si>
    <t>09.06.2023 16:21:22</t>
  </si>
  <si>
    <t>09.06.2023 16:21:25</t>
  </si>
  <si>
    <t>09.06.2023 16:21:27</t>
  </si>
  <si>
    <t>09.06.2023 16:21:28</t>
  </si>
  <si>
    <t>09.06.2023 16:21:30</t>
  </si>
  <si>
    <t>09.06.2023 16:21:31</t>
  </si>
  <si>
    <t>09.06.2023 16:21:33</t>
  </si>
  <si>
    <t>09.06.2023 16:22:28</t>
  </si>
  <si>
    <t>09.06.2023 16:22:30</t>
  </si>
  <si>
    <t>09.06.2023 16:22:33</t>
  </si>
  <si>
    <t>09.06.2023 16:22:34</t>
  </si>
  <si>
    <t>09.06.2023 16:22:36</t>
  </si>
  <si>
    <t>09.06.2023 16:22:40</t>
  </si>
  <si>
    <t>09.06.2023 16:22:42</t>
  </si>
  <si>
    <t>09.06.2023 16:25:31</t>
  </si>
  <si>
    <t>09.06.2023 16:25:33</t>
  </si>
  <si>
    <t>09.06.2023 16:25:37</t>
  </si>
  <si>
    <t>09.06.2023 16:25:40</t>
  </si>
  <si>
    <t>09.06.2023 16:25:42</t>
  </si>
  <si>
    <t>09.06.2023 16:26:34</t>
  </si>
  <si>
    <t>09.06.2023 16:27:06</t>
  </si>
  <si>
    <t>09.06.2023 16:27:07</t>
  </si>
  <si>
    <t>09.06.2023 16:27:09</t>
  </si>
  <si>
    <t>09.06.2023 16:27:10</t>
  </si>
  <si>
    <t>09.06.2023 16:27:12</t>
  </si>
  <si>
    <t>09.06.2023 16:27:13</t>
  </si>
  <si>
    <t>09.06.2023 16:28:12</t>
  </si>
  <si>
    <t>09.06.2023 16:28:13</t>
  </si>
  <si>
    <t>09.06.2023 16:28:15</t>
  </si>
  <si>
    <t>09.06.2023 16:28:16</t>
  </si>
  <si>
    <t>09.06.2023 16:28:18</t>
  </si>
  <si>
    <t>09.06.2023 16:28:19</t>
  </si>
  <si>
    <t>09.06.2023 16:28:25</t>
  </si>
  <si>
    <t>09.06.2023 16:28:27</t>
  </si>
  <si>
    <t>09.06.2023 16:28:28</t>
  </si>
  <si>
    <t>09.06.2023 16:28:30</t>
  </si>
  <si>
    <t>09.06.2023 16:28:31</t>
  </si>
  <si>
    <t>09.06.2023 16:28:37</t>
  </si>
  <si>
    <t>09.06.2023 16:28:39</t>
  </si>
  <si>
    <t>09.06.2023 16:28:49</t>
  </si>
  <si>
    <t>09.06.2023 16:28:51</t>
  </si>
  <si>
    <t>09.06.2023 16:29:21</t>
  </si>
  <si>
    <t>09.06.2023 16:29:22</t>
  </si>
  <si>
    <t>09.06.2023 16:29:25</t>
  </si>
  <si>
    <t>09.06.2023 16:29:45</t>
  </si>
  <si>
    <t>09.06.2023 16:29:46</t>
  </si>
  <si>
    <t>09.06.2023 16:29:49</t>
  </si>
  <si>
    <t>09.06.2023 16:30:10</t>
  </si>
  <si>
    <t>09.06.2023 16:30:13</t>
  </si>
  <si>
    <t>09.06.2023 16:30:15</t>
  </si>
  <si>
    <t>09.06.2023 16:30:16</t>
  </si>
  <si>
    <t>09.06.2023 16:30:18</t>
  </si>
  <si>
    <t>09.06.2023 16:30:19</t>
  </si>
  <si>
    <t>09.06.2023 16:30:21</t>
  </si>
  <si>
    <t>09.06.2023 16:30:22</t>
  </si>
  <si>
    <t>09.06.2023 16:30:24</t>
  </si>
  <si>
    <t>09.06.2023 16:30:25</t>
  </si>
  <si>
    <t>09.06.2023 16:30:27</t>
  </si>
  <si>
    <t>09.06.2023 16:30:28</t>
  </si>
  <si>
    <t>09.06.2023 16:31:28</t>
  </si>
  <si>
    <t>09.06.2023 16:31:30</t>
  </si>
  <si>
    <t>09.06.2023 16:31:31</t>
  </si>
  <si>
    <t>09.06.2023 16:31:34</t>
  </si>
  <si>
    <t>09.06.2023 16:33:06</t>
  </si>
  <si>
    <t>09.06.2023 16:33:07</t>
  </si>
  <si>
    <t>09.06.2023 16:33:09</t>
  </si>
  <si>
    <t>09.06.2023 16:33:10</t>
  </si>
  <si>
    <t>09.06.2023 16:34:04</t>
  </si>
  <si>
    <t>09.06.2023 16:34:07</t>
  </si>
  <si>
    <t>09.06.2023 16:34:09</t>
  </si>
  <si>
    <t>09.06.2023 16:34:12</t>
  </si>
  <si>
    <t>09.06.2023 16:34:13</t>
  </si>
  <si>
    <t>09.06.2023 16:37:15</t>
  </si>
  <si>
    <t>09.06.2023 16:37:16</t>
  </si>
  <si>
    <t>09.06.2023 16:38:09</t>
  </si>
  <si>
    <t>09.06.2023 16:38:12</t>
  </si>
  <si>
    <t>09.06.2023 16:38:13</t>
  </si>
  <si>
    <t>09.06.2023 16:38:15</t>
  </si>
  <si>
    <t>09.06.2023 16:38:16</t>
  </si>
  <si>
    <t>09.06.2023 16:40:43</t>
  </si>
  <si>
    <t>09.06.2023 16:40:45</t>
  </si>
  <si>
    <t>09.06.2023 16:40:46</t>
  </si>
  <si>
    <t>09.06.2023 16:42:24</t>
  </si>
  <si>
    <t>09.06.2023 16:43:24</t>
  </si>
  <si>
    <t>09.06.2023 16:43:25</t>
  </si>
  <si>
    <t>09.06.2023 16:44:46</t>
  </si>
  <si>
    <t>09.06.2023 16:44:48</t>
  </si>
  <si>
    <t>09.06.2023 16:44:49</t>
  </si>
  <si>
    <t>09.06.2023 16:44:52</t>
  </si>
  <si>
    <t>09.06.2023 16:46:31</t>
  </si>
  <si>
    <t>09.06.2023 16:46:33</t>
  </si>
  <si>
    <t>09.06.2023 16:46:34</t>
  </si>
  <si>
    <t>09.06.2023 16:46:36</t>
  </si>
  <si>
    <t>09.06.2023 16:46:37</t>
  </si>
  <si>
    <t>09.06.2023 16:48:16</t>
  </si>
  <si>
    <t>09.06.2023 16:48:18</t>
  </si>
  <si>
    <t>09.06.2023 16:48:19</t>
  </si>
  <si>
    <t>09.06.2023 16:48:21</t>
  </si>
  <si>
    <t>09.06.2023 16:48:22</t>
  </si>
  <si>
    <t>09.06.2023 16:48:25</t>
  </si>
  <si>
    <t>09.06.2023 16:49:52</t>
  </si>
  <si>
    <t>09.06.2023 16:49:54</t>
  </si>
  <si>
    <t>09.06.2023 16:49:55</t>
  </si>
  <si>
    <t>09.06.2023 16:49:57</t>
  </si>
  <si>
    <t>09.06.2023 16:49:58</t>
  </si>
  <si>
    <t>09.06.2023 16:50:00</t>
  </si>
  <si>
    <t>09.06.2023 16:51:09</t>
  </si>
  <si>
    <t>09.06.2023 16:51:10</t>
  </si>
  <si>
    <t>09.06.2023 16:51:12</t>
  </si>
  <si>
    <t>09.06.2023 16:51:13</t>
  </si>
  <si>
    <t>09.06.2023 16:51:15</t>
  </si>
  <si>
    <t>09.06.2023 16:51:16</t>
  </si>
  <si>
    <t>09.06.2023 16:51:19</t>
  </si>
  <si>
    <t>09.06.2023 16:51:21</t>
  </si>
  <si>
    <t>09.06.2023 16:51:28</t>
  </si>
  <si>
    <t>09.06.2023 16:51:30</t>
  </si>
  <si>
    <t>09.06.2023 16:51:31</t>
  </si>
  <si>
    <t>09.06.2023 16:51:33</t>
  </si>
  <si>
    <t>09.06.2023 16:51:34</t>
  </si>
  <si>
    <t>09.06.2023 16:51:37</t>
  </si>
  <si>
    <t>09.06.2023 16:52:39</t>
  </si>
  <si>
    <t>09.06.2023 16:52:40</t>
  </si>
  <si>
    <t>09.06.2023 16:52:42</t>
  </si>
  <si>
    <t>09.06.2023 16:56:18</t>
  </si>
  <si>
    <t>09.06.2023 16:56:21</t>
  </si>
  <si>
    <t>09.06.2023 16:56:22</t>
  </si>
  <si>
    <t>09.06.2023 16:56:24</t>
  </si>
  <si>
    <t>09.06.2023 16:58:18</t>
  </si>
  <si>
    <t>09.06.2023 16:58:19</t>
  </si>
  <si>
    <t>09.06.2023 16:58:21</t>
  </si>
  <si>
    <t>09.06.2023 16:58:24</t>
  </si>
  <si>
    <t>09.06.2023 16:58:25</t>
  </si>
  <si>
    <t>09.06.2023 16:58:27</t>
  </si>
  <si>
    <t>09.06.2023 16:58:28</t>
  </si>
  <si>
    <t>09.06.2023 16:58:33</t>
  </si>
  <si>
    <t>09.06.2023 16:58:34</t>
  </si>
  <si>
    <t>09.06.2023 16:58:36</t>
  </si>
  <si>
    <t>09.06.2023 16:58:37</t>
  </si>
  <si>
    <t>09.06.2023 16:58:39</t>
  </si>
  <si>
    <t>09.06.2023 16:58:40</t>
  </si>
  <si>
    <t>09.06.2023 16:58:42</t>
  </si>
  <si>
    <t>09.06.2023 16:58:43</t>
  </si>
  <si>
    <t>09.06.2023 16:58:57</t>
  </si>
  <si>
    <t>09.06.2023 16:58:58</t>
  </si>
  <si>
    <t>09.06.2023 16:59:00</t>
  </si>
  <si>
    <t>09.06.2023 16:59:01</t>
  </si>
  <si>
    <t>09.06.2023 17:00:43</t>
  </si>
  <si>
    <t>09.06.2023 17:00:45</t>
  </si>
  <si>
    <t>09.06.2023 17:00:46</t>
  </si>
  <si>
    <t>09.06.2023 17:00:48</t>
  </si>
  <si>
    <t>09.06.2023 17:00:49</t>
  </si>
  <si>
    <t>09.06.2023 17:00:54</t>
  </si>
  <si>
    <t>09.06.2023 17:00:55</t>
  </si>
  <si>
    <t>09.06.2023 17:00:58</t>
  </si>
  <si>
    <t>09.06.2023 17:01:39</t>
  </si>
  <si>
    <t>09.06.2023 17:02:48</t>
  </si>
  <si>
    <t>09.06.2023 17:02:49</t>
  </si>
  <si>
    <t>09.06.2023 17:02:51</t>
  </si>
  <si>
    <t>09.06.2023 17:02:52</t>
  </si>
  <si>
    <t>09.06.2023 17:04:30</t>
  </si>
  <si>
    <t>09.06.2023 17:04:31</t>
  </si>
  <si>
    <t>09.06.2023 17:04:33</t>
  </si>
  <si>
    <t>09.06.2023 17:04:34</t>
  </si>
  <si>
    <t>09.06.2023 17:04:36</t>
  </si>
  <si>
    <t>09.06.2023 17:07:13</t>
  </si>
  <si>
    <t>09.06.2023 17:07:15</t>
  </si>
  <si>
    <t>09.06.2023 17:07:16</t>
  </si>
  <si>
    <t>09.06.2023 17:07:18</t>
  </si>
  <si>
    <t>09.06.2023 17:07:19</t>
  </si>
  <si>
    <t>09.06.2023 17:08:43</t>
  </si>
  <si>
    <t>09.06.2023 17:08:45</t>
  </si>
  <si>
    <t>09.06.2023 17:08:46</t>
  </si>
  <si>
    <t>09.06.2023 17:08:49</t>
  </si>
  <si>
    <t>09.06.2023 17:08:51</t>
  </si>
  <si>
    <t>09.06.2023 17:09:28</t>
  </si>
  <si>
    <t>09.06.2023 17:09:30</t>
  </si>
  <si>
    <t>09.06.2023 17:09:31</t>
  </si>
  <si>
    <t>09.06.2023 17:09:33</t>
  </si>
  <si>
    <t>09.06.2023 17:09:34</t>
  </si>
  <si>
    <t>09.06.2023 17:09:36</t>
  </si>
  <si>
    <t>09.06.2023 17:11:04</t>
  </si>
  <si>
    <t>09.06.2023 17:11:06</t>
  </si>
  <si>
    <t>09.06.2023 17:11:07</t>
  </si>
  <si>
    <t>09.06.2023 17:11:09</t>
  </si>
  <si>
    <t>09.06.2023 17:11:10</t>
  </si>
  <si>
    <t>09.06.2023 17:11:42</t>
  </si>
  <si>
    <t>09.06.2023 17:14:22</t>
  </si>
  <si>
    <t>09.06.2023 17:14:27</t>
  </si>
  <si>
    <t>09.06.2023 17:14:28</t>
  </si>
  <si>
    <t>09.06.2023 17:14:30</t>
  </si>
  <si>
    <t>09.06.2023 17:14:31</t>
  </si>
  <si>
    <t>09.06.2023 17:14:33</t>
  </si>
  <si>
    <t>09.06.2023 17:14:34</t>
  </si>
  <si>
    <t>09.06.2023 17:14:36</t>
  </si>
  <si>
    <t>09.06.2023 17:14:37</t>
  </si>
  <si>
    <t>09.06.2023 17:14:39</t>
  </si>
  <si>
    <t>09.06.2023 17:14:40</t>
  </si>
  <si>
    <t>09.06.2023 17:14:46</t>
  </si>
  <si>
    <t>09.06.2023 17:14:48</t>
  </si>
  <si>
    <t>09.06.2023 17:14:49</t>
  </si>
  <si>
    <t>09.06.2023 17:14:51</t>
  </si>
  <si>
    <t>09.06.2023 17:14:52</t>
  </si>
  <si>
    <t>09.06.2023 17:14:54</t>
  </si>
  <si>
    <t>09.06.2023 17:16:30</t>
  </si>
  <si>
    <t>09.06.2023 17:16:31</t>
  </si>
  <si>
    <t>09.06.2023 17:16:33</t>
  </si>
  <si>
    <t>09.06.2023 17:16:34</t>
  </si>
  <si>
    <t>09.06.2023 17:16:36</t>
  </si>
  <si>
    <t>09.06.2023 17:16:37</t>
  </si>
  <si>
    <t>09.06.2023 17:16:39</t>
  </si>
  <si>
    <t>09.06.2023 17:16:40</t>
  </si>
  <si>
    <t>09.06.2023 17:16:46</t>
  </si>
  <si>
    <t>09.06.2023 17:17:15</t>
  </si>
  <si>
    <t>09.06.2023 17:17:16</t>
  </si>
  <si>
    <t>09.06.2023 17:17:18</t>
  </si>
  <si>
    <t>09.06.2023 17:17:30</t>
  </si>
  <si>
    <t>09.06.2023 17:17:31</t>
  </si>
  <si>
    <t>09.06.2023 17:17:33</t>
  </si>
  <si>
    <t>09.06.2023 17:17:34</t>
  </si>
  <si>
    <t>09.06.2023 17:17:36</t>
  </si>
  <si>
    <t>09.06.2023 17:19:19</t>
  </si>
  <si>
    <t>09.06.2023 17:19:21</t>
  </si>
  <si>
    <t>09.06.2023 17:19:22</t>
  </si>
  <si>
    <t>09.06.2023 17:19:24</t>
  </si>
  <si>
    <t>09.06.2023 17:19:25</t>
  </si>
  <si>
    <t>09.06.2023 17:19:27</t>
  </si>
  <si>
    <t>09.06.2023 17:21:07</t>
  </si>
  <si>
    <t>09.06.2023 17:21:09</t>
  </si>
  <si>
    <t>09.06.2023 17:21:10</t>
  </si>
  <si>
    <t>09.06.2023 17:21:12</t>
  </si>
  <si>
    <t>09.06.2023 17:21:13</t>
  </si>
  <si>
    <t>09.06.2023 17:21:15</t>
  </si>
  <si>
    <t>09.06.2023 17:21:16</t>
  </si>
  <si>
    <t>09.06.2023 17:21:27</t>
  </si>
  <si>
    <t>09.06.2023 17:21:28</t>
  </si>
  <si>
    <t>09.06.2023 17:21:30</t>
  </si>
  <si>
    <t>09.06.2023 17:21:31</t>
  </si>
  <si>
    <t>09.06.2023 17:24:06</t>
  </si>
  <si>
    <t>09.06.2023 17:24:07</t>
  </si>
  <si>
    <t>09.06.2023 17:24:09</t>
  </si>
  <si>
    <t>09.06.2023 17:24:10</t>
  </si>
  <si>
    <t>09.06.2023 17:24:12</t>
  </si>
  <si>
    <t>09.06.2023 17:24:13</t>
  </si>
  <si>
    <t>09.06.2023 17:25:58</t>
  </si>
  <si>
    <t>09.06.2023 17:26:00</t>
  </si>
  <si>
    <t>09.06.2023 17:26:01</t>
  </si>
  <si>
    <t>09.06.2023 17:26:04</t>
  </si>
  <si>
    <t>09.06.2023 17:26:06</t>
  </si>
  <si>
    <t>09.06.2023 17:26:09</t>
  </si>
  <si>
    <t>09.06.2023 17:26:10</t>
  </si>
  <si>
    <t>09.06.2023 17:26:12</t>
  </si>
  <si>
    <t>09.06.2023 17:28:19</t>
  </si>
  <si>
    <t>09.06.2023 17:28:24</t>
  </si>
  <si>
    <t>09.06.2023 17:29:03</t>
  </si>
  <si>
    <t>09.06.2023 17:29:04</t>
  </si>
  <si>
    <t>09.06.2023 17:29:06</t>
  </si>
  <si>
    <t>09.06.2023 17:29:09</t>
  </si>
  <si>
    <t>09.06.2023 17:29:12</t>
  </si>
  <si>
    <t>09.06.2023 17:33:01</t>
  </si>
  <si>
    <t>09.06.2023 17:33:03</t>
  </si>
  <si>
    <t>09.06.2023 17:33:04</t>
  </si>
  <si>
    <t>09.06.2023 17:33:06</t>
  </si>
  <si>
    <t>09.06.2023 17:33:07</t>
  </si>
  <si>
    <t>09.06.2023 17:33:12</t>
  </si>
  <si>
    <t>09.06.2023 17:33:13</t>
  </si>
  <si>
    <t>09.06.2023 17:33:15</t>
  </si>
  <si>
    <t>09.06.2023 17:33:16</t>
  </si>
  <si>
    <t>09.06.2023 17:33:18</t>
  </si>
  <si>
    <t>09.06.2023 17:34:03</t>
  </si>
  <si>
    <t>09.06.2023 17:34:04</t>
  </si>
  <si>
    <t>09.06.2023 17:34:06</t>
  </si>
  <si>
    <t>09.06.2023 17:34:07</t>
  </si>
  <si>
    <t>09.06.2023 17:34:09</t>
  </si>
  <si>
    <t>09.06.2023 17:34:12</t>
  </si>
  <si>
    <t>09.06.2023 17:34:15</t>
  </si>
  <si>
    <t>09.06.2023 17:34:16</t>
  </si>
  <si>
    <t>09.06.2023 17:34:18</t>
  </si>
  <si>
    <t>09.06.2023 17:34:58</t>
  </si>
  <si>
    <t>09.06.2023 17:35:19</t>
  </si>
  <si>
    <t>09.06.2023 17:35:22</t>
  </si>
  <si>
    <t>09.06.2023 17:35:24</t>
  </si>
  <si>
    <t>09.06.2023 17:35:38</t>
  </si>
  <si>
    <t>09.06.2023 17:35:39</t>
  </si>
  <si>
    <t>09.06.2023 17:35:40</t>
  </si>
  <si>
    <t>09.06.2023 17:35:42</t>
  </si>
  <si>
    <t>09.06.2023 17:35:43</t>
  </si>
  <si>
    <t>09.06.2023 17:35:45</t>
  </si>
  <si>
    <t>09.06.2023 17:35:46</t>
  </si>
  <si>
    <t>09.06.2023 17:35:48</t>
  </si>
  <si>
    <t>09.06.2023 17:35:53</t>
  </si>
  <si>
    <t>09.06.2023 17:35:56</t>
  </si>
  <si>
    <t>09.06.2023 17:35:57</t>
  </si>
  <si>
    <t>09.06.2023 17:35:59</t>
  </si>
  <si>
    <t>09.06.2023 17:36:00</t>
  </si>
  <si>
    <t>09.06.2023 17:38:13</t>
  </si>
  <si>
    <t>09.06.2023 17:38:16</t>
  </si>
  <si>
    <t>09.06.2023 17:38:18</t>
  </si>
  <si>
    <t>09.06.2023 17:41:21</t>
  </si>
  <si>
    <t>09.06.2023 17:41:22</t>
  </si>
  <si>
    <t>09.06.2023 17:41:24</t>
  </si>
  <si>
    <t>09.06.2023 17:41:25</t>
  </si>
  <si>
    <t>09.06.2023 17:41:27</t>
  </si>
  <si>
    <t>09.06.2023 17:41:28</t>
  </si>
  <si>
    <t>09.06.2023 17:42:07</t>
  </si>
  <si>
    <t>09.06.2023 17:42:12</t>
  </si>
  <si>
    <t>09.06.2023 17:42:15</t>
  </si>
  <si>
    <t>09.06.2023 17:42:16</t>
  </si>
  <si>
    <t>09.06.2023 17:42:18</t>
  </si>
  <si>
    <t>09.06.2023 17:43:30</t>
  </si>
  <si>
    <t>09.06.2023 17:43:31</t>
  </si>
  <si>
    <t>09.06.2023 17:43:33</t>
  </si>
  <si>
    <t>09.06.2023 17:43:36</t>
  </si>
  <si>
    <t>09.06.2023 17:43:37</t>
  </si>
  <si>
    <t>09.06.2023 17:43:52</t>
  </si>
  <si>
    <t>09.06.2023 17:43:54</t>
  </si>
  <si>
    <t>09.06.2023 17:43:55</t>
  </si>
  <si>
    <t>09.06.2023 17:43:58</t>
  </si>
  <si>
    <t>09.06.2023 17:44:44</t>
  </si>
  <si>
    <t>09.06.2023 17:44:45</t>
  </si>
  <si>
    <t>09.06.2023 17:44:47</t>
  </si>
  <si>
    <t>09.06.2023 17:44:48</t>
  </si>
  <si>
    <t>09.06.2023 17:44:50</t>
  </si>
  <si>
    <t>09.06.2023 17:44:51</t>
  </si>
  <si>
    <t>09.06.2023 17:44:53</t>
  </si>
  <si>
    <t>09.06.2023 17:48:45</t>
  </si>
  <si>
    <t>09.06.2023 17:48:46</t>
  </si>
  <si>
    <t>09.06.2023 17:48:48</t>
  </si>
  <si>
    <t>09.06.2023 17:48:49</t>
  </si>
  <si>
    <t>09.06.2023 17:49:19</t>
  </si>
  <si>
    <t>09.06.2023 17:50:42</t>
  </si>
  <si>
    <t>09.06.2023 17:50:43</t>
  </si>
  <si>
    <t>09.06.2023 17:50:45</t>
  </si>
  <si>
    <t>09.06.2023 17:50:46</t>
  </si>
  <si>
    <t>09.06.2023 17:50:48</t>
  </si>
  <si>
    <t>09.06.2023 17:50:49</t>
  </si>
  <si>
    <t>09.06.2023 17:52:49</t>
  </si>
  <si>
    <t>09.06.2023 17:52:54</t>
  </si>
  <si>
    <t>09.06.2023 17:52:55</t>
  </si>
  <si>
    <t>09.06.2023 17:52:58</t>
  </si>
  <si>
    <t>09.06.2023 17:54:12</t>
  </si>
  <si>
    <t>09.06.2023 17:54:13</t>
  </si>
  <si>
    <t>09.06.2023 17:54:15</t>
  </si>
  <si>
    <t>09.06.2023 17:54:24</t>
  </si>
  <si>
    <t>09.06.2023 17:54:25</t>
  </si>
  <si>
    <t>09.06.2023 17:54:27</t>
  </si>
  <si>
    <t>09.06.2023 17:54:30</t>
  </si>
  <si>
    <t>09.06.2023 17:55:04</t>
  </si>
  <si>
    <t>09.06.2023 17:55:06</t>
  </si>
  <si>
    <t>09.06.2023 17:55:07</t>
  </si>
  <si>
    <t>09.06.2023 17:55:09</t>
  </si>
  <si>
    <t>09.06.2023 17:55:10</t>
  </si>
  <si>
    <t>09.06.2023 17:55:12</t>
  </si>
  <si>
    <t>09.06.2023 17:55:13</t>
  </si>
  <si>
    <t>09.06.2023 17:55:15</t>
  </si>
  <si>
    <t>09.06.2023 17:56:40</t>
  </si>
  <si>
    <t>09.06.2023 17:56:48</t>
  </si>
  <si>
    <t>09.06.2023 17:57:16</t>
  </si>
  <si>
    <t>09.06.2023 17:57:19</t>
  </si>
  <si>
    <t>09.06.2023 17:57:21</t>
  </si>
  <si>
    <t>09.06.2023 17:58:03</t>
  </si>
  <si>
    <t>09.06.2023 17:58:04</t>
  </si>
  <si>
    <t>09.06.2023 17:58:06</t>
  </si>
  <si>
    <t>09.06.2023 17:58:18</t>
  </si>
  <si>
    <t>09.06.2023 17:58:37</t>
  </si>
  <si>
    <t>09.06.2023 17:59:03</t>
  </si>
  <si>
    <t>09.06.2023 18:00:28</t>
  </si>
  <si>
    <t>09.06.2023 18:00:30</t>
  </si>
  <si>
    <t>09.06.2023 18:00:31</t>
  </si>
  <si>
    <t>09.06.2023 18:00:33</t>
  </si>
  <si>
    <t>09.06.2023 18:00:34</t>
  </si>
  <si>
    <t>09.06.2023 18:00:39</t>
  </si>
  <si>
    <t>09.06.2023 18:02:28</t>
  </si>
  <si>
    <t>09.06.2023 18:02:30</t>
  </si>
  <si>
    <t>09.06.2023 18:02:31</t>
  </si>
  <si>
    <t>09.06.2023 18:02:33</t>
  </si>
  <si>
    <t>09.06.2023 18:02:34</t>
  </si>
  <si>
    <t>09.06.2023 18:02:36</t>
  </si>
  <si>
    <t>09.06.2023 18:03:12</t>
  </si>
  <si>
    <t>09.06.2023 18:03:13</t>
  </si>
  <si>
    <t>09.06.2023 18:03:15</t>
  </si>
  <si>
    <t>09.06.2023 18:03:16</t>
  </si>
  <si>
    <t>09.06.2023 18:03:24</t>
  </si>
  <si>
    <t>09.06.2023 18:03:27</t>
  </si>
  <si>
    <t>09.06.2023 18:03:28</t>
  </si>
  <si>
    <t>09.06.2023 18:05:09</t>
  </si>
  <si>
    <t>09.06.2023 18:05:10</t>
  </si>
  <si>
    <t>09.06.2023 18:05:12</t>
  </si>
  <si>
    <t>09.06.2023 18:05:13</t>
  </si>
  <si>
    <t>09.06.2023 18:05:15</t>
  </si>
  <si>
    <t>09.06.2023 18:05:16</t>
  </si>
  <si>
    <t>09.06.2023 18:05:30</t>
  </si>
  <si>
    <t>09.06.2023 18:05:31</t>
  </si>
  <si>
    <t>09.06.2023 18:05:33</t>
  </si>
  <si>
    <t>09.06.2023 18:05:34</t>
  </si>
  <si>
    <t>09.06.2023 18:05:36</t>
  </si>
  <si>
    <t>09.06.2023 18:05:37</t>
  </si>
  <si>
    <t>09.06.2023 18:05:42</t>
  </si>
  <si>
    <t>09.06.2023 18:07:46</t>
  </si>
  <si>
    <t>09.06.2023 18:07:49</t>
  </si>
  <si>
    <t>09.06.2023 18:07:51</t>
  </si>
  <si>
    <t>09.06.2023 18:07:52</t>
  </si>
  <si>
    <t>09.06.2023 18:07:54</t>
  </si>
  <si>
    <t>09.06.2023 18:07:55</t>
  </si>
  <si>
    <t>09.06.2023 18:10:33</t>
  </si>
  <si>
    <t>09.06.2023 18:10:34</t>
  </si>
  <si>
    <t>09.06.2023 18:10:37</t>
  </si>
  <si>
    <t>09.06.2023 18:10:40</t>
  </si>
  <si>
    <t>09.06.2023 18:10:42</t>
  </si>
  <si>
    <t>09.06.2023 18:10:43</t>
  </si>
  <si>
    <t>09.06.2023 18:11:06</t>
  </si>
  <si>
    <t>09.06.2023 18:11:07</t>
  </si>
  <si>
    <t>09.06.2023 18:11:09</t>
  </si>
  <si>
    <t>09.06.2023 18:11:10</t>
  </si>
  <si>
    <t>09.06.2023 18:11:12</t>
  </si>
  <si>
    <t>09.06.2023 18:12:46</t>
  </si>
  <si>
    <t>09.06.2023 18:12:48</t>
  </si>
  <si>
    <t>09.06.2023 18:12:49</t>
  </si>
  <si>
    <t>09.06.2023 18:12:51</t>
  </si>
  <si>
    <t>09.06.2023 18:12:52</t>
  </si>
  <si>
    <t>09.06.2023 18:12:54</t>
  </si>
  <si>
    <t>09.06.2023 18:12:55</t>
  </si>
  <si>
    <t>09.06.2023 18:12:57</t>
  </si>
  <si>
    <t>09.06.2023 18:13:12</t>
  </si>
  <si>
    <t>09.06.2023 18:13:13</t>
  </si>
  <si>
    <t>09.06.2023 18:13:15</t>
  </si>
  <si>
    <t>09.06.2023 18:13:18</t>
  </si>
  <si>
    <t>09.06.2023 18:13:21</t>
  </si>
  <si>
    <t>09.06.2023 18:14:18</t>
  </si>
  <si>
    <t>09.06.2023 18:14:19</t>
  </si>
  <si>
    <t>09.06.2023 18:14:21</t>
  </si>
  <si>
    <t>09.06.2023 18:14:22</t>
  </si>
  <si>
    <t>09.06.2023 18:14:24</t>
  </si>
  <si>
    <t>09.06.2023 18:14:27</t>
  </si>
  <si>
    <t>09.06.2023 18:16:18</t>
  </si>
  <si>
    <t>09.06.2023 18:16:19</t>
  </si>
  <si>
    <t>09.06.2023 18:16:21</t>
  </si>
  <si>
    <t>09.06.2023 18:16:22</t>
  </si>
  <si>
    <t>09.06.2023 18:17:48</t>
  </si>
  <si>
    <t>09.06.2023 18:17:49</t>
  </si>
  <si>
    <t>09.06.2023 18:17:51</t>
  </si>
  <si>
    <t>09.06.2023 18:17:52</t>
  </si>
  <si>
    <t>09.06.2023 18:17:54</t>
  </si>
  <si>
    <t>09.06.2023 18:17:55</t>
  </si>
  <si>
    <t>09.06.2023 18:17:57</t>
  </si>
  <si>
    <t>09.06.2023 18:18:10</t>
  </si>
  <si>
    <t>09.06.2023 18:18:12</t>
  </si>
  <si>
    <t>09.06.2023 18:18:13</t>
  </si>
  <si>
    <t>09.06.2023 18:18:15</t>
  </si>
  <si>
    <t>09.06.2023 18:18:16</t>
  </si>
  <si>
    <t>09.06.2023 18:18:59</t>
  </si>
  <si>
    <t>09.06.2023 18:19:00</t>
  </si>
  <si>
    <t>09.06.2023 18:19:02</t>
  </si>
  <si>
    <t>09.06.2023 18:19:03</t>
  </si>
  <si>
    <t>09.06.2023 18:19:05</t>
  </si>
  <si>
    <t>09.06.2023 18:19:17</t>
  </si>
  <si>
    <t>09.06.2023 18:19:18</t>
  </si>
  <si>
    <t>09.06.2023 18:19:20</t>
  </si>
  <si>
    <t>09.06.2023 18:19:24</t>
  </si>
  <si>
    <t>09.06.2023 18:19:26</t>
  </si>
  <si>
    <t>09.06.2023 18:19:27</t>
  </si>
  <si>
    <t>09.06.2023 18:19:42</t>
  </si>
  <si>
    <t>09.06.2023 18:19:47</t>
  </si>
  <si>
    <t>09.06.2023 18:19:48</t>
  </si>
  <si>
    <t>09.06.2023 18:19:50</t>
  </si>
  <si>
    <t>09.06.2023 18:19:51</t>
  </si>
  <si>
    <t>09.06.2023 18:19:53</t>
  </si>
  <si>
    <t>09.06.2023 18:19:54</t>
  </si>
  <si>
    <t>09.06.2023 18:20:12</t>
  </si>
  <si>
    <t>09.06.2023 18:20:13</t>
  </si>
  <si>
    <t>09.06.2023 18:20:16</t>
  </si>
  <si>
    <t>09.06.2023 18:20:18</t>
  </si>
  <si>
    <t>09.06.2023 18:20:19</t>
  </si>
  <si>
    <t>09.06.2023 18:20:21</t>
  </si>
  <si>
    <t>09.06.2023 18:20:33</t>
  </si>
  <si>
    <t>09.06.2023 18:20:36</t>
  </si>
  <si>
    <t>09.06.2023 18:20:37</t>
  </si>
  <si>
    <t>09.06.2023 18:20:39</t>
  </si>
  <si>
    <t>09.06.2023 18:20:40</t>
  </si>
  <si>
    <t>09.06.2023 18:20:42</t>
  </si>
  <si>
    <t>09.06.2023 18:21:21</t>
  </si>
  <si>
    <t>09.06.2023 18:21:22</t>
  </si>
  <si>
    <t>09.06.2023 18:21:24</t>
  </si>
  <si>
    <t>09.06.2023 18:21:25</t>
  </si>
  <si>
    <t>09.06.2023 18:21:27</t>
  </si>
  <si>
    <t>09.06.2023 18:21:28</t>
  </si>
  <si>
    <t>09.06.2023 18:21:30</t>
  </si>
  <si>
    <t>09.06.2023 18:21:31</t>
  </si>
  <si>
    <t>09.06.2023 18:21:33</t>
  </si>
  <si>
    <t>09.06.2023 18:22:28</t>
  </si>
  <si>
    <t>09.06.2023 18:22:30</t>
  </si>
  <si>
    <t>09.06.2023 18:22:31</t>
  </si>
  <si>
    <t>09.06.2023 18:22:33</t>
  </si>
  <si>
    <t>09.06.2023 18:22:34</t>
  </si>
  <si>
    <t>09.06.2023 18:22:36</t>
  </si>
  <si>
    <t>09.06.2023 18:22:37</t>
  </si>
  <si>
    <t>09.06.2023 18:23:43</t>
  </si>
  <si>
    <t>09.06.2023 18:23:46</t>
  </si>
  <si>
    <t>09.06.2023 18:23:48</t>
  </si>
  <si>
    <t>09.06.2023 18:23:49</t>
  </si>
  <si>
    <t>09.06.2023 18:23:51</t>
  </si>
  <si>
    <t>09.06.2023 18:23:52</t>
  </si>
  <si>
    <t>09.06.2023 18:23:54</t>
  </si>
  <si>
    <t>09.06.2023 18:23:55</t>
  </si>
  <si>
    <t>09.06.2023 18:26:04</t>
  </si>
  <si>
    <t>09.06.2023 18:26:06</t>
  </si>
  <si>
    <t>09.06.2023 18:26:13</t>
  </si>
  <si>
    <t>09.06.2023 18:26:18</t>
  </si>
  <si>
    <t>09.06.2023 18:26:19</t>
  </si>
  <si>
    <t>09.06.2023 18:26:21</t>
  </si>
  <si>
    <t>09.06.2023 18:26:22</t>
  </si>
  <si>
    <t>09.06.2023 18:26:24</t>
  </si>
  <si>
    <t>09.06.2023 18:28:34</t>
  </si>
  <si>
    <t>09.06.2023 18:28:36</t>
  </si>
  <si>
    <t>09.06.2023 18:28:37</t>
  </si>
  <si>
    <t>09.06.2023 18:28:39</t>
  </si>
  <si>
    <t>09.06.2023 18:28:40</t>
  </si>
  <si>
    <t>09.06.2023 18:28:42</t>
  </si>
  <si>
    <t>09.06.2023 18:28:43</t>
  </si>
  <si>
    <t>09.06.2023 18:28:57</t>
  </si>
  <si>
    <t>09.06.2023 18:28:58</t>
  </si>
  <si>
    <t>09.06.2023 18:29:00</t>
  </si>
  <si>
    <t>09.06.2023 18:29:01</t>
  </si>
  <si>
    <t>09.06.2023 18:29:03</t>
  </si>
  <si>
    <t>09.06.2023 18:29:04</t>
  </si>
  <si>
    <t>09.06.2023 18:29:06</t>
  </si>
  <si>
    <t>09.06.2023 18:29:07</t>
  </si>
  <si>
    <t>09.06.2023 18:29:09</t>
  </si>
  <si>
    <t>09.06.2023 18:29:59</t>
  </si>
  <si>
    <t>09.06.2023 18:30:00</t>
  </si>
  <si>
    <t>09.06.2023 18:30:02</t>
  </si>
  <si>
    <t>09.06.2023 18:30:03</t>
  </si>
  <si>
    <t>09.06.2023 18:30:05</t>
  </si>
  <si>
    <t>09.06.2023 18:30:06</t>
  </si>
  <si>
    <t>09.06.2023 18:30:08</t>
  </si>
  <si>
    <t>09.06.2023 18:30:47</t>
  </si>
  <si>
    <t>09.06.2023 18:30:48</t>
  </si>
  <si>
    <t>09.06.2023 18:30:50</t>
  </si>
  <si>
    <t>09.06.2023 18:30:51</t>
  </si>
  <si>
    <t>09.06.2023 18:30:53</t>
  </si>
  <si>
    <t>09.06.2023 18:30:54</t>
  </si>
  <si>
    <t>09.06.2023 18:30:56</t>
  </si>
  <si>
    <t>09.06.2023 18:31:33</t>
  </si>
  <si>
    <t>09.06.2023 18:31:35</t>
  </si>
  <si>
    <t>09.06.2023 18:31:36</t>
  </si>
  <si>
    <t>09.06.2023 18:31:38</t>
  </si>
  <si>
    <t>09.06.2023 18:31:39</t>
  </si>
  <si>
    <t>09.06.2023 18:31:41</t>
  </si>
  <si>
    <t>09.06.2023 18:31:42</t>
  </si>
  <si>
    <t>09.06.2023 18:31:44</t>
  </si>
  <si>
    <t>09.06.2023 18:32:24</t>
  </si>
  <si>
    <t>09.06.2023 18:32:27</t>
  </si>
  <si>
    <t>09.06.2023 18:35:24</t>
  </si>
  <si>
    <t>09.06.2023 18:35:25</t>
  </si>
  <si>
    <t>09.06.2023 18:35:27</t>
  </si>
  <si>
    <t>09.06.2023 18:35:30</t>
  </si>
  <si>
    <t>09.06.2023 18:35:31</t>
  </si>
  <si>
    <t>09.06.2023 18:36:27</t>
  </si>
  <si>
    <t>09.06.2023 18:36:28</t>
  </si>
  <si>
    <t>09.06.2023 18:36:30</t>
  </si>
  <si>
    <t>09.06.2023 18:36:31</t>
  </si>
  <si>
    <t>09.06.2023 18:36:33</t>
  </si>
  <si>
    <t>09.06.2023 18:36:34</t>
  </si>
  <si>
    <t>09.06.2023 18:36:36</t>
  </si>
  <si>
    <t>09.06.2023 18:40:42</t>
  </si>
  <si>
    <t>09.06.2023 18:40:43</t>
  </si>
  <si>
    <t>09.06.2023 18:40:45</t>
  </si>
  <si>
    <t>09.06.2023 18:40:46</t>
  </si>
  <si>
    <t>09.06.2023 18:40:48</t>
  </si>
  <si>
    <t>09.06.2023 18:40:49</t>
  </si>
  <si>
    <t>09.06.2023 18:40:51</t>
  </si>
  <si>
    <t>09.06.2023 18:43:40</t>
  </si>
  <si>
    <t>09.06.2023 18:43:42</t>
  </si>
  <si>
    <t>09.06.2023 18:43:43</t>
  </si>
  <si>
    <t>09.06.2023 18:43:45</t>
  </si>
  <si>
    <t>09.06.2023 18:43:46</t>
  </si>
  <si>
    <t>09.06.2023 18:43:48</t>
  </si>
  <si>
    <t>09.06.2023 18:46:33</t>
  </si>
  <si>
    <t>09.06.2023 18:46:34</t>
  </si>
  <si>
    <t>09.06.2023 18:46:36</t>
  </si>
  <si>
    <t>09.06.2023 18:46:37</t>
  </si>
  <si>
    <t>09.06.2023 18:46:39</t>
  </si>
  <si>
    <t>09.06.2023 18:46:42</t>
  </si>
  <si>
    <t>09.06.2023 18:49:28</t>
  </si>
  <si>
    <t>09.06.2023 18:49:30</t>
  </si>
  <si>
    <t>09.06.2023 18:49:33</t>
  </si>
  <si>
    <t>09.06.2023 18:49:36</t>
  </si>
  <si>
    <t>09.06.2023 18:49:37</t>
  </si>
  <si>
    <t>09.06.2023 18:51:46</t>
  </si>
  <si>
    <t>09.06.2023 18:51:48</t>
  </si>
  <si>
    <t>09.06.2023 18:51:49</t>
  </si>
  <si>
    <t>09.06.2023 18:51:51</t>
  </si>
  <si>
    <t>09.06.2023 18:51:54</t>
  </si>
  <si>
    <t>09.06.2023 18:51:58</t>
  </si>
  <si>
    <t>09.06.2023 18:56:01</t>
  </si>
  <si>
    <t>09.06.2023 18:56:04</t>
  </si>
  <si>
    <t>09.06.2023 18:56:09</t>
  </si>
  <si>
    <t>09.06.2023 18:57:43</t>
  </si>
  <si>
    <t>09.06.2023 18:57:45</t>
  </si>
  <si>
    <t>09.06.2023 18:57:46</t>
  </si>
  <si>
    <t>09.06.2023 18:57:48</t>
  </si>
  <si>
    <t>09.06.2023 18:57:51</t>
  </si>
  <si>
    <t>09.06.2023 18:59:21</t>
  </si>
  <si>
    <t>09.06.2023 18:59:22</t>
  </si>
  <si>
    <t>09.06.2023 18:59:24</t>
  </si>
  <si>
    <t>09.06.2023 18:59:25</t>
  </si>
  <si>
    <t>09.06.2023 18:59:27</t>
  </si>
  <si>
    <t>09.06.2023 19:01:16</t>
  </si>
  <si>
    <t>09.06.2023 19:01:18</t>
  </si>
  <si>
    <t>09.06.2023 19:01:19</t>
  </si>
  <si>
    <t>09.06.2023 19:08:18</t>
  </si>
  <si>
    <t>09.06.2023 19:08:21</t>
  </si>
  <si>
    <t>09.06.2023 19:08:22</t>
  </si>
  <si>
    <t>09.06.2023 19:08:24</t>
  </si>
  <si>
    <t>09.06.2023 19:08:25</t>
  </si>
  <si>
    <t>09.06.2023 19:12:15</t>
  </si>
  <si>
    <t>09.06.2023 19:12:16</t>
  </si>
  <si>
    <t>09.06.2023 19:12:18</t>
  </si>
  <si>
    <t>09.06.2023 19:12:19</t>
  </si>
  <si>
    <t>09.06.2023 19:12:21</t>
  </si>
  <si>
    <t>09.06.2023 19:12:22</t>
  </si>
  <si>
    <t>09.06.2023 19:12:24</t>
  </si>
  <si>
    <t>09.06.2023 19:12:25</t>
  </si>
  <si>
    <t>09.06.2023 19:12:27</t>
  </si>
  <si>
    <t>09.06.2023 19:12:28</t>
  </si>
  <si>
    <t>09.06.2023 19:12:30</t>
  </si>
  <si>
    <t>09.06.2023 19:13:40</t>
  </si>
  <si>
    <t>09.06.2023 19:13:42</t>
  </si>
  <si>
    <t>09.06.2023 19:13:43</t>
  </si>
  <si>
    <t>09.06.2023 19:13:45</t>
  </si>
  <si>
    <t>09.06.2023 19:13:46</t>
  </si>
  <si>
    <t>09.06.2023 19:13:48</t>
  </si>
  <si>
    <t>09.06.2023 19:13:55</t>
  </si>
  <si>
    <t>09.06.2023 19:13:57</t>
  </si>
  <si>
    <t>09.06.2023 19:13:58</t>
  </si>
  <si>
    <t>09.06.2023 19:14:00</t>
  </si>
  <si>
    <t>09.06.2023 19:14:01</t>
  </si>
  <si>
    <t>09.06.2023 19:14:04</t>
  </si>
  <si>
    <t>09.06.2023 19:15:12</t>
  </si>
  <si>
    <t>09.06.2023 19:15:13</t>
  </si>
  <si>
    <t>09.06.2023 19:15:15</t>
  </si>
  <si>
    <t>09.06.2023 19:15:16</t>
  </si>
  <si>
    <t>09.06.2023 19:15:18</t>
  </si>
  <si>
    <t>09.06.2023 19:15:19</t>
  </si>
  <si>
    <t>09.06.2023 19:15:21</t>
  </si>
  <si>
    <t>09.06.2023 19:15:22</t>
  </si>
  <si>
    <t>09.06.2023 19:16:24</t>
  </si>
  <si>
    <t>09.06.2023 19:16:28</t>
  </si>
  <si>
    <t>09.06.2023 19:16:31</t>
  </si>
  <si>
    <t>09.06.2023 19:18:07</t>
  </si>
  <si>
    <t>09.06.2023 19:18:09</t>
  </si>
  <si>
    <t>09.06.2023 19:18:24</t>
  </si>
  <si>
    <t>09.06.2023 19:18:25</t>
  </si>
  <si>
    <t>09.06.2023 19:18:27</t>
  </si>
  <si>
    <t>09.06.2023 19:18:28</t>
  </si>
  <si>
    <t>09.06.2023 19:18:30</t>
  </si>
  <si>
    <t>09.06.2023 19:21:21</t>
  </si>
  <si>
    <t>09.06.2023 19:25:54</t>
  </si>
  <si>
    <t>09.06.2023 19:25:55</t>
  </si>
  <si>
    <t>09.06.2023 19:25:57</t>
  </si>
  <si>
    <t>09.06.2023 19:25:58</t>
  </si>
  <si>
    <t>09.06.2023 19:26:00</t>
  </si>
  <si>
    <t>09.06.2023 19:37:39</t>
  </si>
  <si>
    <t>09.06.2023 19:37:40</t>
  </si>
  <si>
    <t>09.06.2023 19:37:42</t>
  </si>
  <si>
    <t>09.06.2023 19:37:43</t>
  </si>
  <si>
    <t>09.06.2023 19:37:45</t>
  </si>
  <si>
    <t>09.06.2023 19:37:46</t>
  </si>
  <si>
    <t>09.06.2023 19:37:48</t>
  </si>
  <si>
    <t>09.06.2023 19:37:49</t>
  </si>
  <si>
    <t>09.06.2023 19:40:19</t>
  </si>
  <si>
    <t>09.06.2023 19:40:21</t>
  </si>
  <si>
    <t>09.06.2023 19:40:22</t>
  </si>
  <si>
    <t>09.06.2023 19:43:30</t>
  </si>
  <si>
    <t>09.06.2023 19:43:31</t>
  </si>
  <si>
    <t>09.06.2023 19:43:33</t>
  </si>
  <si>
    <t>09.06.2023 19:45:52</t>
  </si>
  <si>
    <t>09.06.2023 19:45:54</t>
  </si>
  <si>
    <t>09.06.2023 19:45:58</t>
  </si>
  <si>
    <t>09.06.2023 19:48:15</t>
  </si>
  <si>
    <t>09.06.2023 19:48:18</t>
  </si>
  <si>
    <t>09.06.2023 19:48:19</t>
  </si>
  <si>
    <t>09.06.2023 19:56:42</t>
  </si>
  <si>
    <t>09.06.2023 19:56:43</t>
  </si>
  <si>
    <t>09.06.2023 19:56:45</t>
  </si>
  <si>
    <t>09.06.2023 19:56:46</t>
  </si>
  <si>
    <t>09.06.2023 19:56:48</t>
  </si>
  <si>
    <t>09.06.2023 19:56:49</t>
  </si>
  <si>
    <t>09.06.2023 19:56:51</t>
  </si>
  <si>
    <t>09.06.2023 19:56:52</t>
  </si>
  <si>
    <t>09.06.2023 20:00:24</t>
  </si>
  <si>
    <t>09.06.2023 20:00:25</t>
  </si>
  <si>
    <t>09.06.2023 20:00:27</t>
  </si>
  <si>
    <t>09.06.2023 20:00:28</t>
  </si>
  <si>
    <t>09.06.2023 20:00:30</t>
  </si>
  <si>
    <t>09.06.2023 20:00:31</t>
  </si>
  <si>
    <t>09.06.2023 20:00:33</t>
  </si>
  <si>
    <t>09.06.2023 20:00:34</t>
  </si>
  <si>
    <t>09.06.2023 20:03:37</t>
  </si>
  <si>
    <t>09.06.2023 20:03:39</t>
  </si>
  <si>
    <t>09.06.2023 20:03:40</t>
  </si>
  <si>
    <t>09.06.2023 20:03:42</t>
  </si>
  <si>
    <t>09.06.2023 20:03:43</t>
  </si>
  <si>
    <t>09.06.2023 20:03:45</t>
  </si>
  <si>
    <t>09.06.2023 20:03:46</t>
  </si>
  <si>
    <t>09.06.2023 20:03:48</t>
  </si>
  <si>
    <t>09.06.2023 20:04:22</t>
  </si>
  <si>
    <t>09.06.2023 20:04:24</t>
  </si>
  <si>
    <t>09.06.2023 20:05:07</t>
  </si>
  <si>
    <t>09.06.2023 20:05:09</t>
  </si>
  <si>
    <t>09.06.2023 20:05:10</t>
  </si>
  <si>
    <t>09.06.2023 20:05:12</t>
  </si>
  <si>
    <t>09.06.2023 20:05:13</t>
  </si>
  <si>
    <t>09.06.2023 20:05:15</t>
  </si>
  <si>
    <t>09.06.2023 20:05:16</t>
  </si>
  <si>
    <t>09.06.2023 20:05:18</t>
  </si>
  <si>
    <t>09.06.2023 20:05:19</t>
  </si>
  <si>
    <t>09.06.2023 20:05:21</t>
  </si>
  <si>
    <t>09.06.2023 20:09:39</t>
  </si>
  <si>
    <t>09.06.2023 20:09:40</t>
  </si>
  <si>
    <t>09.06.2023 20:09:42</t>
  </si>
  <si>
    <t>09.06.2023 20:09:43</t>
  </si>
  <si>
    <t>09.06.2023 20:09:45</t>
  </si>
  <si>
    <t>09.06.2023 20:09:46</t>
  </si>
  <si>
    <t>09.06.2023 20:09:48</t>
  </si>
  <si>
    <t>09.06.2023 20:09:49</t>
  </si>
  <si>
    <t>09.06.2023 20:09:51</t>
  </si>
  <si>
    <t>09.06.2023 20:09:52</t>
  </si>
  <si>
    <t>09.06.2023 20:09:54</t>
  </si>
  <si>
    <t>09.06.2023 20:09:55</t>
  </si>
  <si>
    <t>09.06.2023 20:09:57</t>
  </si>
  <si>
    <t>09.06.2023 20:12:19</t>
  </si>
  <si>
    <t>09.06.2023 20:12:24</t>
  </si>
  <si>
    <t>09.06.2023 20:12:27</t>
  </si>
  <si>
    <t>09.06.2023 20:12:39</t>
  </si>
  <si>
    <t>09.06.2023 20:12:40</t>
  </si>
  <si>
    <t>09.06.2023 20:12:42</t>
  </si>
  <si>
    <t>09.06.2023 20:12:43</t>
  </si>
  <si>
    <t>09.06.2023 20:12:45</t>
  </si>
  <si>
    <t>09.06.2023 20:15:51</t>
  </si>
  <si>
    <t>09.06.2023 20:15:52</t>
  </si>
  <si>
    <t>09.06.2023 20:15:54</t>
  </si>
  <si>
    <t>09.06.2023 20:15:55</t>
  </si>
  <si>
    <t>09.06.2023 20:15:57</t>
  </si>
  <si>
    <t>09.06.2023 20:15:58</t>
  </si>
  <si>
    <t>09.06.2023 20:16:32</t>
  </si>
  <si>
    <t>09.06.2023 20:16:33</t>
  </si>
  <si>
    <t>09.06.2023 20:16:35</t>
  </si>
  <si>
    <t>09.06.2023 20:16:36</t>
  </si>
  <si>
    <t>09.06.2023 20:16:38</t>
  </si>
  <si>
    <t>09.06.2023 20:16:39</t>
  </si>
  <si>
    <t>09.06.2023 20:16:50</t>
  </si>
  <si>
    <t>09.06.2023 20:16:53</t>
  </si>
  <si>
    <t>09.06.2023 20:16:54</t>
  </si>
  <si>
    <t>09.06.2023 20:17:25</t>
  </si>
  <si>
    <t>09.06.2023 20:17:27</t>
  </si>
  <si>
    <t>09.06.2023 20:17:28</t>
  </si>
  <si>
    <t>09.06.2023 20:17:30</t>
  </si>
  <si>
    <t>09.06.2023 20:17:31</t>
  </si>
  <si>
    <t>09.06.2023 20:17:33</t>
  </si>
  <si>
    <t>09.06.2023 20:17:34</t>
  </si>
  <si>
    <t>09.06.2023 20:18:03</t>
  </si>
  <si>
    <t>09.06.2023 20:18:04</t>
  </si>
  <si>
    <t>09.06.2023 20:18:06</t>
  </si>
  <si>
    <t>09.06.2023 20:18:07</t>
  </si>
  <si>
    <t>09.06.2023 20:18:09</t>
  </si>
  <si>
    <t>09.06.2023 20:18:10</t>
  </si>
  <si>
    <t>09.06.2023 20:18:40</t>
  </si>
  <si>
    <t>09.06.2023 20:18:42</t>
  </si>
  <si>
    <t>09.06.2023 20:18:43</t>
  </si>
  <si>
    <t>09.06.2023 20:18:45</t>
  </si>
  <si>
    <t>09.06.2023 20:18:48</t>
  </si>
  <si>
    <t>09.06.2023 20:18:49</t>
  </si>
  <si>
    <t>09.06.2023 20:19:46</t>
  </si>
  <si>
    <t>09.06.2023 20:19:48</t>
  </si>
  <si>
    <t>09.06.2023 20:19:49</t>
  </si>
  <si>
    <t>09.06.2023 20:19:51</t>
  </si>
  <si>
    <t>09.06.2023 20:19:52</t>
  </si>
  <si>
    <t>09.06.2023 20:19:54</t>
  </si>
  <si>
    <t>09.06.2023 20:19:55</t>
  </si>
  <si>
    <t>09.06.2023 20:22:27</t>
  </si>
  <si>
    <t>09.06.2023 20:22:28</t>
  </si>
  <si>
    <t>09.06.2023 20:22:30</t>
  </si>
  <si>
    <t>09.06.2023 20:22:31</t>
  </si>
  <si>
    <t>09.06.2023 20:22:33</t>
  </si>
  <si>
    <t>09.06.2023 20:22:34</t>
  </si>
  <si>
    <t>09.06.2023 20:22:51</t>
  </si>
  <si>
    <t>09.06.2023 20:22:52</t>
  </si>
  <si>
    <t>09.06.2023 20:22:55</t>
  </si>
  <si>
    <t>09.06.2023 20:22:58</t>
  </si>
  <si>
    <t>09.06.2023 20:27:52</t>
  </si>
  <si>
    <t>09.06.2023 20:27:54</t>
  </si>
  <si>
    <t>09.06.2023 20:27:57</t>
  </si>
  <si>
    <t>09.06.2023 20:27:58</t>
  </si>
  <si>
    <t>09.06.2023 20:30:27</t>
  </si>
  <si>
    <t>09.06.2023 20:30:28</t>
  </si>
  <si>
    <t>09.06.2023 20:30:30</t>
  </si>
  <si>
    <t>09.06.2023 20:30:31</t>
  </si>
  <si>
    <t>09.06.2023 20:30:34</t>
  </si>
  <si>
    <t>09.06.2023 20:30:36</t>
  </si>
  <si>
    <t>09.06.2023 20:32:21</t>
  </si>
  <si>
    <t>09.06.2023 20:32:22</t>
  </si>
  <si>
    <t>09.06.2023 20:32:24</t>
  </si>
  <si>
    <t>09.06.2023 20:32:25</t>
  </si>
  <si>
    <t>09.06.2023 20:32:28</t>
  </si>
  <si>
    <t>09.06.2023 20:35:37</t>
  </si>
  <si>
    <t>09.06.2023 20:35:39</t>
  </si>
  <si>
    <t>09.06.2023 20:35:40</t>
  </si>
  <si>
    <t>09.06.2023 20:35:42</t>
  </si>
  <si>
    <t>09.06.2023 20:38:16</t>
  </si>
  <si>
    <t>09.06.2023 20:38:18</t>
  </si>
  <si>
    <t>09.06.2023 20:38:21</t>
  </si>
  <si>
    <t>09.06.2023 20:38:22</t>
  </si>
  <si>
    <t>09.06.2023 20:38:24</t>
  </si>
  <si>
    <t>09.06.2023 20:38:27</t>
  </si>
  <si>
    <t>09.06.2023 20:38:28</t>
  </si>
  <si>
    <t>09.06.2023 20:38:30</t>
  </si>
  <si>
    <t>09.06.2023 20:38:31</t>
  </si>
  <si>
    <t>09.06.2023 20:38:33</t>
  </si>
  <si>
    <t>09.06.2023 20:38:34</t>
  </si>
  <si>
    <t>09.06.2023 20:54:19</t>
  </si>
  <si>
    <t>09.06.2023 20:54:22</t>
  </si>
  <si>
    <t>09.06.2023 20:54:24</t>
  </si>
  <si>
    <t>09.06.2023 20:54:25</t>
  </si>
  <si>
    <t>09.06.2023 20:54:27</t>
  </si>
  <si>
    <t>09.06.2023 20:54:28</t>
  </si>
  <si>
    <t>09.06.2023 20:54:30</t>
  </si>
  <si>
    <t>09.06.2023 20:54:31</t>
  </si>
  <si>
    <t>09.06.2023 20:56:34</t>
  </si>
  <si>
    <t>09.06.2023 20:56:36</t>
  </si>
  <si>
    <t>09.06.2023 20:56:39</t>
  </si>
  <si>
    <t>09.06.2023 20:56:42</t>
  </si>
  <si>
    <t>09.06.2023 20:56:43</t>
  </si>
  <si>
    <t>09.06.2023 20:56:45</t>
  </si>
  <si>
    <t>09.06.2023 20:56:46</t>
  </si>
  <si>
    <t>09.06.2023 20:56:48</t>
  </si>
  <si>
    <t>09.06.2023 20:56:55</t>
  </si>
  <si>
    <t>09.06.2023 20:56:57</t>
  </si>
  <si>
    <t>09.06.2023 20:56:58</t>
  </si>
  <si>
    <t>09.06.2023 20:57:00</t>
  </si>
  <si>
    <t>09.06.2023 20:57:01</t>
  </si>
  <si>
    <t>09.06.2023 20:57:03</t>
  </si>
  <si>
    <t>09.06.2023 20:57:04</t>
  </si>
  <si>
    <t>09.06.2023 20:57:06</t>
  </si>
  <si>
    <t>09.06.2023 20:57:07</t>
  </si>
  <si>
    <t>09.06.2023 21:00:51</t>
  </si>
  <si>
    <t>09.06.2023 21:00:52</t>
  </si>
  <si>
    <t>09.06.2023 21:00:54</t>
  </si>
  <si>
    <t>09.06.2023 21:05:57</t>
  </si>
  <si>
    <t>09.06.2023 21:05:58</t>
  </si>
  <si>
    <t>09.06.2023 21:06:00</t>
  </si>
  <si>
    <t>09.06.2023 21:06:01</t>
  </si>
  <si>
    <t>09.06.2023 21:06:03</t>
  </si>
  <si>
    <t>09.06.2023 21:06:06</t>
  </si>
  <si>
    <t>09.06.2023 21:13:42</t>
  </si>
  <si>
    <t>09.06.2023 21:13:43</t>
  </si>
  <si>
    <t>09.06.2023 21:13:45</t>
  </si>
  <si>
    <t>09.06.2023 21:13:46</t>
  </si>
  <si>
    <t>09.06.2023 21:13:48</t>
  </si>
  <si>
    <t>09.06.2023 21:13:49</t>
  </si>
  <si>
    <t>09.06.2023 21:13:51</t>
  </si>
  <si>
    <t>09.06.2023 21:13:52</t>
  </si>
  <si>
    <t>09.06.2023 21:13:54</t>
  </si>
  <si>
    <t>09.06.2023 21:13:55</t>
  </si>
  <si>
    <t>09.06.2023 21:30:15</t>
  </si>
  <si>
    <t>09.06.2023 21:30:16</t>
  </si>
  <si>
    <t>09.06.2023 21:30:18</t>
  </si>
  <si>
    <t>09.06.2023 21:30:19</t>
  </si>
  <si>
    <t>09.06.2023 21:30:21</t>
  </si>
  <si>
    <t>09.06.2023 21:30:22</t>
  </si>
  <si>
    <t>09.06.2023 21:31:36</t>
  </si>
  <si>
    <t>09.06.2023 21:31:37</t>
  </si>
  <si>
    <t>09.06.2023 21:31:39</t>
  </si>
  <si>
    <t>09.06.2023 21:31:40</t>
  </si>
  <si>
    <t>09.06.2023 21:31:42</t>
  </si>
  <si>
    <t>09.06.2023 21:31:43</t>
  </si>
  <si>
    <t>09.06.2023 21:31:45</t>
  </si>
  <si>
    <t>09.06.2023 21:32:07</t>
  </si>
  <si>
    <t>09.06.2023 21:38:25</t>
  </si>
  <si>
    <t>09.06.2023 21:38:27</t>
  </si>
  <si>
    <t>09.06.2023 21:38:28</t>
  </si>
  <si>
    <t>09.06.2023 21:38:30</t>
  </si>
  <si>
    <t>09.06.2023 21:38:31</t>
  </si>
  <si>
    <t>09.06.2023 21:38:34</t>
  </si>
  <si>
    <t>09.06.2023 21:43:48</t>
  </si>
  <si>
    <t>09.06.2023 21:50:15</t>
  </si>
  <si>
    <t>09.06.2023 21:50:16</t>
  </si>
  <si>
    <t>09.06.2023 21:53:37</t>
  </si>
  <si>
    <t>09.06.2023 21:53:39</t>
  </si>
  <si>
    <t>09.06.2023 21:53:40</t>
  </si>
  <si>
    <t>09.06.2023 21:53:43</t>
  </si>
  <si>
    <t>09.06.2023 21:53:45</t>
  </si>
  <si>
    <t>09.06.2023 21:56:03</t>
  </si>
  <si>
    <t>09.06.2023 21:56:04</t>
  </si>
  <si>
    <t>09.06.2023 21:56:06</t>
  </si>
  <si>
    <t>09.06.2023 21:56:09</t>
  </si>
  <si>
    <t>09.06.2023 22:07:07</t>
  </si>
  <si>
    <t>09.06.2023 22:07:09</t>
  </si>
  <si>
    <t>09.06.2023 22:07:12</t>
  </si>
  <si>
    <t>09.06.2023 22:08:39</t>
  </si>
  <si>
    <t>09.06.2023 22:08:40</t>
  </si>
  <si>
    <t>09.06.2023 22:08:43</t>
  </si>
  <si>
    <t>09.06.2023 22:08:45</t>
  </si>
  <si>
    <t>09.06.2023 22:08:46</t>
  </si>
  <si>
    <t>09.06.2023 22:09:09</t>
  </si>
  <si>
    <t>09.06.2023 22:09:10</t>
  </si>
  <si>
    <t>09.06.2023 22:09:12</t>
  </si>
  <si>
    <t>09.06.2023 22:09:13</t>
  </si>
  <si>
    <t>09.06.2023 22:09:15</t>
  </si>
  <si>
    <t>09.06.2023 22:09:18</t>
  </si>
  <si>
    <t>09.06.2023 22:09:21</t>
  </si>
  <si>
    <t>09.06.2023 22:09:22</t>
  </si>
  <si>
    <t>09.06.2023 22:11:15</t>
  </si>
  <si>
    <t>09.06.2023 22:11:16</t>
  </si>
  <si>
    <t>09.06.2023 22:17:25</t>
  </si>
  <si>
    <t>09.06.2023 22:17:27</t>
  </si>
  <si>
    <t>09.06.2023 22:17:28</t>
  </si>
  <si>
    <t>09.06.2023 22:17:30</t>
  </si>
  <si>
    <t>09.06.2023 22:17:31</t>
  </si>
  <si>
    <t>09.06.2023 22:17:33</t>
  </si>
  <si>
    <t>09.06.2023 22:17:34</t>
  </si>
  <si>
    <t>09.06.2023 22:17:36</t>
  </si>
  <si>
    <t>09.06.2023 22:17:37</t>
  </si>
  <si>
    <t>09.06.2023 22:17:39</t>
  </si>
  <si>
    <t>09.06.2023 22:17:40</t>
  </si>
  <si>
    <t>09.06.2023 22:21:54</t>
  </si>
  <si>
    <t>09.06.2023 22:23:33</t>
  </si>
  <si>
    <t>09.06.2023 22:23:34</t>
  </si>
  <si>
    <t>09.06.2023 22:23:36</t>
  </si>
  <si>
    <t>09.06.2023 22:23:37</t>
  </si>
  <si>
    <t>09.06.2023 22:23:39</t>
  </si>
  <si>
    <t>09.06.2023 22:23:40</t>
  </si>
  <si>
    <t>09.06.2023 22:27:58</t>
  </si>
  <si>
    <t>09.06.2023 22:28:00</t>
  </si>
  <si>
    <t>09.06.2023 22:28:03</t>
  </si>
  <si>
    <t>09.06.2023 22:28:04</t>
  </si>
  <si>
    <t>09.06.2023 22:28:06</t>
  </si>
  <si>
    <t>09.06.2023 22:28:07</t>
  </si>
  <si>
    <t>09.06.2023 22:35:48</t>
  </si>
  <si>
    <t>09.06.2023 22:35:49</t>
  </si>
  <si>
    <t>09.06.2023 22:35:51</t>
  </si>
  <si>
    <t>09.06.2023 22:35:52</t>
  </si>
  <si>
    <t>09.06.2023 22:35:54</t>
  </si>
  <si>
    <t>09.06.2023 22:35:55</t>
  </si>
  <si>
    <t>09.06.2023 22:36:57</t>
  </si>
  <si>
    <t>09.06.2023 22:36:59</t>
  </si>
  <si>
    <t>09.06.2023 22:37:05</t>
  </si>
  <si>
    <t>09.06.2023 22:37:08</t>
  </si>
  <si>
    <t>09.06.2023 22:37:11</t>
  </si>
  <si>
    <t>09.06.2023 22:37:12</t>
  </si>
  <si>
    <t>09.06.2023 22:37:14</t>
  </si>
  <si>
    <t>09.06.2023 22:45:48</t>
  </si>
  <si>
    <t>09.06.2023 22:45:49</t>
  </si>
  <si>
    <t>09.06.2023 22:45:51</t>
  </si>
  <si>
    <t>09.06.2023 22:45:52</t>
  </si>
  <si>
    <t>09.06.2023 22:45:54</t>
  </si>
  <si>
    <t>09.06.2023 22:45:55</t>
  </si>
  <si>
    <t>09.06.2023 22:45:57</t>
  </si>
  <si>
    <t>09.06.2023 22:53:00</t>
  </si>
  <si>
    <t>09.06.2023 22:55:25</t>
  </si>
  <si>
    <t>09.06.2023 22:55:27</t>
  </si>
  <si>
    <t>09.06.2023 22:55:28</t>
  </si>
  <si>
    <t>09.06.2023 22:55:30</t>
  </si>
  <si>
    <t>09.06.2023 22:55:31</t>
  </si>
  <si>
    <t>09.06.2023 22:55:33</t>
  </si>
  <si>
    <t>09.06.2023 22:55:34</t>
  </si>
  <si>
    <t>09.06.2023 22:55:36</t>
  </si>
  <si>
    <t>09.06.2023 22:55:37</t>
  </si>
  <si>
    <t>09.06.2023 22:55:39</t>
  </si>
  <si>
    <t>09.06.2023 22:55:40</t>
  </si>
  <si>
    <t>09.06.2023 22:55:42</t>
  </si>
  <si>
    <t>09.06.2023 23:14:24</t>
  </si>
  <si>
    <t>09.06.2023 23:14:25</t>
  </si>
  <si>
    <t>09.06.2023 23:14:28</t>
  </si>
  <si>
    <t>09.06.2023 23:14:30</t>
  </si>
  <si>
    <t>09.06.2023 23:14:31</t>
  </si>
  <si>
    <t>09.06.2023 23:14:33</t>
  </si>
  <si>
    <t>09.06.2023 23:14:34</t>
  </si>
  <si>
    <t>10.06.2023 00:52:40</t>
  </si>
  <si>
    <t>10.06.2023 00:52:42</t>
  </si>
  <si>
    <t>10.06.2023 00:52:43</t>
  </si>
  <si>
    <t>10.06.2023 00:52:45</t>
  </si>
  <si>
    <t>10.06.2023 01:43:58</t>
  </si>
  <si>
    <t>10.06.2023 01:44:00</t>
  </si>
  <si>
    <t>10.06.2023 01:44:01</t>
  </si>
  <si>
    <t>10.06.2023 01:44:03</t>
  </si>
  <si>
    <t>10.06.2023 01:44:04</t>
  </si>
  <si>
    <t>10.06.2023 01:44:06</t>
  </si>
  <si>
    <t>10.06.2023 01:44:07</t>
  </si>
  <si>
    <t>10.06.2023 01:44:18</t>
  </si>
  <si>
    <t>10.06.2023 01:44:19</t>
  </si>
  <si>
    <t>10.06.2023 01:44:21</t>
  </si>
  <si>
    <t>10.06.2023 01:44:22</t>
  </si>
  <si>
    <t>10.06.2023 02:18:37</t>
  </si>
  <si>
    <t>10.06.2023 02:18:43</t>
  </si>
  <si>
    <t>10.06.2023 02:18:45</t>
  </si>
  <si>
    <t>10.06.2023 02:18:46</t>
  </si>
  <si>
    <t>10.06.2023 02:18:48</t>
  </si>
  <si>
    <t>10.06.2023 03:00:03</t>
  </si>
  <si>
    <t>10.06.2023 03:00:06</t>
  </si>
  <si>
    <t>10.06.2023 03:50:57</t>
  </si>
  <si>
    <t>10.06.2023 03:50:58</t>
  </si>
  <si>
    <t>10.06.2023 03:51:00</t>
  </si>
  <si>
    <t>10.06.2023 03:51:01</t>
  </si>
  <si>
    <t>10.06.2023 03:51:03</t>
  </si>
  <si>
    <t>10.06.2023 03:51:04</t>
  </si>
  <si>
    <t>10.06.2023 03:51:06</t>
  </si>
  <si>
    <t>10.06.2023 03:51:07</t>
  </si>
  <si>
    <t>10.06.2023 03:51:09</t>
  </si>
  <si>
    <t>10.06.2023 03:51:10</t>
  </si>
  <si>
    <t>10.06.2023 03:51:12</t>
  </si>
  <si>
    <t>10.06.2023 03:51:13</t>
  </si>
  <si>
    <t>10.06.2023 03:51:15</t>
  </si>
  <si>
    <t>10.06.2023 03:54:49</t>
  </si>
  <si>
    <t>10.06.2023 03:54:51</t>
  </si>
  <si>
    <t>10.06.2023 03:54:52</t>
  </si>
  <si>
    <t>10.06.2023 03:54:54</t>
  </si>
  <si>
    <t>10.06.2023 03:54:55</t>
  </si>
  <si>
    <t>10.06.2023 03:55:10</t>
  </si>
  <si>
    <t>10.06.2023 03:55:13</t>
  </si>
  <si>
    <t>10.06.2023 04:23:07</t>
  </si>
  <si>
    <t>10.06.2023 04:23:09</t>
  </si>
  <si>
    <t>10.06.2023 04:23:10</t>
  </si>
  <si>
    <t>10.06.2023 04:23:12</t>
  </si>
  <si>
    <t>10.06.2023 04:23:13</t>
  </si>
  <si>
    <t>10.06.2023 04:23:15</t>
  </si>
  <si>
    <t>10.06.2023 04:23:16</t>
  </si>
  <si>
    <t>10.06.2023 04:23:18</t>
  </si>
  <si>
    <t>10.06.2023 04:23:19</t>
  </si>
  <si>
    <t>10.06.2023 04:23:21</t>
  </si>
  <si>
    <t>10.06.2023 04:23:22</t>
  </si>
  <si>
    <t>10.06.2023 04:23:24</t>
  </si>
  <si>
    <t>10.06.2023 04:23:25</t>
  </si>
  <si>
    <t>10.06.2023 04:23:27</t>
  </si>
  <si>
    <t>10.06.2023 04:24:49</t>
  </si>
  <si>
    <t>10.06.2023 04:24:51</t>
  </si>
  <si>
    <t>10.06.2023 04:24:52</t>
  </si>
  <si>
    <t>10.06.2023 04:24:54</t>
  </si>
  <si>
    <t>10.06.2023 04:24:55</t>
  </si>
  <si>
    <t>10.06.2023 04:24:57</t>
  </si>
  <si>
    <t>10.06.2023 04:24:58</t>
  </si>
  <si>
    <t>10.06.2023 04:25:00</t>
  </si>
  <si>
    <t>10.06.2023 04:41:09</t>
  </si>
  <si>
    <t>10.06.2023 04:41:10</t>
  </si>
  <si>
    <t>10.06.2023 04:41:12</t>
  </si>
  <si>
    <t>10.06.2023 04:41:13</t>
  </si>
  <si>
    <t>10.06.2023 04:41:15</t>
  </si>
  <si>
    <t>10.06.2023 04:41:16</t>
  </si>
  <si>
    <t>10.06.2023 04:41:18</t>
  </si>
  <si>
    <t>10.06.2023 04:41:19</t>
  </si>
  <si>
    <t>10.06.2023 04:55:22</t>
  </si>
  <si>
    <t>10.06.2023 04:55:24</t>
  </si>
  <si>
    <t>10.06.2023 04:55:25</t>
  </si>
  <si>
    <t>10.06.2023 04:55:27</t>
  </si>
  <si>
    <t>10.06.2023 04:55:28</t>
  </si>
  <si>
    <t>10.06.2023 04:55:31</t>
  </si>
  <si>
    <t>10.06.2023 04:56:06</t>
  </si>
  <si>
    <t>10.06.2023 04:56:07</t>
  </si>
  <si>
    <t>10.06.2023 04:56:09</t>
  </si>
  <si>
    <t>10.06.2023 04:56:10</t>
  </si>
  <si>
    <t>10.06.2023 05:04:52</t>
  </si>
  <si>
    <t>10.06.2023 05:04:54</t>
  </si>
  <si>
    <t>10.06.2023 05:04:55</t>
  </si>
  <si>
    <t>10.06.2023 05:04:57</t>
  </si>
  <si>
    <t>10.06.2023 05:04:58</t>
  </si>
  <si>
    <t>10.06.2023 05:05:00</t>
  </si>
  <si>
    <t>10.06.2023 05:05:01</t>
  </si>
  <si>
    <t>10.06.2023 05:31:33</t>
  </si>
  <si>
    <t>10.06.2023 05:32:31</t>
  </si>
  <si>
    <t>10.06.2023 05:32:36</t>
  </si>
  <si>
    <t>10.06.2023 05:32:37</t>
  </si>
  <si>
    <t>10.06.2023 05:32:39</t>
  </si>
  <si>
    <t>10.06.2023 05:52:37</t>
  </si>
  <si>
    <t>10.06.2023 05:52:39</t>
  </si>
  <si>
    <t>10.06.2023 05:52:40</t>
  </si>
  <si>
    <t>10.06.2023 05:52:42</t>
  </si>
  <si>
    <t>10.06.2023 05:52:43</t>
  </si>
  <si>
    <t>10.06.2023 05:52:45</t>
  </si>
  <si>
    <t>10.06.2023 05:52:46</t>
  </si>
  <si>
    <t>10.06.2023 05:52:48</t>
  </si>
  <si>
    <t>10.06.2023 05:53:28</t>
  </si>
  <si>
    <t>10.06.2023 05:53:30</t>
  </si>
  <si>
    <t>10.06.2023 05:53:33</t>
  </si>
  <si>
    <t>10.06.2023 05:53:37</t>
  </si>
  <si>
    <t>10.06.2023 05:53:39</t>
  </si>
  <si>
    <t>10.06.2023 05:53:40</t>
  </si>
  <si>
    <t>10.06.2023 05:53:42</t>
  </si>
  <si>
    <t>10.06.2023 05:53:43</t>
  </si>
  <si>
    <t>10.06.2023 05:53:45</t>
  </si>
  <si>
    <t>10.06.2023 05:55:13</t>
  </si>
  <si>
    <t>10.06.2023 05:55:15</t>
  </si>
  <si>
    <t>10.06.2023 05:55:16</t>
  </si>
  <si>
    <t>10.06.2023 05:55:18</t>
  </si>
  <si>
    <t>10.06.2023 05:55:19</t>
  </si>
  <si>
    <t>10.06.2023 05:55:21</t>
  </si>
  <si>
    <t>10.06.2023 05:55:24</t>
  </si>
  <si>
    <t>10.06.2023 05:55:25</t>
  </si>
  <si>
    <t>10.06.2023 05:55:33</t>
  </si>
  <si>
    <t>10.06.2023 05:55:34</t>
  </si>
  <si>
    <t>10.06.2023 05:55:36</t>
  </si>
  <si>
    <t>10.06.2023 05:55:37</t>
  </si>
  <si>
    <t>10.06.2023 05:55:39</t>
  </si>
  <si>
    <t>10.06.2023 05:55:49</t>
  </si>
  <si>
    <t>10.06.2023 05:55:51</t>
  </si>
  <si>
    <t>10.06.2023 05:55:54</t>
  </si>
  <si>
    <t>10.06.2023 05:55:55</t>
  </si>
  <si>
    <t>10.06.2023 05:55:57</t>
  </si>
  <si>
    <t>10.06.2023 05:59:16</t>
  </si>
  <si>
    <t>10.06.2023 05:59:18</t>
  </si>
  <si>
    <t>10.06.2023 05:59:19</t>
  </si>
  <si>
    <t>10.06.2023 05:59:21</t>
  </si>
  <si>
    <t>10.06.2023 05:59:22</t>
  </si>
  <si>
    <t>10.06.2023 05:59:25</t>
  </si>
  <si>
    <t>10.06.2023 06:00:31</t>
  </si>
  <si>
    <t>10.06.2023 06:00:34</t>
  </si>
  <si>
    <t>10.06.2023 06:00:36</t>
  </si>
  <si>
    <t>10.06.2023 06:00:37</t>
  </si>
  <si>
    <t>10.06.2023 06:00:39</t>
  </si>
  <si>
    <t>10.06.2023 06:01:12</t>
  </si>
  <si>
    <t>10.06.2023 06:01:13</t>
  </si>
  <si>
    <t>10.06.2023 06:01:15</t>
  </si>
  <si>
    <t>10.06.2023 06:01:16</t>
  </si>
  <si>
    <t>10.06.2023 06:01:18</t>
  </si>
  <si>
    <t>10.06.2023 06:01:19</t>
  </si>
  <si>
    <t>10.06.2023 06:01:21</t>
  </si>
  <si>
    <t>10.06.2023 06:01:22</t>
  </si>
  <si>
    <t>10.06.2023 06:01:24</t>
  </si>
  <si>
    <t>10.06.2023 06:02:49</t>
  </si>
  <si>
    <t>10.06.2023 06:02:55</t>
  </si>
  <si>
    <t>10.06.2023 06:02:57</t>
  </si>
  <si>
    <t>10.06.2023 06:02:58</t>
  </si>
  <si>
    <t>10.06.2023 06:05:51</t>
  </si>
  <si>
    <t>10.06.2023 06:05:52</t>
  </si>
  <si>
    <t>10.06.2023 06:05:54</t>
  </si>
  <si>
    <t>10.06.2023 06:05:55</t>
  </si>
  <si>
    <t>10.06.2023 06:05:57</t>
  </si>
  <si>
    <t>10.06.2023 06:05:58</t>
  </si>
  <si>
    <t>10.06.2023 06:06:00</t>
  </si>
  <si>
    <t>10.06.2023 06:06:36</t>
  </si>
  <si>
    <t>10.06.2023 06:06:38</t>
  </si>
  <si>
    <t>10.06.2023 06:06:39</t>
  </si>
  <si>
    <t>10.06.2023 06:06:42</t>
  </si>
  <si>
    <t>10.06.2023 06:06:44</t>
  </si>
  <si>
    <t>10.06.2023 06:06:45</t>
  </si>
  <si>
    <t>10.06.2023 06:08:54</t>
  </si>
  <si>
    <t>10.06.2023 06:08:55</t>
  </si>
  <si>
    <t>10.06.2023 06:08:57</t>
  </si>
  <si>
    <t>10.06.2023 06:08:58</t>
  </si>
  <si>
    <t>10.06.2023 06:09:00</t>
  </si>
  <si>
    <t>10.06.2023 06:09:01</t>
  </si>
  <si>
    <t>10.06.2023 06:10:04</t>
  </si>
  <si>
    <t>10.06.2023 06:10:06</t>
  </si>
  <si>
    <t>10.06.2023 06:10:07</t>
  </si>
  <si>
    <t>10.06.2023 06:10:09</t>
  </si>
  <si>
    <t>10.06.2023 06:10:12</t>
  </si>
  <si>
    <t>10.06.2023 06:10:13</t>
  </si>
  <si>
    <t>10.06.2023 06:15:25</t>
  </si>
  <si>
    <t>10.06.2023 06:15:27</t>
  </si>
  <si>
    <t>10.06.2023 06:15:30</t>
  </si>
  <si>
    <t>10.06.2023 06:15:31</t>
  </si>
  <si>
    <t>10.06.2023 06:15:34</t>
  </si>
  <si>
    <t>10.06.2023 06:15:36</t>
  </si>
  <si>
    <t>10.06.2023 06:19:31</t>
  </si>
  <si>
    <t>10.06.2023 06:25:09</t>
  </si>
  <si>
    <t>10.06.2023 06:25:13</t>
  </si>
  <si>
    <t>10.06.2023 06:27:13</t>
  </si>
  <si>
    <t>10.06.2023 06:27:15</t>
  </si>
  <si>
    <t>10.06.2023 06:27:16</t>
  </si>
  <si>
    <t>10.06.2023 06:27:18</t>
  </si>
  <si>
    <t>10.06.2023 06:27:19</t>
  </si>
  <si>
    <t>10.06.2023 06:27:21</t>
  </si>
  <si>
    <t>10.06.2023 06:27:24</t>
  </si>
  <si>
    <t>10.06.2023 06:30:10</t>
  </si>
  <si>
    <t>10.06.2023 06:30:12</t>
  </si>
  <si>
    <t>10.06.2023 06:30:13</t>
  </si>
  <si>
    <t>10.06.2023 06:30:15</t>
  </si>
  <si>
    <t>10.06.2023 06:30:16</t>
  </si>
  <si>
    <t>10.06.2023 06:31:42</t>
  </si>
  <si>
    <t>10.06.2023 06:31:43</t>
  </si>
  <si>
    <t>10.06.2023 06:31:45</t>
  </si>
  <si>
    <t>10.06.2023 06:31:46</t>
  </si>
  <si>
    <t>10.06.2023 06:31:48</t>
  </si>
  <si>
    <t>10.06.2023 06:31:49</t>
  </si>
  <si>
    <t>10.06.2023 06:31:51</t>
  </si>
  <si>
    <t>10.06.2023 06:31:52</t>
  </si>
  <si>
    <t>10.06.2023 06:31:54</t>
  </si>
  <si>
    <t>10.06.2023 06:31:55</t>
  </si>
  <si>
    <t>10.06.2023 06:31:57</t>
  </si>
  <si>
    <t>10.06.2023 06:32:24</t>
  </si>
  <si>
    <t>10.06.2023 06:32:25</t>
  </si>
  <si>
    <t>10.06.2023 06:32:27</t>
  </si>
  <si>
    <t>10.06.2023 06:32:30</t>
  </si>
  <si>
    <t>10.06.2023 06:32:31</t>
  </si>
  <si>
    <t>10.06.2023 06:41:24</t>
  </si>
  <si>
    <t>10.06.2023 06:41:25</t>
  </si>
  <si>
    <t>10.06.2023 06:41:27</t>
  </si>
  <si>
    <t>10.06.2023 06:41:28</t>
  </si>
  <si>
    <t>10.06.2023 06:41:30</t>
  </si>
  <si>
    <t>10.06.2023 06:41:31</t>
  </si>
  <si>
    <t>10.06.2023 06:41:33</t>
  </si>
  <si>
    <t>10.06.2023 06:41:34</t>
  </si>
  <si>
    <t>10.06.2023 06:41:36</t>
  </si>
  <si>
    <t>10.06.2023 06:43:24</t>
  </si>
  <si>
    <t>10.06.2023 06:43:25</t>
  </si>
  <si>
    <t>10.06.2023 06:43:27</t>
  </si>
  <si>
    <t>10.06.2023 06:43:28</t>
  </si>
  <si>
    <t>10.06.2023 06:43:30</t>
  </si>
  <si>
    <t>10.06.2023 06:43:31</t>
  </si>
  <si>
    <t>10.06.2023 06:43:33</t>
  </si>
  <si>
    <t>10.06.2023 06:43:34</t>
  </si>
  <si>
    <t>10.06.2023 06:43:36</t>
  </si>
  <si>
    <t>10.06.2023 06:43:37</t>
  </si>
  <si>
    <t>10.06.2023 06:43:39</t>
  </si>
  <si>
    <t>10.06.2023 06:43:40</t>
  </si>
  <si>
    <t>10.06.2023 06:43:42</t>
  </si>
  <si>
    <t>10.06.2023 06:44:51</t>
  </si>
  <si>
    <t>10.06.2023 06:45:09</t>
  </si>
  <si>
    <t>10.06.2023 06:45:10</t>
  </si>
  <si>
    <t>10.06.2023 06:45:12</t>
  </si>
  <si>
    <t>10.06.2023 06:45:13</t>
  </si>
  <si>
    <t>10.06.2023 06:45:15</t>
  </si>
  <si>
    <t>10.06.2023 06:45:16</t>
  </si>
  <si>
    <t>10.06.2023 06:45:18</t>
  </si>
  <si>
    <t>10.06.2023 06:45:19</t>
  </si>
  <si>
    <t>10.06.2023 06:45:21</t>
  </si>
  <si>
    <t>10.06.2023 06:46:45</t>
  </si>
  <si>
    <t>10.06.2023 06:46:46</t>
  </si>
  <si>
    <t>10.06.2023 06:46:48</t>
  </si>
  <si>
    <t>10.06.2023 06:46:49</t>
  </si>
  <si>
    <t>10.06.2023 06:46:51</t>
  </si>
  <si>
    <t>10.06.2023 06:47:18</t>
  </si>
  <si>
    <t>10.06.2023 06:47:19</t>
  </si>
  <si>
    <t>10.06.2023 06:47:21</t>
  </si>
  <si>
    <t>10.06.2023 06:47:22</t>
  </si>
  <si>
    <t>10.06.2023 06:47:24</t>
  </si>
  <si>
    <t>10.06.2023 06:47:25</t>
  </si>
  <si>
    <t>10.06.2023 06:58:06</t>
  </si>
  <si>
    <t>10.06.2023 06:58:07</t>
  </si>
  <si>
    <t>10.06.2023 06:58:09</t>
  </si>
  <si>
    <t>10.06.2023 06:58:10</t>
  </si>
  <si>
    <t>10.06.2023 06:58:12</t>
  </si>
  <si>
    <t>10.06.2023 06:58:13</t>
  </si>
  <si>
    <t>10.06.2023 06:58:18</t>
  </si>
  <si>
    <t>10.06.2023 06:58:19</t>
  </si>
  <si>
    <t>10.06.2023 06:58:21</t>
  </si>
  <si>
    <t>10.06.2023 06:58:22</t>
  </si>
  <si>
    <t>10.06.2023 06:58:24</t>
  </si>
  <si>
    <t>10.06.2023 07:01:28</t>
  </si>
  <si>
    <t>10.06.2023 07:01:30</t>
  </si>
  <si>
    <t>10.06.2023 07:01:31</t>
  </si>
  <si>
    <t>10.06.2023 07:04:27</t>
  </si>
  <si>
    <t>10.06.2023 07:04:28</t>
  </si>
  <si>
    <t>10.06.2023 07:04:30</t>
  </si>
  <si>
    <t>10.06.2023 07:04:31</t>
  </si>
  <si>
    <t>10.06.2023 07:04:33</t>
  </si>
  <si>
    <t>10.06.2023 07:04:34</t>
  </si>
  <si>
    <t>10.06.2023 07:04:36</t>
  </si>
  <si>
    <t>10.06.2023 07:05:49</t>
  </si>
  <si>
    <t>10.06.2023 07:05:51</t>
  </si>
  <si>
    <t>10.06.2023 07:05:52</t>
  </si>
  <si>
    <t>10.06.2023 07:05:54</t>
  </si>
  <si>
    <t>10.06.2023 07:05:55</t>
  </si>
  <si>
    <t>10.06.2023 07:05:57</t>
  </si>
  <si>
    <t>10.06.2023 07:05:58</t>
  </si>
  <si>
    <t>10.06.2023 07:06:00</t>
  </si>
  <si>
    <t>10.06.2023 07:06:01</t>
  </si>
  <si>
    <t>10.06.2023 07:06:03</t>
  </si>
  <si>
    <t>10.06.2023 07:06:06</t>
  </si>
  <si>
    <t>10.06.2023 07:06:07</t>
  </si>
  <si>
    <t>10.06.2023 07:06:09</t>
  </si>
  <si>
    <t>10.06.2023 07:07:55</t>
  </si>
  <si>
    <t>10.06.2023 07:07:58</t>
  </si>
  <si>
    <t>10.06.2023 07:08:00</t>
  </si>
  <si>
    <t>10.06.2023 07:08:03</t>
  </si>
  <si>
    <t>10.06.2023 07:08:04</t>
  </si>
  <si>
    <t>10.06.2023 07:08:06</t>
  </si>
  <si>
    <t>10.06.2023 07:08:07</t>
  </si>
  <si>
    <t>10.06.2023 07:08:09</t>
  </si>
  <si>
    <t>10.06.2023 07:08:10</t>
  </si>
  <si>
    <t>10.06.2023 07:08:45</t>
  </si>
  <si>
    <t>10.06.2023 07:08:47</t>
  </si>
  <si>
    <t>10.06.2023 07:08:48</t>
  </si>
  <si>
    <t>10.06.2023 07:08:50</t>
  </si>
  <si>
    <t>10.06.2023 07:08:51</t>
  </si>
  <si>
    <t>10.06.2023 07:08:53</t>
  </si>
  <si>
    <t>10.06.2023 07:08:54</t>
  </si>
  <si>
    <t>10.06.2023 07:12:31</t>
  </si>
  <si>
    <t>10.06.2023 07:12:33</t>
  </si>
  <si>
    <t>10.06.2023 07:12:34</t>
  </si>
  <si>
    <t>10.06.2023 07:12:39</t>
  </si>
  <si>
    <t>10.06.2023 07:12:40</t>
  </si>
  <si>
    <t>10.06.2023 07:12:42</t>
  </si>
  <si>
    <t>10.06.2023 07:12:43</t>
  </si>
  <si>
    <t>10.06.2023 07:12:45</t>
  </si>
  <si>
    <t>10.06.2023 07:12:46</t>
  </si>
  <si>
    <t>10.06.2023 07:12:48</t>
  </si>
  <si>
    <t>10.06.2023 07:12:49</t>
  </si>
  <si>
    <t>10.06.2023 07:12:51</t>
  </si>
  <si>
    <t>10.06.2023 07:16:12</t>
  </si>
  <si>
    <t>10.06.2023 07:16:13</t>
  </si>
  <si>
    <t>10.06.2023 07:16:15</t>
  </si>
  <si>
    <t>10.06.2023 07:16:16</t>
  </si>
  <si>
    <t>10.06.2023 07:16:18</t>
  </si>
  <si>
    <t>10.06.2023 07:16:19</t>
  </si>
  <si>
    <t>10.06.2023 07:23:28</t>
  </si>
  <si>
    <t>10.06.2023 07:23:30</t>
  </si>
  <si>
    <t>10.06.2023 07:23:31</t>
  </si>
  <si>
    <t>10.06.2023 07:23:33</t>
  </si>
  <si>
    <t>10.06.2023 07:24:54</t>
  </si>
  <si>
    <t>10.06.2023 07:25:06</t>
  </si>
  <si>
    <t>10.06.2023 07:25:07</t>
  </si>
  <si>
    <t>10.06.2023 07:25:09</t>
  </si>
  <si>
    <t>10.06.2023 07:25:10</t>
  </si>
  <si>
    <t>10.06.2023 07:25:12</t>
  </si>
  <si>
    <t>10.06.2023 07:25:15</t>
  </si>
  <si>
    <t>10.06.2023 07:25:40</t>
  </si>
  <si>
    <t>10.06.2023 07:25:42</t>
  </si>
  <si>
    <t>10.06.2023 07:25:43</t>
  </si>
  <si>
    <t>10.06.2023 07:25:45</t>
  </si>
  <si>
    <t>10.06.2023 07:25:46</t>
  </si>
  <si>
    <t>10.06.2023 07:25:49</t>
  </si>
  <si>
    <t>10.06.2023 07:27:07</t>
  </si>
  <si>
    <t>10.06.2023 07:27:09</t>
  </si>
  <si>
    <t>10.06.2023 07:27:10</t>
  </si>
  <si>
    <t>10.06.2023 07:27:12</t>
  </si>
  <si>
    <t>10.06.2023 07:27:13</t>
  </si>
  <si>
    <t>10.06.2023 07:27:15</t>
  </si>
  <si>
    <t>10.06.2023 07:28:36</t>
  </si>
  <si>
    <t>10.06.2023 07:28:37</t>
  </si>
  <si>
    <t>10.06.2023 07:28:39</t>
  </si>
  <si>
    <t>10.06.2023 07:28:40</t>
  </si>
  <si>
    <t>10.06.2023 07:28:42</t>
  </si>
  <si>
    <t>10.06.2023 07:33:34</t>
  </si>
  <si>
    <t>10.06.2023 07:33:36</t>
  </si>
  <si>
    <t>10.06.2023 07:33:37</t>
  </si>
  <si>
    <t>10.06.2023 07:33:39</t>
  </si>
  <si>
    <t>10.06.2023 07:33:43</t>
  </si>
  <si>
    <t>10.06.2023 07:33:46</t>
  </si>
  <si>
    <t>10.06.2023 07:41:24</t>
  </si>
  <si>
    <t>10.06.2023 07:41:25</t>
  </si>
  <si>
    <t>10.06.2023 07:41:27</t>
  </si>
  <si>
    <t>10.06.2023 07:41:28</t>
  </si>
  <si>
    <t>10.06.2023 07:41:30</t>
  </si>
  <si>
    <t>10.06.2023 07:42:42</t>
  </si>
  <si>
    <t>10.06.2023 07:42:43</t>
  </si>
  <si>
    <t>10.06.2023 07:42:45</t>
  </si>
  <si>
    <t>10.06.2023 07:42:46</t>
  </si>
  <si>
    <t>10.06.2023 07:42:48</t>
  </si>
  <si>
    <t>10.06.2023 07:42:49</t>
  </si>
  <si>
    <t>10.06.2023 07:44:39</t>
  </si>
  <si>
    <t>10.06.2023 07:44:40</t>
  </si>
  <si>
    <t>10.06.2023 07:44:42</t>
  </si>
  <si>
    <t>10.06.2023 07:44:43</t>
  </si>
  <si>
    <t>10.06.2023 07:44:45</t>
  </si>
  <si>
    <t>10.06.2023 07:44:46</t>
  </si>
  <si>
    <t>10.06.2023 07:44:48</t>
  </si>
  <si>
    <t>10.06.2023 07:44:49</t>
  </si>
  <si>
    <t>10.06.2023 07:44:51</t>
  </si>
  <si>
    <t>10.06.2023 07:44:52</t>
  </si>
  <si>
    <t>10.06.2023 07:46:01</t>
  </si>
  <si>
    <t>10.06.2023 07:46:03</t>
  </si>
  <si>
    <t>10.06.2023 07:46:04</t>
  </si>
  <si>
    <t>10.06.2023 07:46:06</t>
  </si>
  <si>
    <t>10.06.2023 07:46:07</t>
  </si>
  <si>
    <t>10.06.2023 07:46:09</t>
  </si>
  <si>
    <t>10.06.2023 07:47:15</t>
  </si>
  <si>
    <t>10.06.2023 07:47:18</t>
  </si>
  <si>
    <t>10.06.2023 07:47:19</t>
  </si>
  <si>
    <t>10.06.2023 07:47:24</t>
  </si>
  <si>
    <t>10.06.2023 07:47:37</t>
  </si>
  <si>
    <t>10.06.2023 07:47:39</t>
  </si>
  <si>
    <t>10.06.2023 07:47:40</t>
  </si>
  <si>
    <t>10.06.2023 07:47:46</t>
  </si>
  <si>
    <t>10.06.2023 07:47:48</t>
  </si>
  <si>
    <t>10.06.2023 07:47:49</t>
  </si>
  <si>
    <t>10.06.2023 07:47:51</t>
  </si>
  <si>
    <t>10.06.2023 07:47:55</t>
  </si>
  <si>
    <t>10.06.2023 07:47:57</t>
  </si>
  <si>
    <t>10.06.2023 07:49:28</t>
  </si>
  <si>
    <t>10.06.2023 07:49:30</t>
  </si>
  <si>
    <t>10.06.2023 07:49:31</t>
  </si>
  <si>
    <t>10.06.2023 07:49:33</t>
  </si>
  <si>
    <t>10.06.2023 07:49:34</t>
  </si>
  <si>
    <t>10.06.2023 07:49:36</t>
  </si>
  <si>
    <t>10.06.2023 07:49:37</t>
  </si>
  <si>
    <t>10.06.2023 07:50:18</t>
  </si>
  <si>
    <t>10.06.2023 07:50:19</t>
  </si>
  <si>
    <t>10.06.2023 07:50:21</t>
  </si>
  <si>
    <t>10.06.2023 07:50:22</t>
  </si>
  <si>
    <t>10.06.2023 07:50:24</t>
  </si>
  <si>
    <t>10.06.2023 07:50:25</t>
  </si>
  <si>
    <t>10.06.2023 07:50:27</t>
  </si>
  <si>
    <t>10.06.2023 07:50:43</t>
  </si>
  <si>
    <t>10.06.2023 07:50:45</t>
  </si>
  <si>
    <t>10.06.2023 07:50:46</t>
  </si>
  <si>
    <t>10.06.2023 07:50:48</t>
  </si>
  <si>
    <t>10.06.2023 07:50:49</t>
  </si>
  <si>
    <t>10.06.2023 07:50:51</t>
  </si>
  <si>
    <t>10.06.2023 07:51:42</t>
  </si>
  <si>
    <t>10.06.2023 07:51:43</t>
  </si>
  <si>
    <t>10.06.2023 07:51:45</t>
  </si>
  <si>
    <t>10.06.2023 07:51:46</t>
  </si>
  <si>
    <t>10.06.2023 07:51:48</t>
  </si>
  <si>
    <t>10.06.2023 07:51:49</t>
  </si>
  <si>
    <t>10.06.2023 07:54:54</t>
  </si>
  <si>
    <t>10.06.2023 07:54:55</t>
  </si>
  <si>
    <t>10.06.2023 07:54:58</t>
  </si>
  <si>
    <t>10.06.2023 07:55:00</t>
  </si>
  <si>
    <t>10.06.2023 07:55:01</t>
  </si>
  <si>
    <t>10.06.2023 07:56:51</t>
  </si>
  <si>
    <t>10.06.2023 07:56:52</t>
  </si>
  <si>
    <t>10.06.2023 07:56:54</t>
  </si>
  <si>
    <t>10.06.2023 07:56:57</t>
  </si>
  <si>
    <t>10.06.2023 07:56:58</t>
  </si>
  <si>
    <t>10.06.2023 07:57:47</t>
  </si>
  <si>
    <t>10.06.2023 07:57:48</t>
  </si>
  <si>
    <t>10.06.2023 07:57:50</t>
  </si>
  <si>
    <t>10.06.2023 07:57:51</t>
  </si>
  <si>
    <t>10.06.2023 07:57:53</t>
  </si>
  <si>
    <t>10.06.2023 07:57:54</t>
  </si>
  <si>
    <t>10.06.2023 08:02:18</t>
  </si>
  <si>
    <t>10.06.2023 08:02:19</t>
  </si>
  <si>
    <t>10.06.2023 08:02:21</t>
  </si>
  <si>
    <t>10.06.2023 08:02:22</t>
  </si>
  <si>
    <t>10.06.2023 08:02:24</t>
  </si>
  <si>
    <t>10.06.2023 08:02:27</t>
  </si>
  <si>
    <t>10.06.2023 08:02:28</t>
  </si>
  <si>
    <t>10.06.2023 08:03:21</t>
  </si>
  <si>
    <t>10.06.2023 08:03:22</t>
  </si>
  <si>
    <t>10.06.2023 08:03:24</t>
  </si>
  <si>
    <t>10.06.2023 08:03:25</t>
  </si>
  <si>
    <t>10.06.2023 08:03:27</t>
  </si>
  <si>
    <t>10.06.2023 08:03:28</t>
  </si>
  <si>
    <t>10.06.2023 08:03:36</t>
  </si>
  <si>
    <t>10.06.2023 08:05:40</t>
  </si>
  <si>
    <t>10.06.2023 08:05:42</t>
  </si>
  <si>
    <t>10.06.2023 08:05:43</t>
  </si>
  <si>
    <t>10.06.2023 08:05:45</t>
  </si>
  <si>
    <t>10.06.2023 08:05:54</t>
  </si>
  <si>
    <t>10.06.2023 08:05:55</t>
  </si>
  <si>
    <t>10.06.2023 08:05:57</t>
  </si>
  <si>
    <t>10.06.2023 08:06:00</t>
  </si>
  <si>
    <t>10.06.2023 08:06:01</t>
  </si>
  <si>
    <t>10.06.2023 08:06:33</t>
  </si>
  <si>
    <t>10.06.2023 08:06:58</t>
  </si>
  <si>
    <t>10.06.2023 08:07:00</t>
  </si>
  <si>
    <t>10.06.2023 08:07:01</t>
  </si>
  <si>
    <t>10.06.2023 08:07:03</t>
  </si>
  <si>
    <t>10.06.2023 08:07:04</t>
  </si>
  <si>
    <t>10.06.2023 08:07:06</t>
  </si>
  <si>
    <t>10.06.2023 08:09:34</t>
  </si>
  <si>
    <t>10.06.2023 08:09:39</t>
  </si>
  <si>
    <t>10.06.2023 08:10:22</t>
  </si>
  <si>
    <t>10.06.2023 08:10:24</t>
  </si>
  <si>
    <t>10.06.2023 08:10:25</t>
  </si>
  <si>
    <t>10.06.2023 08:10:27</t>
  </si>
  <si>
    <t>10.06.2023 08:10:28</t>
  </si>
  <si>
    <t>10.06.2023 08:10:30</t>
  </si>
  <si>
    <t>10.06.2023 08:14:43</t>
  </si>
  <si>
    <t>10.06.2023 08:14:45</t>
  </si>
  <si>
    <t>10.06.2023 08:14:48</t>
  </si>
  <si>
    <t>10.06.2023 08:14:49</t>
  </si>
  <si>
    <t>10.06.2023 08:14:51</t>
  </si>
  <si>
    <t>10.06.2023 08:14:52</t>
  </si>
  <si>
    <t>10.06.2023 08:14:54</t>
  </si>
  <si>
    <t>10.06.2023 08:14:55</t>
  </si>
  <si>
    <t>10.06.2023 08:14:57</t>
  </si>
  <si>
    <t>10.06.2023 08:19:25</t>
  </si>
  <si>
    <t>10.06.2023 08:19:27</t>
  </si>
  <si>
    <t>10.06.2023 08:19:28</t>
  </si>
  <si>
    <t>10.06.2023 08:19:30</t>
  </si>
  <si>
    <t>10.06.2023 08:19:33</t>
  </si>
  <si>
    <t>10.06.2023 08:20:33</t>
  </si>
  <si>
    <t>10.06.2023 08:20:34</t>
  </si>
  <si>
    <t>10.06.2023 08:20:36</t>
  </si>
  <si>
    <t>10.06.2023 08:20:45</t>
  </si>
  <si>
    <t>10.06.2023 08:20:46</t>
  </si>
  <si>
    <t>10.06.2023 08:20:48</t>
  </si>
  <si>
    <t>10.06.2023 08:20:49</t>
  </si>
  <si>
    <t>10.06.2023 08:20:51</t>
  </si>
  <si>
    <t>10.06.2023 08:20:54</t>
  </si>
  <si>
    <t>10.06.2023 08:20:55</t>
  </si>
  <si>
    <t>10.06.2023 08:22:45</t>
  </si>
  <si>
    <t>10.06.2023 08:22:46</t>
  </si>
  <si>
    <t>10.06.2023 08:22:49</t>
  </si>
  <si>
    <t>10.06.2023 08:22:51</t>
  </si>
  <si>
    <t>10.06.2023 08:23:45</t>
  </si>
  <si>
    <t>10.06.2023 08:23:46</t>
  </si>
  <si>
    <t>10.06.2023 08:23:48</t>
  </si>
  <si>
    <t>10.06.2023 08:23:49</t>
  </si>
  <si>
    <t>10.06.2023 08:23:51</t>
  </si>
  <si>
    <t>10.06.2023 08:23:52</t>
  </si>
  <si>
    <t>10.06.2023 08:23:54</t>
  </si>
  <si>
    <t>10.06.2023 08:24:27</t>
  </si>
  <si>
    <t>10.06.2023 08:24:28</t>
  </si>
  <si>
    <t>10.06.2023 08:24:30</t>
  </si>
  <si>
    <t>10.06.2023 08:24:31</t>
  </si>
  <si>
    <t>10.06.2023 08:24:33</t>
  </si>
  <si>
    <t>10.06.2023 08:24:34</t>
  </si>
  <si>
    <t>10.06.2023 08:24:36</t>
  </si>
  <si>
    <t>10.06.2023 08:24:57</t>
  </si>
  <si>
    <t>10.06.2023 08:24:58</t>
  </si>
  <si>
    <t>10.06.2023 08:25:00</t>
  </si>
  <si>
    <t>10.06.2023 08:25:01</t>
  </si>
  <si>
    <t>10.06.2023 08:25:03</t>
  </si>
  <si>
    <t>10.06.2023 08:26:42</t>
  </si>
  <si>
    <t>10.06.2023 08:27:58</t>
  </si>
  <si>
    <t>10.06.2023 08:28:00</t>
  </si>
  <si>
    <t>10.06.2023 08:28:03</t>
  </si>
  <si>
    <t>10.06.2023 08:28:24</t>
  </si>
  <si>
    <t>10.06.2023 08:28:27</t>
  </si>
  <si>
    <t>10.06.2023 08:29:43</t>
  </si>
  <si>
    <t>10.06.2023 08:29:46</t>
  </si>
  <si>
    <t>10.06.2023 08:29:48</t>
  </si>
  <si>
    <t>10.06.2023 08:29:49</t>
  </si>
  <si>
    <t>10.06.2023 08:29:52</t>
  </si>
  <si>
    <t>10.06.2023 08:29:54</t>
  </si>
  <si>
    <t>10.06.2023 08:29:55</t>
  </si>
  <si>
    <t>10.06.2023 08:30:13</t>
  </si>
  <si>
    <t>10.06.2023 08:30:15</t>
  </si>
  <si>
    <t>10.06.2023 08:30:16</t>
  </si>
  <si>
    <t>10.06.2023 08:30:18</t>
  </si>
  <si>
    <t>10.06.2023 08:30:19</t>
  </si>
  <si>
    <t>10.06.2023 08:30:21</t>
  </si>
  <si>
    <t>10.06.2023 08:31:33</t>
  </si>
  <si>
    <t>10.06.2023 08:31:34</t>
  </si>
  <si>
    <t>10.06.2023 08:31:36</t>
  </si>
  <si>
    <t>10.06.2023 08:31:37</t>
  </si>
  <si>
    <t>10.06.2023 08:31:40</t>
  </si>
  <si>
    <t>10.06.2023 08:32:12</t>
  </si>
  <si>
    <t>10.06.2023 08:32:13</t>
  </si>
  <si>
    <t>10.06.2023 08:32:15</t>
  </si>
  <si>
    <t>10.06.2023 08:32:16</t>
  </si>
  <si>
    <t>10.06.2023 08:33:48</t>
  </si>
  <si>
    <t>10.06.2023 08:33:49</t>
  </si>
  <si>
    <t>10.06.2023 08:33:51</t>
  </si>
  <si>
    <t>10.06.2023 08:33:54</t>
  </si>
  <si>
    <t>10.06.2023 08:33:55</t>
  </si>
  <si>
    <t>10.06.2023 08:33:57</t>
  </si>
  <si>
    <t>10.06.2023 08:37:13</t>
  </si>
  <si>
    <t>10.06.2023 08:37:15</t>
  </si>
  <si>
    <t>10.06.2023 08:37:16</t>
  </si>
  <si>
    <t>10.06.2023 08:37:18</t>
  </si>
  <si>
    <t>10.06.2023 08:37:19</t>
  </si>
  <si>
    <t>10.06.2023 08:37:21</t>
  </si>
  <si>
    <t>10.06.2023 08:37:39</t>
  </si>
  <si>
    <t>10.06.2023 08:37:43</t>
  </si>
  <si>
    <t>10.06.2023 08:38:09</t>
  </si>
  <si>
    <t>10.06.2023 08:38:10</t>
  </si>
  <si>
    <t>10.06.2023 08:39:34</t>
  </si>
  <si>
    <t>10.06.2023 08:39:36</t>
  </si>
  <si>
    <t>10.06.2023 08:39:37</t>
  </si>
  <si>
    <t>10.06.2023 08:39:39</t>
  </si>
  <si>
    <t>10.06.2023 08:39:42</t>
  </si>
  <si>
    <t>10.06.2023 08:40:04</t>
  </si>
  <si>
    <t>10.06.2023 08:40:07</t>
  </si>
  <si>
    <t>10.06.2023 08:40:54</t>
  </si>
  <si>
    <t>10.06.2023 08:40:57</t>
  </si>
  <si>
    <t>10.06.2023 08:40:58</t>
  </si>
  <si>
    <t>10.06.2023 08:41:00</t>
  </si>
  <si>
    <t>10.06.2023 08:41:01</t>
  </si>
  <si>
    <t>10.06.2023 08:44:28</t>
  </si>
  <si>
    <t>10.06.2023 08:44:31</t>
  </si>
  <si>
    <t>10.06.2023 08:44:33</t>
  </si>
  <si>
    <t>10.06.2023 08:46:01</t>
  </si>
  <si>
    <t>10.06.2023 08:46:03</t>
  </si>
  <si>
    <t>10.06.2023 08:48:52</t>
  </si>
  <si>
    <t>10.06.2023 08:48:54</t>
  </si>
  <si>
    <t>10.06.2023 08:48:55</t>
  </si>
  <si>
    <t>10.06.2023 08:48:57</t>
  </si>
  <si>
    <t>10.06.2023 08:48:58</t>
  </si>
  <si>
    <t>10.06.2023 08:49:00</t>
  </si>
  <si>
    <t>10.06.2023 08:49:01</t>
  </si>
  <si>
    <t>10.06.2023 08:49:03</t>
  </si>
  <si>
    <t>10.06.2023 08:50:06</t>
  </si>
  <si>
    <t>10.06.2023 08:50:07</t>
  </si>
  <si>
    <t>10.06.2023 08:50:09</t>
  </si>
  <si>
    <t>10.06.2023 08:50:10</t>
  </si>
  <si>
    <t>10.06.2023 08:50:21</t>
  </si>
  <si>
    <t>10.06.2023 08:51:46</t>
  </si>
  <si>
    <t>10.06.2023 08:52:18</t>
  </si>
  <si>
    <t>10.06.2023 08:52:19</t>
  </si>
  <si>
    <t>10.06.2023 08:52:21</t>
  </si>
  <si>
    <t>10.06.2023 08:52:24</t>
  </si>
  <si>
    <t>10.06.2023 08:53:52</t>
  </si>
  <si>
    <t>10.06.2023 08:53:54</t>
  </si>
  <si>
    <t>10.06.2023 08:53:55</t>
  </si>
  <si>
    <t>10.06.2023 08:53:57</t>
  </si>
  <si>
    <t>10.06.2023 08:53:58</t>
  </si>
  <si>
    <t>10.06.2023 08:54:00</t>
  </si>
  <si>
    <t>10.06.2023 08:54:01</t>
  </si>
  <si>
    <t>10.06.2023 08:55:42</t>
  </si>
  <si>
    <t>10.06.2023 08:55:43</t>
  </si>
  <si>
    <t>10.06.2023 08:55:45</t>
  </si>
  <si>
    <t>10.06.2023 08:55:48</t>
  </si>
  <si>
    <t>10.06.2023 08:55:49</t>
  </si>
  <si>
    <t>10.06.2023 08:56:00</t>
  </si>
  <si>
    <t>10.06.2023 08:56:01</t>
  </si>
  <si>
    <t>10.06.2023 08:56:03</t>
  </si>
  <si>
    <t>10.06.2023 08:58:45</t>
  </si>
  <si>
    <t>10.06.2023 08:58:46</t>
  </si>
  <si>
    <t>10.06.2023 08:58:48</t>
  </si>
  <si>
    <t>10.06.2023 08:58:49</t>
  </si>
  <si>
    <t>10.06.2023 08:59:39</t>
  </si>
  <si>
    <t>10.06.2023 08:59:40</t>
  </si>
  <si>
    <t>10.06.2023 08:59:43</t>
  </si>
  <si>
    <t>10.06.2023 08:59:45</t>
  </si>
  <si>
    <t>10.06.2023 09:00:43</t>
  </si>
  <si>
    <t>10.06.2023 09:00:46</t>
  </si>
  <si>
    <t>10.06.2023 09:00:49</t>
  </si>
  <si>
    <t>10.06.2023 09:00:51</t>
  </si>
  <si>
    <t>10.06.2023 09:01:52</t>
  </si>
  <si>
    <t>10.06.2023 09:01:54</t>
  </si>
  <si>
    <t>10.06.2023 09:01:55</t>
  </si>
  <si>
    <t>10.06.2023 09:01:57</t>
  </si>
  <si>
    <t>10.06.2023 09:02:00</t>
  </si>
  <si>
    <t>10.06.2023 09:02:01</t>
  </si>
  <si>
    <t>10.06.2023 09:02:03</t>
  </si>
  <si>
    <t>10.06.2023 09:02:06</t>
  </si>
  <si>
    <t>10.06.2023 09:02:07</t>
  </si>
  <si>
    <t>10.06.2023 09:02:09</t>
  </si>
  <si>
    <t>10.06.2023 09:02:18</t>
  </si>
  <si>
    <t>10.06.2023 09:02:19</t>
  </si>
  <si>
    <t>10.06.2023 09:02:21</t>
  </si>
  <si>
    <t>10.06.2023 09:02:36</t>
  </si>
  <si>
    <t>10.06.2023 09:02:37</t>
  </si>
  <si>
    <t>10.06.2023 09:02:39</t>
  </si>
  <si>
    <t>10.06.2023 09:02:40</t>
  </si>
  <si>
    <t>10.06.2023 09:02:43</t>
  </si>
  <si>
    <t>10.06.2023 09:03:09</t>
  </si>
  <si>
    <t>10.06.2023 09:03:12</t>
  </si>
  <si>
    <t>10.06.2023 09:03:13</t>
  </si>
  <si>
    <t>10.06.2023 09:03:15</t>
  </si>
  <si>
    <t>10.06.2023 09:03:16</t>
  </si>
  <si>
    <t>10.06.2023 09:03:18</t>
  </si>
  <si>
    <t>10.06.2023 09:03:48</t>
  </si>
  <si>
    <t>10.06.2023 09:03:49</t>
  </si>
  <si>
    <t>10.06.2023 09:03:51</t>
  </si>
  <si>
    <t>10.06.2023 09:03:52</t>
  </si>
  <si>
    <t>10.06.2023 09:03:54</t>
  </si>
  <si>
    <t>10.06.2023 09:04:33</t>
  </si>
  <si>
    <t>10.06.2023 09:04:34</t>
  </si>
  <si>
    <t>10.06.2023 09:05:18</t>
  </si>
  <si>
    <t>10.06.2023 09:06:21</t>
  </si>
  <si>
    <t>10.06.2023 09:06:22</t>
  </si>
  <si>
    <t>10.06.2023 09:06:24</t>
  </si>
  <si>
    <t>10.06.2023 09:06:25</t>
  </si>
  <si>
    <t>10.06.2023 09:06:27</t>
  </si>
  <si>
    <t>10.06.2023 09:07:54</t>
  </si>
  <si>
    <t>10.06.2023 09:07:55</t>
  </si>
  <si>
    <t>10.06.2023 09:07:57</t>
  </si>
  <si>
    <t>10.06.2023 09:07:58</t>
  </si>
  <si>
    <t>10.06.2023 09:08:00</t>
  </si>
  <si>
    <t>10.06.2023 09:08:33</t>
  </si>
  <si>
    <t>10.06.2023 09:08:35</t>
  </si>
  <si>
    <t>10.06.2023 09:08:36</t>
  </si>
  <si>
    <t>10.06.2023 09:08:38</t>
  </si>
  <si>
    <t>10.06.2023 09:10:58</t>
  </si>
  <si>
    <t>10.06.2023 09:11:00</t>
  </si>
  <si>
    <t>10.06.2023 09:11:01</t>
  </si>
  <si>
    <t>10.06.2023 09:11:03</t>
  </si>
  <si>
    <t>10.06.2023 09:11:04</t>
  </si>
  <si>
    <t>10.06.2023 09:11:06</t>
  </si>
  <si>
    <t>10.06.2023 09:11:09</t>
  </si>
  <si>
    <t>10.06.2023 09:11:39</t>
  </si>
  <si>
    <t>10.06.2023 09:11:41</t>
  </si>
  <si>
    <t>10.06.2023 09:11:42</t>
  </si>
  <si>
    <t>10.06.2023 09:11:44</t>
  </si>
  <si>
    <t>10.06.2023 09:11:45</t>
  </si>
  <si>
    <t>10.06.2023 09:11:47</t>
  </si>
  <si>
    <t>10.06.2023 09:11:48</t>
  </si>
  <si>
    <t>10.06.2023 09:11:50</t>
  </si>
  <si>
    <t>10.06.2023 09:11:51</t>
  </si>
  <si>
    <t>10.06.2023 09:11:53</t>
  </si>
  <si>
    <t>10.06.2023 09:11:54</t>
  </si>
  <si>
    <t>10.06.2023 09:11:56</t>
  </si>
  <si>
    <t>10.06.2023 09:12:22</t>
  </si>
  <si>
    <t>10.06.2023 09:12:24</t>
  </si>
  <si>
    <t>10.06.2023 09:12:25</t>
  </si>
  <si>
    <t>10.06.2023 09:12:27</t>
  </si>
  <si>
    <t>10.06.2023 09:12:28</t>
  </si>
  <si>
    <t>10.06.2023 09:13:07</t>
  </si>
  <si>
    <t>10.06.2023 09:13:10</t>
  </si>
  <si>
    <t>10.06.2023 09:13:12</t>
  </si>
  <si>
    <t>10.06.2023 09:13:13</t>
  </si>
  <si>
    <t>10.06.2023 09:15:27</t>
  </si>
  <si>
    <t>10.06.2023 09:15:28</t>
  </si>
  <si>
    <t>10.06.2023 09:15:30</t>
  </si>
  <si>
    <t>10.06.2023 09:15:31</t>
  </si>
  <si>
    <t>10.06.2023 09:15:33</t>
  </si>
  <si>
    <t>10.06.2023 09:16:13</t>
  </si>
  <si>
    <t>10.06.2023 09:16:16</t>
  </si>
  <si>
    <t>10.06.2023 09:16:18</t>
  </si>
  <si>
    <t>10.06.2023 09:16:49</t>
  </si>
  <si>
    <t>10.06.2023 09:16:51</t>
  </si>
  <si>
    <t>10.06.2023 09:16:52</t>
  </si>
  <si>
    <t>10.06.2023 09:16:54</t>
  </si>
  <si>
    <t>10.06.2023 09:16:55</t>
  </si>
  <si>
    <t>10.06.2023 09:16:57</t>
  </si>
  <si>
    <t>10.06.2023 09:16:58</t>
  </si>
  <si>
    <t>10.06.2023 09:17:33</t>
  </si>
  <si>
    <t>10.06.2023 09:17:34</t>
  </si>
  <si>
    <t>10.06.2023 09:17:36</t>
  </si>
  <si>
    <t>10.06.2023 09:17:37</t>
  </si>
  <si>
    <t>10.06.2023 09:17:39</t>
  </si>
  <si>
    <t>10.06.2023 09:17:40</t>
  </si>
  <si>
    <t>10.06.2023 09:21:09</t>
  </si>
  <si>
    <t>10.06.2023 09:21:10</t>
  </si>
  <si>
    <t>10.06.2023 09:21:12</t>
  </si>
  <si>
    <t>10.06.2023 09:21:13</t>
  </si>
  <si>
    <t>10.06.2023 09:21:15</t>
  </si>
  <si>
    <t>10.06.2023 09:21:16</t>
  </si>
  <si>
    <t>10.06.2023 09:21:18</t>
  </si>
  <si>
    <t>10.06.2023 09:21:45</t>
  </si>
  <si>
    <t>10.06.2023 09:21:46</t>
  </si>
  <si>
    <t>10.06.2023 09:21:48</t>
  </si>
  <si>
    <t>10.06.2023 09:21:49</t>
  </si>
  <si>
    <t>10.06.2023 09:21:51</t>
  </si>
  <si>
    <t>10.06.2023 09:21:52</t>
  </si>
  <si>
    <t>10.06.2023 09:21:54</t>
  </si>
  <si>
    <t>10.06.2023 09:22:06</t>
  </si>
  <si>
    <t>10.06.2023 09:22:07</t>
  </si>
  <si>
    <t>10.06.2023 09:22:09</t>
  </si>
  <si>
    <t>10.06.2023 09:22:10</t>
  </si>
  <si>
    <t>10.06.2023 09:22:12</t>
  </si>
  <si>
    <t>10.06.2023 09:22:13</t>
  </si>
  <si>
    <t>10.06.2023 09:22:15</t>
  </si>
  <si>
    <t>10.06.2023 09:22:16</t>
  </si>
  <si>
    <t>10.06.2023 09:22:18</t>
  </si>
  <si>
    <t>10.06.2023 09:22:51</t>
  </si>
  <si>
    <t>10.06.2023 09:22:52</t>
  </si>
  <si>
    <t>10.06.2023 09:22:55</t>
  </si>
  <si>
    <t>10.06.2023 09:22:57</t>
  </si>
  <si>
    <t>10.06.2023 09:23:00</t>
  </si>
  <si>
    <t>10.06.2023 09:23:01</t>
  </si>
  <si>
    <t>10.06.2023 09:23:03</t>
  </si>
  <si>
    <t>10.06.2023 09:23:57</t>
  </si>
  <si>
    <t>10.06.2023 09:25:12</t>
  </si>
  <si>
    <t>10.06.2023 09:25:13</t>
  </si>
  <si>
    <t>10.06.2023 09:25:15</t>
  </si>
  <si>
    <t>10.06.2023 09:25:16</t>
  </si>
  <si>
    <t>10.06.2023 09:25:18</t>
  </si>
  <si>
    <t>10.06.2023 09:25:19</t>
  </si>
  <si>
    <t>10.06.2023 09:25:21</t>
  </si>
  <si>
    <t>10.06.2023 09:26:24</t>
  </si>
  <si>
    <t>10.06.2023 09:26:27</t>
  </si>
  <si>
    <t>10.06.2023 09:26:28</t>
  </si>
  <si>
    <t>10.06.2023 09:26:30</t>
  </si>
  <si>
    <t>10.06.2023 09:27:18</t>
  </si>
  <si>
    <t>10.06.2023 09:27:19</t>
  </si>
  <si>
    <t>10.06.2023 09:27:21</t>
  </si>
  <si>
    <t>10.06.2023 09:27:22</t>
  </si>
  <si>
    <t>10.06.2023 09:27:24</t>
  </si>
  <si>
    <t>10.06.2023 09:27:25</t>
  </si>
  <si>
    <t>10.06.2023 09:27:27</t>
  </si>
  <si>
    <t>10.06.2023 09:27:28</t>
  </si>
  <si>
    <t>10.06.2023 09:27:45</t>
  </si>
  <si>
    <t>10.06.2023 09:27:46</t>
  </si>
  <si>
    <t>10.06.2023 09:27:48</t>
  </si>
  <si>
    <t>10.06.2023 09:27:49</t>
  </si>
  <si>
    <t>10.06.2023 09:27:51</t>
  </si>
  <si>
    <t>10.06.2023 09:27:52</t>
  </si>
  <si>
    <t>10.06.2023 09:27:54</t>
  </si>
  <si>
    <t>10.06.2023 09:28:52</t>
  </si>
  <si>
    <t>10.06.2023 09:28:54</t>
  </si>
  <si>
    <t>10.06.2023 09:28:55</t>
  </si>
  <si>
    <t>10.06.2023 09:28:57</t>
  </si>
  <si>
    <t>10.06.2023 09:28:58</t>
  </si>
  <si>
    <t>10.06.2023 09:29:57</t>
  </si>
  <si>
    <t>10.06.2023 09:29:59</t>
  </si>
  <si>
    <t>10.06.2023 09:30:00</t>
  </si>
  <si>
    <t>10.06.2023 09:30:02</t>
  </si>
  <si>
    <t>10.06.2023 09:30:03</t>
  </si>
  <si>
    <t>10.06.2023 09:30:05</t>
  </si>
  <si>
    <t>10.06.2023 09:30:06</t>
  </si>
  <si>
    <t>10.06.2023 09:30:08</t>
  </si>
  <si>
    <t>10.06.2023 09:30:09</t>
  </si>
  <si>
    <t>10.06.2023 09:30:11</t>
  </si>
  <si>
    <t>10.06.2023 09:32:28</t>
  </si>
  <si>
    <t>10.06.2023 09:32:30</t>
  </si>
  <si>
    <t>10.06.2023 09:32:31</t>
  </si>
  <si>
    <t>10.06.2023 09:32:33</t>
  </si>
  <si>
    <t>10.06.2023 09:32:34</t>
  </si>
  <si>
    <t>10.06.2023 09:32:37</t>
  </si>
  <si>
    <t>10.06.2023 09:32:39</t>
  </si>
  <si>
    <t>10.06.2023 09:32:48</t>
  </si>
  <si>
    <t>10.06.2023 09:32:51</t>
  </si>
  <si>
    <t>10.06.2023 09:32:52</t>
  </si>
  <si>
    <t>10.06.2023 09:32:54</t>
  </si>
  <si>
    <t>10.06.2023 09:32:55</t>
  </si>
  <si>
    <t>10.06.2023 09:33:06</t>
  </si>
  <si>
    <t>10.06.2023 09:33:07</t>
  </si>
  <si>
    <t>10.06.2023 09:33:10</t>
  </si>
  <si>
    <t>10.06.2023 09:33:12</t>
  </si>
  <si>
    <t>10.06.2023 09:33:13</t>
  </si>
  <si>
    <t>10.06.2023 09:33:15</t>
  </si>
  <si>
    <t>10.06.2023 09:34:55</t>
  </si>
  <si>
    <t>10.06.2023 09:34:57</t>
  </si>
  <si>
    <t>10.06.2023 09:34:58</t>
  </si>
  <si>
    <t>10.06.2023 09:35:01</t>
  </si>
  <si>
    <t>10.06.2023 09:37:21</t>
  </si>
  <si>
    <t>10.06.2023 09:37:22</t>
  </si>
  <si>
    <t>10.06.2023 09:37:24</t>
  </si>
  <si>
    <t>10.06.2023 09:37:25</t>
  </si>
  <si>
    <t>10.06.2023 09:37:27</t>
  </si>
  <si>
    <t>10.06.2023 09:37:28</t>
  </si>
  <si>
    <t>10.06.2023 09:40:13</t>
  </si>
  <si>
    <t>10.06.2023 09:40:16</t>
  </si>
  <si>
    <t>10.06.2023 09:40:18</t>
  </si>
  <si>
    <t>10.06.2023 09:40:21</t>
  </si>
  <si>
    <t>10.06.2023 09:42:04</t>
  </si>
  <si>
    <t>10.06.2023 09:42:28</t>
  </si>
  <si>
    <t>10.06.2023 09:42:30</t>
  </si>
  <si>
    <t>10.06.2023 09:42:31</t>
  </si>
  <si>
    <t>10.06.2023 09:42:34</t>
  </si>
  <si>
    <t>10.06.2023 09:44:39</t>
  </si>
  <si>
    <t>10.06.2023 09:44:40</t>
  </si>
  <si>
    <t>10.06.2023 09:45:58</t>
  </si>
  <si>
    <t>10.06.2023 09:46:00</t>
  </si>
  <si>
    <t>10.06.2023 09:46:01</t>
  </si>
  <si>
    <t>10.06.2023 09:46:04</t>
  </si>
  <si>
    <t>10.06.2023 09:47:19</t>
  </si>
  <si>
    <t>10.06.2023 09:47:25</t>
  </si>
  <si>
    <t>10.06.2023 09:47:27</t>
  </si>
  <si>
    <t>10.06.2023 09:47:36</t>
  </si>
  <si>
    <t>10.06.2023 09:47:39</t>
  </si>
  <si>
    <t>10.06.2023 09:47:40</t>
  </si>
  <si>
    <t>10.06.2023 09:48:19</t>
  </si>
  <si>
    <t>10.06.2023 09:48:21</t>
  </si>
  <si>
    <t>10.06.2023 09:48:22</t>
  </si>
  <si>
    <t>10.06.2023 09:48:24</t>
  </si>
  <si>
    <t>10.06.2023 09:48:27</t>
  </si>
  <si>
    <t>10.06.2023 09:48:28</t>
  </si>
  <si>
    <t>10.06.2023 09:48:43</t>
  </si>
  <si>
    <t>10.06.2023 09:48:45</t>
  </si>
  <si>
    <t>10.06.2023 09:48:46</t>
  </si>
  <si>
    <t>10.06.2023 09:48:48</t>
  </si>
  <si>
    <t>10.06.2023 09:48:49</t>
  </si>
  <si>
    <t>10.06.2023 09:49:30</t>
  </si>
  <si>
    <t>10.06.2023 09:49:31</t>
  </si>
  <si>
    <t>10.06.2023 09:49:37</t>
  </si>
  <si>
    <t>10.06.2023 09:49:39</t>
  </si>
  <si>
    <t>10.06.2023 09:49:40</t>
  </si>
  <si>
    <t>10.06.2023 09:50:03</t>
  </si>
  <si>
    <t>10.06.2023 09:50:04</t>
  </si>
  <si>
    <t>10.06.2023 09:50:06</t>
  </si>
  <si>
    <t>10.06.2023 09:50:07</t>
  </si>
  <si>
    <t>10.06.2023 09:50:09</t>
  </si>
  <si>
    <t>10.06.2023 09:50:10</t>
  </si>
  <si>
    <t>10.06.2023 09:50:12</t>
  </si>
  <si>
    <t>10.06.2023 09:50:46</t>
  </si>
  <si>
    <t>10.06.2023 09:50:48</t>
  </si>
  <si>
    <t>10.06.2023 09:50:49</t>
  </si>
  <si>
    <t>10.06.2023 09:50:51</t>
  </si>
  <si>
    <t>10.06.2023 09:50:52</t>
  </si>
  <si>
    <t>10.06.2023 09:50:54</t>
  </si>
  <si>
    <t>10.06.2023 09:51:13</t>
  </si>
  <si>
    <t>10.06.2023 09:51:15</t>
  </si>
  <si>
    <t>10.06.2023 09:51:16</t>
  </si>
  <si>
    <t>10.06.2023 09:52:00</t>
  </si>
  <si>
    <t>10.06.2023 09:52:01</t>
  </si>
  <si>
    <t>10.06.2023 09:52:03</t>
  </si>
  <si>
    <t>10.06.2023 09:52:04</t>
  </si>
  <si>
    <t>10.06.2023 09:52:06</t>
  </si>
  <si>
    <t>10.06.2023 09:52:07</t>
  </si>
  <si>
    <t>10.06.2023 09:52:36</t>
  </si>
  <si>
    <t>10.06.2023 09:52:39</t>
  </si>
  <si>
    <t>10.06.2023 09:52:42</t>
  </si>
  <si>
    <t>10.06.2023 09:52:43</t>
  </si>
  <si>
    <t>10.06.2023 09:52:45</t>
  </si>
  <si>
    <t>10.06.2023 09:52:46</t>
  </si>
  <si>
    <t>10.06.2023 09:54:27</t>
  </si>
  <si>
    <t>10.06.2023 09:54:28</t>
  </si>
  <si>
    <t>10.06.2023 09:54:30</t>
  </si>
  <si>
    <t>10.06.2023 09:54:31</t>
  </si>
  <si>
    <t>10.06.2023 09:54:33</t>
  </si>
  <si>
    <t>10.06.2023 09:57:30</t>
  </si>
  <si>
    <t>10.06.2023 09:57:33</t>
  </si>
  <si>
    <t>10.06.2023 09:57:48</t>
  </si>
  <si>
    <t>10.06.2023 09:58:40</t>
  </si>
  <si>
    <t>10.06.2023 09:58:42</t>
  </si>
  <si>
    <t>10.06.2023 09:58:43</t>
  </si>
  <si>
    <t>10.06.2023 09:58:45</t>
  </si>
  <si>
    <t>10.06.2023 09:58:48</t>
  </si>
  <si>
    <t>10.06.2023 09:59:34</t>
  </si>
  <si>
    <t>10.06.2023 09:59:36</t>
  </si>
  <si>
    <t>10.06.2023 09:59:37</t>
  </si>
  <si>
    <t>10.06.2023 09:59:39</t>
  </si>
  <si>
    <t>10.06.2023 09:59:40</t>
  </si>
  <si>
    <t>10.06.2023 09:59:42</t>
  </si>
  <si>
    <t>10.06.2023 09:59:43</t>
  </si>
  <si>
    <t>10.06.2023 09:59:45</t>
  </si>
  <si>
    <t>10.06.2023 10:00:19</t>
  </si>
  <si>
    <t>10.06.2023 10:00:21</t>
  </si>
  <si>
    <t>10.06.2023 10:00:22</t>
  </si>
  <si>
    <t>10.06.2023 10:00:24</t>
  </si>
  <si>
    <t>10.06.2023 10:00:25</t>
  </si>
  <si>
    <t>10.06.2023 10:00:34</t>
  </si>
  <si>
    <t>10.06.2023 10:00:36</t>
  </si>
  <si>
    <t>10.06.2023 10:00:37</t>
  </si>
  <si>
    <t>10.06.2023 10:00:39</t>
  </si>
  <si>
    <t>10.06.2023 10:00:40</t>
  </si>
  <si>
    <t>10.06.2023 10:00:42</t>
  </si>
  <si>
    <t>10.06.2023 10:00:43</t>
  </si>
  <si>
    <t>10.06.2023 10:02:55</t>
  </si>
  <si>
    <t>10.06.2023 10:02:57</t>
  </si>
  <si>
    <t>10.06.2023 10:02:58</t>
  </si>
  <si>
    <t>10.06.2023 10:03:00</t>
  </si>
  <si>
    <t>10.06.2023 10:03:01</t>
  </si>
  <si>
    <t>10.06.2023 10:03:04</t>
  </si>
  <si>
    <t>10.06.2023 10:03:06</t>
  </si>
  <si>
    <t>10.06.2023 10:06:04</t>
  </si>
  <si>
    <t>10.06.2023 10:06:06</t>
  </si>
  <si>
    <t>10.06.2023 10:06:07</t>
  </si>
  <si>
    <t>10.06.2023 10:06:09</t>
  </si>
  <si>
    <t>10.06.2023 10:06:10</t>
  </si>
  <si>
    <t>10.06.2023 10:06:27</t>
  </si>
  <si>
    <t>10.06.2023 10:06:40</t>
  </si>
  <si>
    <t>10.06.2023 10:06:42</t>
  </si>
  <si>
    <t>10.06.2023 10:06:43</t>
  </si>
  <si>
    <t>10.06.2023 10:06:45</t>
  </si>
  <si>
    <t>10.06.2023 10:09:16</t>
  </si>
  <si>
    <t>10.06.2023 10:09:18</t>
  </si>
  <si>
    <t>10.06.2023 10:09:19</t>
  </si>
  <si>
    <t>10.06.2023 10:09:21</t>
  </si>
  <si>
    <t>10.06.2023 10:09:22</t>
  </si>
  <si>
    <t>10.06.2023 10:09:24</t>
  </si>
  <si>
    <t>10.06.2023 10:09:25</t>
  </si>
  <si>
    <t>10.06.2023 10:12:54</t>
  </si>
  <si>
    <t>10.06.2023 10:12:55</t>
  </si>
  <si>
    <t>10.06.2023 10:12:57</t>
  </si>
  <si>
    <t>10.06.2023 10:12:58</t>
  </si>
  <si>
    <t>10.06.2023 10:13:00</t>
  </si>
  <si>
    <t>10.06.2023 10:13:01</t>
  </si>
  <si>
    <t>10.06.2023 10:13:06</t>
  </si>
  <si>
    <t>10.06.2023 10:13:07</t>
  </si>
  <si>
    <t>10.06.2023 10:13:09</t>
  </si>
  <si>
    <t>10.06.2023 10:13:37</t>
  </si>
  <si>
    <t>10.06.2023 10:13:39</t>
  </si>
  <si>
    <t>10.06.2023 10:13:40</t>
  </si>
  <si>
    <t>10.06.2023 10:13:42</t>
  </si>
  <si>
    <t>10.06.2023 10:13:43</t>
  </si>
  <si>
    <t>10.06.2023 10:13:47</t>
  </si>
  <si>
    <t>10.06.2023 10:14:52</t>
  </si>
  <si>
    <t>10.06.2023 10:14:54</t>
  </si>
  <si>
    <t>10.06.2023 10:14:55</t>
  </si>
  <si>
    <t>10.06.2023 10:14:57</t>
  </si>
  <si>
    <t>10.06.2023 10:14:58</t>
  </si>
  <si>
    <t>10.06.2023 10:15:33</t>
  </si>
  <si>
    <t>10.06.2023 10:15:36</t>
  </si>
  <si>
    <t>10.06.2023 10:15:39</t>
  </si>
  <si>
    <t>10.06.2023 10:15:41</t>
  </si>
  <si>
    <t>10.06.2023 10:15:42</t>
  </si>
  <si>
    <t>10.06.2023 10:15:44</t>
  </si>
  <si>
    <t>10.06.2023 10:16:42</t>
  </si>
  <si>
    <t>10.06.2023 10:16:43</t>
  </si>
  <si>
    <t>10.06.2023 10:16:45</t>
  </si>
  <si>
    <t>10.06.2023 10:16:46</t>
  </si>
  <si>
    <t>10.06.2023 10:16:48</t>
  </si>
  <si>
    <t>10.06.2023 10:18:03</t>
  </si>
  <si>
    <t>10.06.2023 10:18:04</t>
  </si>
  <si>
    <t>10.06.2023 10:18:06</t>
  </si>
  <si>
    <t>10.06.2023 10:18:07</t>
  </si>
  <si>
    <t>10.06.2023 10:18:09</t>
  </si>
  <si>
    <t>10.06.2023 10:18:10</t>
  </si>
  <si>
    <t>10.06.2023 10:18:12</t>
  </si>
  <si>
    <t>10.06.2023 10:18:13</t>
  </si>
  <si>
    <t>10.06.2023 10:19:51</t>
  </si>
  <si>
    <t>10.06.2023 10:19:52</t>
  </si>
  <si>
    <t>10.06.2023 10:19:54</t>
  </si>
  <si>
    <t>10.06.2023 10:19:55</t>
  </si>
  <si>
    <t>10.06.2023 10:19:57</t>
  </si>
  <si>
    <t>10.06.2023 10:19:58</t>
  </si>
  <si>
    <t>10.06.2023 10:20:01</t>
  </si>
  <si>
    <t>10.06.2023 10:20:03</t>
  </si>
  <si>
    <t>10.06.2023 10:20:04</t>
  </si>
  <si>
    <t>10.06.2023 10:20:06</t>
  </si>
  <si>
    <t>10.06.2023 10:20:07</t>
  </si>
  <si>
    <t>10.06.2023 10:21:10</t>
  </si>
  <si>
    <t>10.06.2023 10:21:12</t>
  </si>
  <si>
    <t>10.06.2023 10:21:13</t>
  </si>
  <si>
    <t>10.06.2023 10:21:15</t>
  </si>
  <si>
    <t>10.06.2023 10:21:16</t>
  </si>
  <si>
    <t>10.06.2023 10:21:18</t>
  </si>
  <si>
    <t>10.06.2023 10:21:19</t>
  </si>
  <si>
    <t>10.06.2023 10:21:25</t>
  </si>
  <si>
    <t>10.06.2023 10:21:27</t>
  </si>
  <si>
    <t>10.06.2023 10:21:28</t>
  </si>
  <si>
    <t>10.06.2023 10:23:03</t>
  </si>
  <si>
    <t>10.06.2023 10:23:04</t>
  </si>
  <si>
    <t>10.06.2023 10:23:06</t>
  </si>
  <si>
    <t>10.06.2023 10:23:07</t>
  </si>
  <si>
    <t>10.06.2023 10:23:09</t>
  </si>
  <si>
    <t>10.06.2023 10:23:10</t>
  </si>
  <si>
    <t>10.06.2023 10:24:31</t>
  </si>
  <si>
    <t>10.06.2023 10:24:33</t>
  </si>
  <si>
    <t>10.06.2023 10:24:34</t>
  </si>
  <si>
    <t>10.06.2023 10:24:36</t>
  </si>
  <si>
    <t>10.06.2023 10:24:37</t>
  </si>
  <si>
    <t>10.06.2023 10:24:39</t>
  </si>
  <si>
    <t>10.06.2023 10:24:40</t>
  </si>
  <si>
    <t>10.06.2023 10:24:42</t>
  </si>
  <si>
    <t>10.06.2023 10:24:43</t>
  </si>
  <si>
    <t>10.06.2023 10:24:46</t>
  </si>
  <si>
    <t>10.06.2023 10:26:22</t>
  </si>
  <si>
    <t>10.06.2023 10:26:42</t>
  </si>
  <si>
    <t>10.06.2023 10:26:46</t>
  </si>
  <si>
    <t>10.06.2023 10:26:48</t>
  </si>
  <si>
    <t>10.06.2023 10:26:49</t>
  </si>
  <si>
    <t>10.06.2023 10:26:51</t>
  </si>
  <si>
    <t>10.06.2023 10:26:52</t>
  </si>
  <si>
    <t>10.06.2023 10:26:54</t>
  </si>
  <si>
    <t>10.06.2023 10:26:55</t>
  </si>
  <si>
    <t>10.06.2023 10:26:57</t>
  </si>
  <si>
    <t>10.06.2023 10:26:58</t>
  </si>
  <si>
    <t>10.06.2023 10:27:57</t>
  </si>
  <si>
    <t>10.06.2023 10:28:00</t>
  </si>
  <si>
    <t>10.06.2023 10:28:01</t>
  </si>
  <si>
    <t>10.06.2023 10:28:03</t>
  </si>
  <si>
    <t>10.06.2023 10:28:04</t>
  </si>
  <si>
    <t>10.06.2023 10:28:24</t>
  </si>
  <si>
    <t>10.06.2023 10:28:25</t>
  </si>
  <si>
    <t>10.06.2023 10:28:27</t>
  </si>
  <si>
    <t>10.06.2023 10:28:28</t>
  </si>
  <si>
    <t>10.06.2023 10:28:39</t>
  </si>
  <si>
    <t>10.06.2023 10:28:42</t>
  </si>
  <si>
    <t>10.06.2023 10:28:51</t>
  </si>
  <si>
    <t>10.06.2023 10:28:52</t>
  </si>
  <si>
    <t>10.06.2023 10:28:54</t>
  </si>
  <si>
    <t>10.06.2023 10:28:55</t>
  </si>
  <si>
    <t>10.06.2023 10:28:57</t>
  </si>
  <si>
    <t>10.06.2023 10:28:58</t>
  </si>
  <si>
    <t>10.06.2023 10:29:00</t>
  </si>
  <si>
    <t>10.06.2023 10:29:01</t>
  </si>
  <si>
    <t>10.06.2023 10:29:03</t>
  </si>
  <si>
    <t>10.06.2023 10:29:04</t>
  </si>
  <si>
    <t>10.06.2023 10:29:10</t>
  </si>
  <si>
    <t>10.06.2023 10:29:12</t>
  </si>
  <si>
    <t>10.06.2023 10:29:13</t>
  </si>
  <si>
    <t>10.06.2023 10:29:15</t>
  </si>
  <si>
    <t>10.06.2023 10:29:16</t>
  </si>
  <si>
    <t>10.06.2023 10:29:18</t>
  </si>
  <si>
    <t>10.06.2023 10:29:24</t>
  </si>
  <si>
    <t>10.06.2023 10:29:25</t>
  </si>
  <si>
    <t>10.06.2023 10:30:52</t>
  </si>
  <si>
    <t>10.06.2023 10:30:54</t>
  </si>
  <si>
    <t>10.06.2023 10:30:57</t>
  </si>
  <si>
    <t>10.06.2023 10:31:00</t>
  </si>
  <si>
    <t>10.06.2023 10:31:01</t>
  </si>
  <si>
    <t>10.06.2023 10:31:06</t>
  </si>
  <si>
    <t>10.06.2023 10:31:07</t>
  </si>
  <si>
    <t>10.06.2023 10:31:09</t>
  </si>
  <si>
    <t>10.06.2023 10:31:10</t>
  </si>
  <si>
    <t>10.06.2023 10:31:12</t>
  </si>
  <si>
    <t>10.06.2023 10:31:13</t>
  </si>
  <si>
    <t>10.06.2023 10:31:15</t>
  </si>
  <si>
    <t>10.06.2023 10:31:41</t>
  </si>
  <si>
    <t>10.06.2023 10:31:42</t>
  </si>
  <si>
    <t>10.06.2023 10:31:44</t>
  </si>
  <si>
    <t>10.06.2023 10:31:45</t>
  </si>
  <si>
    <t>10.06.2023 10:31:47</t>
  </si>
  <si>
    <t>10.06.2023 10:32:06</t>
  </si>
  <si>
    <t>10.06.2023 10:32:07</t>
  </si>
  <si>
    <t>10.06.2023 10:32:09</t>
  </si>
  <si>
    <t>10.06.2023 10:32:10</t>
  </si>
  <si>
    <t>10.06.2023 10:32:12</t>
  </si>
  <si>
    <t>10.06.2023 10:32:48</t>
  </si>
  <si>
    <t>10.06.2023 10:32:49</t>
  </si>
  <si>
    <t>10.06.2023 10:32:51</t>
  </si>
  <si>
    <t>10.06.2023 10:33:03</t>
  </si>
  <si>
    <t>10.06.2023 10:33:04</t>
  </si>
  <si>
    <t>10.06.2023 10:33:06</t>
  </si>
  <si>
    <t>10.06.2023 10:33:07</t>
  </si>
  <si>
    <t>10.06.2023 10:34:27</t>
  </si>
  <si>
    <t>10.06.2023 10:34:28</t>
  </si>
  <si>
    <t>10.06.2023 10:34:30</t>
  </si>
  <si>
    <t>10.06.2023 10:34:31</t>
  </si>
  <si>
    <t>10.06.2023 10:34:33</t>
  </si>
  <si>
    <t>10.06.2023 10:34:34</t>
  </si>
  <si>
    <t>10.06.2023 10:34:36</t>
  </si>
  <si>
    <t>10.06.2023 10:36:07</t>
  </si>
  <si>
    <t>10.06.2023 10:36:10</t>
  </si>
  <si>
    <t>10.06.2023 10:36:16</t>
  </si>
  <si>
    <t>10.06.2023 10:36:18</t>
  </si>
  <si>
    <t>10.06.2023 10:36:19</t>
  </si>
  <si>
    <t>10.06.2023 10:36:21</t>
  </si>
  <si>
    <t>10.06.2023 10:36:24</t>
  </si>
  <si>
    <t>10.06.2023 10:36:25</t>
  </si>
  <si>
    <t>10.06.2023 10:36:45</t>
  </si>
  <si>
    <t>10.06.2023 10:36:46</t>
  </si>
  <si>
    <t>10.06.2023 10:36:48</t>
  </si>
  <si>
    <t>10.06.2023 10:36:49</t>
  </si>
  <si>
    <t>10.06.2023 10:36:51</t>
  </si>
  <si>
    <t>10.06.2023 10:36:52</t>
  </si>
  <si>
    <t>10.06.2023 10:38:52</t>
  </si>
  <si>
    <t>10.06.2023 10:38:54</t>
  </si>
  <si>
    <t>10.06.2023 10:38:55</t>
  </si>
  <si>
    <t>10.06.2023 10:38:58</t>
  </si>
  <si>
    <t>10.06.2023 10:39:00</t>
  </si>
  <si>
    <t>10.06.2023 10:40:04</t>
  </si>
  <si>
    <t>10.06.2023 10:40:06</t>
  </si>
  <si>
    <t>10.06.2023 10:40:07</t>
  </si>
  <si>
    <t>10.06.2023 10:40:10</t>
  </si>
  <si>
    <t>10.06.2023 10:40:12</t>
  </si>
  <si>
    <t>10.06.2023 10:41:10</t>
  </si>
  <si>
    <t>10.06.2023 10:41:12</t>
  </si>
  <si>
    <t>10.06.2023 10:41:13</t>
  </si>
  <si>
    <t>10.06.2023 10:41:15</t>
  </si>
  <si>
    <t>10.06.2023 10:41:16</t>
  </si>
  <si>
    <t>10.06.2023 10:41:18</t>
  </si>
  <si>
    <t>10.06.2023 10:41:19</t>
  </si>
  <si>
    <t>10.06.2023 10:41:48</t>
  </si>
  <si>
    <t>10.06.2023 10:41:49</t>
  </si>
  <si>
    <t>10.06.2023 10:42:04</t>
  </si>
  <si>
    <t>10.06.2023 10:42:06</t>
  </si>
  <si>
    <t>10.06.2023 10:42:07</t>
  </si>
  <si>
    <t>10.06.2023 10:42:18</t>
  </si>
  <si>
    <t>10.06.2023 10:42:19</t>
  </si>
  <si>
    <t>10.06.2023 10:42:33</t>
  </si>
  <si>
    <t>10.06.2023 10:42:34</t>
  </si>
  <si>
    <t>10.06.2023 10:42:36</t>
  </si>
  <si>
    <t>10.06.2023 10:47:12</t>
  </si>
  <si>
    <t>10.06.2023 10:47:13</t>
  </si>
  <si>
    <t>10.06.2023 10:47:15</t>
  </si>
  <si>
    <t>10.06.2023 10:47:16</t>
  </si>
  <si>
    <t>10.06.2023 10:47:18</t>
  </si>
  <si>
    <t>10.06.2023 10:47:19</t>
  </si>
  <si>
    <t>10.06.2023 10:48:30</t>
  </si>
  <si>
    <t>10.06.2023 10:48:31</t>
  </si>
  <si>
    <t>10.06.2023 10:48:33</t>
  </si>
  <si>
    <t>10.06.2023 10:48:36</t>
  </si>
  <si>
    <t>10.06.2023 10:48:40</t>
  </si>
  <si>
    <t>10.06.2023 10:48:42</t>
  </si>
  <si>
    <t>10.06.2023 10:49:30</t>
  </si>
  <si>
    <t>10.06.2023 10:49:31</t>
  </si>
  <si>
    <t>10.06.2023 10:49:33</t>
  </si>
  <si>
    <t>10.06.2023 10:49:34</t>
  </si>
  <si>
    <t>10.06.2023 10:49:36</t>
  </si>
  <si>
    <t>10.06.2023 10:49:37</t>
  </si>
  <si>
    <t>10.06.2023 10:49:39</t>
  </si>
  <si>
    <t>10.06.2023 10:49:40</t>
  </si>
  <si>
    <t>10.06.2023 10:50:36</t>
  </si>
  <si>
    <t>10.06.2023 10:50:40</t>
  </si>
  <si>
    <t>10.06.2023 10:50:42</t>
  </si>
  <si>
    <t>10.06.2023 10:50:43</t>
  </si>
  <si>
    <t>10.06.2023 10:51:54</t>
  </si>
  <si>
    <t>10.06.2023 10:51:55</t>
  </si>
  <si>
    <t>10.06.2023 10:51:57</t>
  </si>
  <si>
    <t>10.06.2023 10:51:58</t>
  </si>
  <si>
    <t>10.06.2023 10:52:00</t>
  </si>
  <si>
    <t>10.06.2023 10:52:01</t>
  </si>
  <si>
    <t>10.06.2023 10:52:25</t>
  </si>
  <si>
    <t>10.06.2023 10:52:27</t>
  </si>
  <si>
    <t>10.06.2023 10:52:28</t>
  </si>
  <si>
    <t>10.06.2023 10:52:30</t>
  </si>
  <si>
    <t>10.06.2023 10:52:31</t>
  </si>
  <si>
    <t>10.06.2023 10:53:04</t>
  </si>
  <si>
    <t>10.06.2023 10:53:06</t>
  </si>
  <si>
    <t>10.06.2023 10:53:09</t>
  </si>
  <si>
    <t>10.06.2023 10:53:10</t>
  </si>
  <si>
    <t>10.06.2023 10:53:12</t>
  </si>
  <si>
    <t>10.06.2023 10:53:13</t>
  </si>
  <si>
    <t>10.06.2023 10:53:22</t>
  </si>
  <si>
    <t>10.06.2023 10:53:31</t>
  </si>
  <si>
    <t>10.06.2023 10:53:34</t>
  </si>
  <si>
    <t>10.06.2023 10:53:37</t>
  </si>
  <si>
    <t>10.06.2023 10:54:30</t>
  </si>
  <si>
    <t>10.06.2023 10:54:31</t>
  </si>
  <si>
    <t>10.06.2023 10:54:34</t>
  </si>
  <si>
    <t>10.06.2023 10:54:36</t>
  </si>
  <si>
    <t>10.06.2023 10:55:00</t>
  </si>
  <si>
    <t>10.06.2023 10:55:01</t>
  </si>
  <si>
    <t>10.06.2023 10:55:03</t>
  </si>
  <si>
    <t>10.06.2023 10:55:04</t>
  </si>
  <si>
    <t>10.06.2023 10:55:06</t>
  </si>
  <si>
    <t>10.06.2023 10:55:07</t>
  </si>
  <si>
    <t>10.06.2023 10:55:10</t>
  </si>
  <si>
    <t>10.06.2023 10:55:33</t>
  </si>
  <si>
    <t>10.06.2023 10:55:34</t>
  </si>
  <si>
    <t>10.06.2023 10:55:36</t>
  </si>
  <si>
    <t>10.06.2023 10:55:37</t>
  </si>
  <si>
    <t>10.06.2023 10:55:39</t>
  </si>
  <si>
    <t>10.06.2023 10:55:40</t>
  </si>
  <si>
    <t>10.06.2023 10:55:42</t>
  </si>
  <si>
    <t>10.06.2023 10:55:43</t>
  </si>
  <si>
    <t>10.06.2023 10:58:45</t>
  </si>
  <si>
    <t>10.06.2023 10:58:46</t>
  </si>
  <si>
    <t>10.06.2023 10:58:49</t>
  </si>
  <si>
    <t>10.06.2023 10:58:51</t>
  </si>
  <si>
    <t>10.06.2023 10:59:18</t>
  </si>
  <si>
    <t>10.06.2023 10:59:19</t>
  </si>
  <si>
    <t>10.06.2023 10:59:22</t>
  </si>
  <si>
    <t>10.06.2023 10:59:25</t>
  </si>
  <si>
    <t>10.06.2023 10:59:27</t>
  </si>
  <si>
    <t>10.06.2023 11:00:01</t>
  </si>
  <si>
    <t>10.06.2023 11:00:03</t>
  </si>
  <si>
    <t>10.06.2023 11:00:04</t>
  </si>
  <si>
    <t>10.06.2023 11:00:06</t>
  </si>
  <si>
    <t>10.06.2023 11:00:10</t>
  </si>
  <si>
    <t>10.06.2023 11:02:45</t>
  </si>
  <si>
    <t>10.06.2023 11:02:46</t>
  </si>
  <si>
    <t>10.06.2023 11:02:48</t>
  </si>
  <si>
    <t>10.06.2023 11:02:49</t>
  </si>
  <si>
    <t>10.06.2023 11:02:51</t>
  </si>
  <si>
    <t>10.06.2023 11:02:52</t>
  </si>
  <si>
    <t>10.06.2023 11:02:54</t>
  </si>
  <si>
    <t>10.06.2023 11:02:55</t>
  </si>
  <si>
    <t>10.06.2023 11:07:03</t>
  </si>
  <si>
    <t>10.06.2023 11:07:04</t>
  </si>
  <si>
    <t>10.06.2023 11:07:06</t>
  </si>
  <si>
    <t>10.06.2023 11:07:07</t>
  </si>
  <si>
    <t>10.06.2023 11:07:09</t>
  </si>
  <si>
    <t>10.06.2023 11:07:10</t>
  </si>
  <si>
    <t>10.06.2023 11:07:12</t>
  </si>
  <si>
    <t>10.06.2023 11:09:43</t>
  </si>
  <si>
    <t>10.06.2023 11:09:45</t>
  </si>
  <si>
    <t>10.06.2023 11:09:46</t>
  </si>
  <si>
    <t>10.06.2023 11:09:49</t>
  </si>
  <si>
    <t>10.06.2023 11:09:52</t>
  </si>
  <si>
    <t>10.06.2023 11:10:33</t>
  </si>
  <si>
    <t>10.06.2023 11:10:34</t>
  </si>
  <si>
    <t>10.06.2023 11:10:36</t>
  </si>
  <si>
    <t>10.06.2023 11:10:37</t>
  </si>
  <si>
    <t>10.06.2023 11:12:24</t>
  </si>
  <si>
    <t>10.06.2023 11:12:25</t>
  </si>
  <si>
    <t>10.06.2023 11:12:27</t>
  </si>
  <si>
    <t>10.06.2023 11:12:28</t>
  </si>
  <si>
    <t>10.06.2023 11:12:30</t>
  </si>
  <si>
    <t>10.06.2023 11:13:12</t>
  </si>
  <si>
    <t>10.06.2023 11:13:13</t>
  </si>
  <si>
    <t>10.06.2023 11:13:15</t>
  </si>
  <si>
    <t>10.06.2023 11:13:16</t>
  </si>
  <si>
    <t>10.06.2023 11:15:16</t>
  </si>
  <si>
    <t>10.06.2023 11:16:45</t>
  </si>
  <si>
    <t>10.06.2023 11:16:48</t>
  </si>
  <si>
    <t>10.06.2023 11:16:49</t>
  </si>
  <si>
    <t>10.06.2023 11:16:52</t>
  </si>
  <si>
    <t>10.06.2023 11:18:39</t>
  </si>
  <si>
    <t>10.06.2023 11:18:40</t>
  </si>
  <si>
    <t>10.06.2023 11:18:42</t>
  </si>
  <si>
    <t>10.06.2023 11:18:43</t>
  </si>
  <si>
    <t>10.06.2023 11:18:45</t>
  </si>
  <si>
    <t>10.06.2023 11:18:46</t>
  </si>
  <si>
    <t>10.06.2023 11:18:48</t>
  </si>
  <si>
    <t>10.06.2023 11:18:49</t>
  </si>
  <si>
    <t>10.06.2023 11:19:58</t>
  </si>
  <si>
    <t>10.06.2023 11:20:00</t>
  </si>
  <si>
    <t>10.06.2023 11:20:01</t>
  </si>
  <si>
    <t>10.06.2023 11:20:03</t>
  </si>
  <si>
    <t>10.06.2023 11:20:04</t>
  </si>
  <si>
    <t>10.06.2023 11:21:36</t>
  </si>
  <si>
    <t>10.06.2023 11:21:37</t>
  </si>
  <si>
    <t>10.06.2023 11:21:39</t>
  </si>
  <si>
    <t>10.06.2023 11:21:40</t>
  </si>
  <si>
    <t>10.06.2023 11:21:42</t>
  </si>
  <si>
    <t>10.06.2023 11:21:43</t>
  </si>
  <si>
    <t>10.06.2023 11:21:45</t>
  </si>
  <si>
    <t>10.06.2023 11:22:43</t>
  </si>
  <si>
    <t>10.06.2023 11:23:10</t>
  </si>
  <si>
    <t>10.06.2023 11:23:12</t>
  </si>
  <si>
    <t>10.06.2023 11:23:13</t>
  </si>
  <si>
    <t>10.06.2023 11:23:15</t>
  </si>
  <si>
    <t>10.06.2023 11:23:16</t>
  </si>
  <si>
    <t>10.06.2023 11:23:18</t>
  </si>
  <si>
    <t>10.06.2023 11:23:19</t>
  </si>
  <si>
    <t>10.06.2023 11:23:36</t>
  </si>
  <si>
    <t>10.06.2023 11:23:37</t>
  </si>
  <si>
    <t>10.06.2023 11:23:39</t>
  </si>
  <si>
    <t>10.06.2023 11:25:46</t>
  </si>
  <si>
    <t>10.06.2023 11:25:49</t>
  </si>
  <si>
    <t>10.06.2023 11:25:52</t>
  </si>
  <si>
    <t>10.06.2023 11:26:03</t>
  </si>
  <si>
    <t>10.06.2023 11:26:06</t>
  </si>
  <si>
    <t>10.06.2023 11:27:28</t>
  </si>
  <si>
    <t>10.06.2023 11:27:37</t>
  </si>
  <si>
    <t>10.06.2023 11:27:40</t>
  </si>
  <si>
    <t>10.06.2023 11:27:43</t>
  </si>
  <si>
    <t>10.06.2023 11:27:45</t>
  </si>
  <si>
    <t>10.06.2023 11:27:46</t>
  </si>
  <si>
    <t>10.06.2023 11:27:55</t>
  </si>
  <si>
    <t>10.06.2023 11:27:57</t>
  </si>
  <si>
    <t>10.06.2023 11:27:58</t>
  </si>
  <si>
    <t>10.06.2023 11:28:01</t>
  </si>
  <si>
    <t>10.06.2023 11:28:42</t>
  </si>
  <si>
    <t>10.06.2023 11:28:44</t>
  </si>
  <si>
    <t>10.06.2023 11:28:45</t>
  </si>
  <si>
    <t>10.06.2023 11:28:47</t>
  </si>
  <si>
    <t>10.06.2023 11:28:48</t>
  </si>
  <si>
    <t>10.06.2023 11:28:50</t>
  </si>
  <si>
    <t>10.06.2023 11:28:51</t>
  </si>
  <si>
    <t>10.06.2023 11:28:53</t>
  </si>
  <si>
    <t>10.06.2023 11:29:04</t>
  </si>
  <si>
    <t>10.06.2023 11:29:09</t>
  </si>
  <si>
    <t>10.06.2023 11:31:06</t>
  </si>
  <si>
    <t>10.06.2023 11:31:36</t>
  </si>
  <si>
    <t>10.06.2023 11:31:37</t>
  </si>
  <si>
    <t>10.06.2023 11:31:39</t>
  </si>
  <si>
    <t>10.06.2023 11:31:40</t>
  </si>
  <si>
    <t>10.06.2023 11:31:42</t>
  </si>
  <si>
    <t>10.06.2023 11:31:43</t>
  </si>
  <si>
    <t>10.06.2023 11:32:39</t>
  </si>
  <si>
    <t>10.06.2023 11:32:42</t>
  </si>
  <si>
    <t>10.06.2023 11:33:07</t>
  </si>
  <si>
    <t>10.06.2023 11:33:09</t>
  </si>
  <si>
    <t>10.06.2023 11:33:10</t>
  </si>
  <si>
    <t>10.06.2023 11:33:12</t>
  </si>
  <si>
    <t>10.06.2023 11:33:13</t>
  </si>
  <si>
    <t>10.06.2023 11:33:15</t>
  </si>
  <si>
    <t>10.06.2023 11:35:31</t>
  </si>
  <si>
    <t>10.06.2023 11:35:33</t>
  </si>
  <si>
    <t>10.06.2023 11:35:34</t>
  </si>
  <si>
    <t>10.06.2023 11:35:36</t>
  </si>
  <si>
    <t>10.06.2023 11:38:03</t>
  </si>
  <si>
    <t>10.06.2023 11:38:12</t>
  </si>
  <si>
    <t>10.06.2023 11:38:13</t>
  </si>
  <si>
    <t>10.06.2023 11:38:15</t>
  </si>
  <si>
    <t>10.06.2023 11:38:16</t>
  </si>
  <si>
    <t>10.06.2023 11:38:33</t>
  </si>
  <si>
    <t>10.06.2023 11:38:34</t>
  </si>
  <si>
    <t>10.06.2023 11:38:36</t>
  </si>
  <si>
    <t>10.06.2023 11:38:37</t>
  </si>
  <si>
    <t>10.06.2023 11:38:45</t>
  </si>
  <si>
    <t>10.06.2023 11:38:46</t>
  </si>
  <si>
    <t>10.06.2023 11:38:52</t>
  </si>
  <si>
    <t>10.06.2023 11:38:54</t>
  </si>
  <si>
    <t>10.06.2023 11:38:57</t>
  </si>
  <si>
    <t>10.06.2023 11:38:58</t>
  </si>
  <si>
    <t>10.06.2023 11:39:28</t>
  </si>
  <si>
    <t>10.06.2023 11:39:30</t>
  </si>
  <si>
    <t>10.06.2023 11:39:34</t>
  </si>
  <si>
    <t>10.06.2023 11:39:36</t>
  </si>
  <si>
    <t>10.06.2023 11:41:51</t>
  </si>
  <si>
    <t>10.06.2023 11:41:52</t>
  </si>
  <si>
    <t>10.06.2023 11:41:54</t>
  </si>
  <si>
    <t>10.06.2023 11:41:55</t>
  </si>
  <si>
    <t>10.06.2023 11:41:57</t>
  </si>
  <si>
    <t>10.06.2023 11:41:58</t>
  </si>
  <si>
    <t>10.06.2023 11:42:16</t>
  </si>
  <si>
    <t>10.06.2023 11:42:21</t>
  </si>
  <si>
    <t>10.06.2023 11:42:22</t>
  </si>
  <si>
    <t>10.06.2023 11:42:24</t>
  </si>
  <si>
    <t>10.06.2023 11:42:37</t>
  </si>
  <si>
    <t>10.06.2023 11:42:39</t>
  </si>
  <si>
    <t>10.06.2023 11:42:40</t>
  </si>
  <si>
    <t>10.06.2023 11:42:42</t>
  </si>
  <si>
    <t>10.06.2023 11:42:44</t>
  </si>
  <si>
    <t>10.06.2023 11:42:45</t>
  </si>
  <si>
    <t>10.06.2023 11:43:27</t>
  </si>
  <si>
    <t>10.06.2023 11:43:28</t>
  </si>
  <si>
    <t>10.06.2023 11:43:30</t>
  </si>
  <si>
    <t>10.06.2023 11:43:31</t>
  </si>
  <si>
    <t>10.06.2023 11:43:33</t>
  </si>
  <si>
    <t>10.06.2023 11:43:48</t>
  </si>
  <si>
    <t>10.06.2023 11:43:49</t>
  </si>
  <si>
    <t>10.06.2023 11:43:51</t>
  </si>
  <si>
    <t>10.06.2023 11:43:52</t>
  </si>
  <si>
    <t>10.06.2023 11:43:54</t>
  </si>
  <si>
    <t>10.06.2023 11:43:55</t>
  </si>
  <si>
    <t>10.06.2023 11:43:57</t>
  </si>
  <si>
    <t>10.06.2023 11:43:58</t>
  </si>
  <si>
    <t>10.06.2023 11:46:18</t>
  </si>
  <si>
    <t>10.06.2023 11:46:24</t>
  </si>
  <si>
    <t>10.06.2023 11:46:25</t>
  </si>
  <si>
    <t>10.06.2023 11:46:33</t>
  </si>
  <si>
    <t>10.06.2023 11:47:01</t>
  </si>
  <si>
    <t>10.06.2023 11:47:03</t>
  </si>
  <si>
    <t>10.06.2023 11:47:04</t>
  </si>
  <si>
    <t>10.06.2023 11:47:06</t>
  </si>
  <si>
    <t>10.06.2023 11:47:07</t>
  </si>
  <si>
    <t>10.06.2023 11:47:09</t>
  </si>
  <si>
    <t>10.06.2023 11:47:10</t>
  </si>
  <si>
    <t>10.06.2023 11:47:33</t>
  </si>
  <si>
    <t>10.06.2023 11:47:34</t>
  </si>
  <si>
    <t>10.06.2023 11:47:36</t>
  </si>
  <si>
    <t>10.06.2023 11:47:37</t>
  </si>
  <si>
    <t>10.06.2023 11:47:40</t>
  </si>
  <si>
    <t>10.06.2023 11:51:04</t>
  </si>
  <si>
    <t>10.06.2023 11:51:07</t>
  </si>
  <si>
    <t>10.06.2023 11:51:09</t>
  </si>
  <si>
    <t>10.06.2023 11:51:10</t>
  </si>
  <si>
    <t>10.06.2023 11:52:39</t>
  </si>
  <si>
    <t>10.06.2023 11:52:40</t>
  </si>
  <si>
    <t>10.06.2023 11:52:42</t>
  </si>
  <si>
    <t>10.06.2023 11:52:43</t>
  </si>
  <si>
    <t>10.06.2023 11:52:45</t>
  </si>
  <si>
    <t>10.06.2023 11:52:46</t>
  </si>
  <si>
    <t>10.06.2023 11:53:55</t>
  </si>
  <si>
    <t>10.06.2023 11:53:58</t>
  </si>
  <si>
    <t>10.06.2023 11:54:00</t>
  </si>
  <si>
    <t>10.06.2023 11:54:01</t>
  </si>
  <si>
    <t>10.06.2023 11:54:07</t>
  </si>
  <si>
    <t>10.06.2023 11:54:51</t>
  </si>
  <si>
    <t>10.06.2023 11:54:53</t>
  </si>
  <si>
    <t>10.06.2023 11:54:54</t>
  </si>
  <si>
    <t>10.06.2023 11:55:19</t>
  </si>
  <si>
    <t>10.06.2023 11:55:21</t>
  </si>
  <si>
    <t>10.06.2023 11:55:22</t>
  </si>
  <si>
    <t>10.06.2023 11:55:24</t>
  </si>
  <si>
    <t>10.06.2023 11:55:25</t>
  </si>
  <si>
    <t>10.06.2023 11:55:27</t>
  </si>
  <si>
    <t>10.06.2023 11:55:31</t>
  </si>
  <si>
    <t>10.06.2023 11:55:33</t>
  </si>
  <si>
    <t>10.06.2023 11:55:34</t>
  </si>
  <si>
    <t>10.06.2023 11:55:36</t>
  </si>
  <si>
    <t>10.06.2023 11:55:37</t>
  </si>
  <si>
    <t>10.06.2023 11:56:31</t>
  </si>
  <si>
    <t>10.06.2023 11:56:39</t>
  </si>
  <si>
    <t>10.06.2023 11:56:42</t>
  </si>
  <si>
    <t>10.06.2023 11:57:19</t>
  </si>
  <si>
    <t>10.06.2023 11:57:21</t>
  </si>
  <si>
    <t>10.06.2023 11:57:22</t>
  </si>
  <si>
    <t>10.06.2023 11:57:24</t>
  </si>
  <si>
    <t>10.06.2023 11:57:25</t>
  </si>
  <si>
    <t>10.06.2023 11:57:48</t>
  </si>
  <si>
    <t>10.06.2023 11:57:49</t>
  </si>
  <si>
    <t>10.06.2023 11:57:51</t>
  </si>
  <si>
    <t>10.06.2023 11:57:52</t>
  </si>
  <si>
    <t>10.06.2023 11:57:54</t>
  </si>
  <si>
    <t>10.06.2023 11:57:55</t>
  </si>
  <si>
    <t>10.06.2023 11:57:57</t>
  </si>
  <si>
    <t>10.06.2023 11:57:58</t>
  </si>
  <si>
    <t>10.06.2023 11:59:37</t>
  </si>
  <si>
    <t>10.06.2023 11:59:39</t>
  </si>
  <si>
    <t>10.06.2023 11:59:42</t>
  </si>
  <si>
    <t>10.06.2023 11:59:54</t>
  </si>
  <si>
    <t>10.06.2023 11:59:55</t>
  </si>
  <si>
    <t>10.06.2023 12:00:03</t>
  </si>
  <si>
    <t>10.06.2023 12:00:09</t>
  </si>
  <si>
    <t>10.06.2023 12:00:10</t>
  </si>
  <si>
    <t>10.06.2023 12:00:13</t>
  </si>
  <si>
    <t>10.06.2023 12:00:15</t>
  </si>
  <si>
    <t>10.06.2023 12:00:16</t>
  </si>
  <si>
    <t>10.06.2023 12:00:51</t>
  </si>
  <si>
    <t>10.06.2023 12:00:52</t>
  </si>
  <si>
    <t>10.06.2023 12:00:54</t>
  </si>
  <si>
    <t>10.06.2023 12:00:55</t>
  </si>
  <si>
    <t>10.06.2023 12:00:58</t>
  </si>
  <si>
    <t>10.06.2023 12:01:00</t>
  </si>
  <si>
    <t>10.06.2023 12:01:01</t>
  </si>
  <si>
    <t>10.06.2023 12:02:19</t>
  </si>
  <si>
    <t>10.06.2023 12:02:21</t>
  </si>
  <si>
    <t>10.06.2023 12:02:22</t>
  </si>
  <si>
    <t>10.06.2023 12:02:24</t>
  </si>
  <si>
    <t>10.06.2023 12:02:25</t>
  </si>
  <si>
    <t>10.06.2023 12:02:27</t>
  </si>
  <si>
    <t>10.06.2023 12:02:31</t>
  </si>
  <si>
    <t>10.06.2023 12:02:34</t>
  </si>
  <si>
    <t>10.06.2023 12:03:16</t>
  </si>
  <si>
    <t>10.06.2023 12:03:19</t>
  </si>
  <si>
    <t>10.06.2023 12:03:21</t>
  </si>
  <si>
    <t>10.06.2023 12:03:22</t>
  </si>
  <si>
    <t>10.06.2023 12:03:24</t>
  </si>
  <si>
    <t>10.06.2023 12:03:30</t>
  </si>
  <si>
    <t>10.06.2023 12:03:31</t>
  </si>
  <si>
    <t>10.06.2023 12:04:00</t>
  </si>
  <si>
    <t>10.06.2023 12:04:03</t>
  </si>
  <si>
    <t>10.06.2023 12:04:06</t>
  </si>
  <si>
    <t>10.06.2023 12:04:07</t>
  </si>
  <si>
    <t>10.06.2023 12:04:09</t>
  </si>
  <si>
    <t>10.06.2023 12:04:10</t>
  </si>
  <si>
    <t>10.06.2023 12:04:21</t>
  </si>
  <si>
    <t>10.06.2023 12:05:45</t>
  </si>
  <si>
    <t>10.06.2023 12:05:46</t>
  </si>
  <si>
    <t>10.06.2023 12:05:48</t>
  </si>
  <si>
    <t>10.06.2023 12:05:49</t>
  </si>
  <si>
    <t>10.06.2023 12:05:51</t>
  </si>
  <si>
    <t>10.06.2023 12:07:09</t>
  </si>
  <si>
    <t>10.06.2023 12:07:12</t>
  </si>
  <si>
    <t>10.06.2023 12:07:13</t>
  </si>
  <si>
    <t>10.06.2023 12:07:15</t>
  </si>
  <si>
    <t>10.06.2023 12:07:16</t>
  </si>
  <si>
    <t>10.06.2023 12:07:19</t>
  </si>
  <si>
    <t>10.06.2023 12:07:21</t>
  </si>
  <si>
    <t>10.06.2023 12:07:22</t>
  </si>
  <si>
    <t>10.06.2023 12:07:24</t>
  </si>
  <si>
    <t>10.06.2023 12:07:27</t>
  </si>
  <si>
    <t>10.06.2023 12:07:28</t>
  </si>
  <si>
    <t>10.06.2023 12:08:24</t>
  </si>
  <si>
    <t>10.06.2023 12:08:36</t>
  </si>
  <si>
    <t>10.06.2023 12:08:37</t>
  </si>
  <si>
    <t>10.06.2023 12:08:39</t>
  </si>
  <si>
    <t>10.06.2023 12:08:40</t>
  </si>
  <si>
    <t>10.06.2023 12:09:19</t>
  </si>
  <si>
    <t>10.06.2023 12:09:24</t>
  </si>
  <si>
    <t>10.06.2023 12:09:25</t>
  </si>
  <si>
    <t>10.06.2023 12:09:27</t>
  </si>
  <si>
    <t>10.06.2023 12:09:28</t>
  </si>
  <si>
    <t>10.06.2023 12:09:30</t>
  </si>
  <si>
    <t>10.06.2023 12:09:31</t>
  </si>
  <si>
    <t>10.06.2023 12:09:33</t>
  </si>
  <si>
    <t>10.06.2023 12:09:34</t>
  </si>
  <si>
    <t>10.06.2023 12:10:24</t>
  </si>
  <si>
    <t>10.06.2023 12:10:27</t>
  </si>
  <si>
    <t>10.06.2023 12:10:28</t>
  </si>
  <si>
    <t>10.06.2023 12:10:30</t>
  </si>
  <si>
    <t>10.06.2023 12:10:31</t>
  </si>
  <si>
    <t>10.06.2023 12:11:03</t>
  </si>
  <si>
    <t>10.06.2023 12:11:06</t>
  </si>
  <si>
    <t>10.06.2023 12:11:07</t>
  </si>
  <si>
    <t>10.06.2023 12:11:15</t>
  </si>
  <si>
    <t>10.06.2023 12:11:16</t>
  </si>
  <si>
    <t>10.06.2023 12:11:18</t>
  </si>
  <si>
    <t>10.06.2023 12:11:19</t>
  </si>
  <si>
    <t>10.06.2023 12:11:22</t>
  </si>
  <si>
    <t>10.06.2023 12:11:25</t>
  </si>
  <si>
    <t>10.06.2023 12:11:27</t>
  </si>
  <si>
    <t>10.06.2023 12:11:34</t>
  </si>
  <si>
    <t>10.06.2023 12:11:36</t>
  </si>
  <si>
    <t>10.06.2023 12:11:37</t>
  </si>
  <si>
    <t>10.06.2023 12:11:39</t>
  </si>
  <si>
    <t>10.06.2023 12:11:40</t>
  </si>
  <si>
    <t>10.06.2023 12:11:42</t>
  </si>
  <si>
    <t>10.06.2023 12:11:43</t>
  </si>
  <si>
    <t>10.06.2023 12:12:37</t>
  </si>
  <si>
    <t>10.06.2023 12:12:39</t>
  </si>
  <si>
    <t>10.06.2023 12:12:40</t>
  </si>
  <si>
    <t>10.06.2023 12:12:42</t>
  </si>
  <si>
    <t>10.06.2023 12:12:43</t>
  </si>
  <si>
    <t>10.06.2023 12:14:45</t>
  </si>
  <si>
    <t>10.06.2023 12:14:46</t>
  </si>
  <si>
    <t>10.06.2023 12:14:48</t>
  </si>
  <si>
    <t>10.06.2023 12:14:49</t>
  </si>
  <si>
    <t>10.06.2023 12:16:58</t>
  </si>
  <si>
    <t>10.06.2023 12:17:00</t>
  </si>
  <si>
    <t>10.06.2023 12:17:01</t>
  </si>
  <si>
    <t>10.06.2023 12:17:03</t>
  </si>
  <si>
    <t>10.06.2023 12:17:04</t>
  </si>
  <si>
    <t>10.06.2023 12:17:06</t>
  </si>
  <si>
    <t>10.06.2023 12:18:21</t>
  </si>
  <si>
    <t>10.06.2023 12:18:24</t>
  </si>
  <si>
    <t>10.06.2023 12:18:25</t>
  </si>
  <si>
    <t>10.06.2023 12:18:27</t>
  </si>
  <si>
    <t>10.06.2023 12:18:28</t>
  </si>
  <si>
    <t>10.06.2023 12:18:30</t>
  </si>
  <si>
    <t>10.06.2023 12:19:07</t>
  </si>
  <si>
    <t>10.06.2023 12:19:13</t>
  </si>
  <si>
    <t>10.06.2023 12:19:15</t>
  </si>
  <si>
    <t>10.06.2023 12:19:16</t>
  </si>
  <si>
    <t>10.06.2023 12:19:18</t>
  </si>
  <si>
    <t>10.06.2023 12:19:51</t>
  </si>
  <si>
    <t>10.06.2023 12:19:52</t>
  </si>
  <si>
    <t>10.06.2023 12:19:54</t>
  </si>
  <si>
    <t>10.06.2023 12:19:57</t>
  </si>
  <si>
    <t>10.06.2023 12:19:58</t>
  </si>
  <si>
    <t>10.06.2023 12:20:01</t>
  </si>
  <si>
    <t>10.06.2023 12:20:03</t>
  </si>
  <si>
    <t>10.06.2023 12:20:04</t>
  </si>
  <si>
    <t>10.06.2023 12:20:24</t>
  </si>
  <si>
    <t>10.06.2023 12:20:34</t>
  </si>
  <si>
    <t>10.06.2023 12:21:33</t>
  </si>
  <si>
    <t>10.06.2023 12:21:34</t>
  </si>
  <si>
    <t>10.06.2023 12:21:36</t>
  </si>
  <si>
    <t>10.06.2023 12:21:37</t>
  </si>
  <si>
    <t>10.06.2023 12:21:39</t>
  </si>
  <si>
    <t>10.06.2023 12:24:10</t>
  </si>
  <si>
    <t>10.06.2023 12:24:12</t>
  </si>
  <si>
    <t>10.06.2023 12:24:13</t>
  </si>
  <si>
    <t>10.06.2023 12:24:22</t>
  </si>
  <si>
    <t>10.06.2023 12:24:24</t>
  </si>
  <si>
    <t>10.06.2023 12:24:25</t>
  </si>
  <si>
    <t>10.06.2023 12:24:27</t>
  </si>
  <si>
    <t>10.06.2023 12:27:37</t>
  </si>
  <si>
    <t>10.06.2023 12:27:39</t>
  </si>
  <si>
    <t>10.06.2023 12:27:40</t>
  </si>
  <si>
    <t>10.06.2023 12:27:42</t>
  </si>
  <si>
    <t>10.06.2023 12:27:43</t>
  </si>
  <si>
    <t>10.06.2023 12:27:45</t>
  </si>
  <si>
    <t>10.06.2023 12:27:46</t>
  </si>
  <si>
    <t>10.06.2023 12:27:55</t>
  </si>
  <si>
    <t>10.06.2023 12:27:57</t>
  </si>
  <si>
    <t>10.06.2023 12:27:58</t>
  </si>
  <si>
    <t>10.06.2023 12:28:22</t>
  </si>
  <si>
    <t>10.06.2023 12:28:24</t>
  </si>
  <si>
    <t>10.06.2023 12:28:25</t>
  </si>
  <si>
    <t>10.06.2023 12:28:27</t>
  </si>
  <si>
    <t>10.06.2023 12:28:28</t>
  </si>
  <si>
    <t>10.06.2023 12:31:04</t>
  </si>
  <si>
    <t>10.06.2023 12:31:06</t>
  </si>
  <si>
    <t>10.06.2023 12:31:07</t>
  </si>
  <si>
    <t>10.06.2023 12:31:09</t>
  </si>
  <si>
    <t>10.06.2023 12:31:10</t>
  </si>
  <si>
    <t>10.06.2023 12:31:12</t>
  </si>
  <si>
    <t>10.06.2023 12:31:13</t>
  </si>
  <si>
    <t>10.06.2023 12:31:15</t>
  </si>
  <si>
    <t>10.06.2023 12:31:16</t>
  </si>
  <si>
    <t>10.06.2023 12:32:49</t>
  </si>
  <si>
    <t>10.06.2023 12:32:51</t>
  </si>
  <si>
    <t>10.06.2023 12:32:52</t>
  </si>
  <si>
    <t>10.06.2023 12:32:54</t>
  </si>
  <si>
    <t>10.06.2023 12:32:55</t>
  </si>
  <si>
    <t>10.06.2023 12:32:57</t>
  </si>
  <si>
    <t>10.06.2023 12:32:58</t>
  </si>
  <si>
    <t>10.06.2023 12:33:15</t>
  </si>
  <si>
    <t>10.06.2023 12:34:12</t>
  </si>
  <si>
    <t>10.06.2023 12:34:13</t>
  </si>
  <si>
    <t>10.06.2023 12:34:15</t>
  </si>
  <si>
    <t>10.06.2023 12:34:18</t>
  </si>
  <si>
    <t>10.06.2023 12:34:19</t>
  </si>
  <si>
    <t>10.06.2023 12:34:21</t>
  </si>
  <si>
    <t>10.06.2023 12:34:24</t>
  </si>
  <si>
    <t>10.06.2023 12:34:25</t>
  </si>
  <si>
    <t>10.06.2023 12:36:07</t>
  </si>
  <si>
    <t>10.06.2023 12:36:10</t>
  </si>
  <si>
    <t>10.06.2023 12:36:12</t>
  </si>
  <si>
    <t>10.06.2023 12:36:13</t>
  </si>
  <si>
    <t>10.06.2023 12:36:15</t>
  </si>
  <si>
    <t>10.06.2023 12:36:16</t>
  </si>
  <si>
    <t>10.06.2023 12:36:43</t>
  </si>
  <si>
    <t>10.06.2023 12:38:36</t>
  </si>
  <si>
    <t>10.06.2023 12:38:37</t>
  </si>
  <si>
    <t>10.06.2023 12:38:39</t>
  </si>
  <si>
    <t>10.06.2023 12:38:40</t>
  </si>
  <si>
    <t>10.06.2023 12:38:42</t>
  </si>
  <si>
    <t>10.06.2023 12:39:54</t>
  </si>
  <si>
    <t>10.06.2023 12:39:55</t>
  </si>
  <si>
    <t>10.06.2023 12:39:57</t>
  </si>
  <si>
    <t>10.06.2023 12:39:58</t>
  </si>
  <si>
    <t>10.06.2023 12:40:00</t>
  </si>
  <si>
    <t>10.06.2023 12:40:01</t>
  </si>
  <si>
    <t>10.06.2023 12:40:07</t>
  </si>
  <si>
    <t>10.06.2023 12:40:16</t>
  </si>
  <si>
    <t>10.06.2023 12:40:22</t>
  </si>
  <si>
    <t>10.06.2023 12:40:24</t>
  </si>
  <si>
    <t>10.06.2023 12:41:04</t>
  </si>
  <si>
    <t>10.06.2023 12:41:06</t>
  </si>
  <si>
    <t>10.06.2023 12:41:07</t>
  </si>
  <si>
    <t>10.06.2023 12:41:09</t>
  </si>
  <si>
    <t>10.06.2023 12:41:10</t>
  </si>
  <si>
    <t>10.06.2023 12:41:12</t>
  </si>
  <si>
    <t>10.06.2023 12:41:13</t>
  </si>
  <si>
    <t>10.06.2023 12:41:22</t>
  </si>
  <si>
    <t>10.06.2023 12:41:25</t>
  </si>
  <si>
    <t>10.06.2023 12:41:27</t>
  </si>
  <si>
    <t>10.06.2023 12:41:28</t>
  </si>
  <si>
    <t>10.06.2023 12:41:30</t>
  </si>
  <si>
    <t>10.06.2023 12:41:31</t>
  </si>
  <si>
    <t>10.06.2023 12:42:12</t>
  </si>
  <si>
    <t>10.06.2023 12:42:13</t>
  </si>
  <si>
    <t>10.06.2023 12:42:15</t>
  </si>
  <si>
    <t>10.06.2023 12:42:16</t>
  </si>
  <si>
    <t>10.06.2023 12:42:18</t>
  </si>
  <si>
    <t>10.06.2023 12:42:19</t>
  </si>
  <si>
    <t>10.06.2023 12:43:16</t>
  </si>
  <si>
    <t>10.06.2023 12:43:18</t>
  </si>
  <si>
    <t>10.06.2023 12:43:19</t>
  </si>
  <si>
    <t>10.06.2023 12:43:21</t>
  </si>
  <si>
    <t>10.06.2023 12:43:22</t>
  </si>
  <si>
    <t>10.06.2023 12:47:01</t>
  </si>
  <si>
    <t>10.06.2023 12:47:03</t>
  </si>
  <si>
    <t>10.06.2023 12:47:04</t>
  </si>
  <si>
    <t>10.06.2023 12:47:06</t>
  </si>
  <si>
    <t>10.06.2023 12:47:07</t>
  </si>
  <si>
    <t>10.06.2023 12:47:09</t>
  </si>
  <si>
    <t>10.06.2023 12:47:10</t>
  </si>
  <si>
    <t>10.06.2023 12:47:12</t>
  </si>
  <si>
    <t>10.06.2023 12:47:13</t>
  </si>
  <si>
    <t>10.06.2023 12:47:15</t>
  </si>
  <si>
    <t>10.06.2023 12:47:21</t>
  </si>
  <si>
    <t>10.06.2023 12:47:22</t>
  </si>
  <si>
    <t>10.06.2023 12:47:24</t>
  </si>
  <si>
    <t>10.06.2023 12:47:27</t>
  </si>
  <si>
    <t>10.06.2023 12:47:51</t>
  </si>
  <si>
    <t>10.06.2023 12:47:52</t>
  </si>
  <si>
    <t>10.06.2023 12:47:54</t>
  </si>
  <si>
    <t>10.06.2023 12:47:55</t>
  </si>
  <si>
    <t>10.06.2023 12:47:57</t>
  </si>
  <si>
    <t>10.06.2023 12:47:58</t>
  </si>
  <si>
    <t>10.06.2023 12:48:00</t>
  </si>
  <si>
    <t>10.06.2023 12:51:15</t>
  </si>
  <si>
    <t>10.06.2023 12:51:16</t>
  </si>
  <si>
    <t>10.06.2023 12:51:18</t>
  </si>
  <si>
    <t>10.06.2023 12:51:19</t>
  </si>
  <si>
    <t>10.06.2023 12:51:21</t>
  </si>
  <si>
    <t>10.06.2023 12:51:22</t>
  </si>
  <si>
    <t>10.06.2023 12:52:03</t>
  </si>
  <si>
    <t>10.06.2023 12:52:04</t>
  </si>
  <si>
    <t>10.06.2023 12:52:06</t>
  </si>
  <si>
    <t>10.06.2023 12:52:07</t>
  </si>
  <si>
    <t>10.06.2023 12:52:09</t>
  </si>
  <si>
    <t>10.06.2023 12:52:10</t>
  </si>
  <si>
    <t>10.06.2023 12:52:12</t>
  </si>
  <si>
    <t>10.06.2023 12:52:13</t>
  </si>
  <si>
    <t>10.06.2023 12:53:03</t>
  </si>
  <si>
    <t>10.06.2023 12:53:04</t>
  </si>
  <si>
    <t>10.06.2023 12:53:06</t>
  </si>
  <si>
    <t>10.06.2023 12:53:09</t>
  </si>
  <si>
    <t>10.06.2023 12:53:13</t>
  </si>
  <si>
    <t>10.06.2023 12:54:37</t>
  </si>
  <si>
    <t>10.06.2023 12:54:40</t>
  </si>
  <si>
    <t>10.06.2023 12:54:43</t>
  </si>
  <si>
    <t>10.06.2023 12:54:45</t>
  </si>
  <si>
    <t>10.06.2023 12:54:46</t>
  </si>
  <si>
    <t>10.06.2023 12:54:48</t>
  </si>
  <si>
    <t>10.06.2023 12:54:49</t>
  </si>
  <si>
    <t>10.06.2023 12:55:03</t>
  </si>
  <si>
    <t>10.06.2023 12:55:04</t>
  </si>
  <si>
    <t>10.06.2023 12:55:06</t>
  </si>
  <si>
    <t>10.06.2023 12:55:07</t>
  </si>
  <si>
    <t>10.06.2023 12:55:09</t>
  </si>
  <si>
    <t>10.06.2023 12:55:12</t>
  </si>
  <si>
    <t>10.06.2023 12:57:46</t>
  </si>
  <si>
    <t>10.06.2023 12:57:48</t>
  </si>
  <si>
    <t>10.06.2023 12:57:49</t>
  </si>
  <si>
    <t>10.06.2023 12:57:51</t>
  </si>
  <si>
    <t>10.06.2023 12:57:54</t>
  </si>
  <si>
    <t>10.06.2023 12:57:55</t>
  </si>
  <si>
    <t>10.06.2023 13:01:40</t>
  </si>
  <si>
    <t>10.06.2023 13:01:42</t>
  </si>
  <si>
    <t>10.06.2023 13:01:43</t>
  </si>
  <si>
    <t>10.06.2023 13:01:45</t>
  </si>
  <si>
    <t>10.06.2023 13:01:48</t>
  </si>
  <si>
    <t>10.06.2023 13:01:49</t>
  </si>
  <si>
    <t>10.06.2023 13:05:01</t>
  </si>
  <si>
    <t>10.06.2023 13:05:03</t>
  </si>
  <si>
    <t>10.06.2023 13:05:04</t>
  </si>
  <si>
    <t>10.06.2023 13:05:07</t>
  </si>
  <si>
    <t>10.06.2023 13:05:09</t>
  </si>
  <si>
    <t>10.06.2023 13:05:12</t>
  </si>
  <si>
    <t>10.06.2023 13:05:57</t>
  </si>
  <si>
    <t>10.06.2023 13:05:58</t>
  </si>
  <si>
    <t>10.06.2023 13:06:00</t>
  </si>
  <si>
    <t>10.06.2023 13:06:01</t>
  </si>
  <si>
    <t>10.06.2023 13:06:04</t>
  </si>
  <si>
    <t>10.06.2023 13:06:07</t>
  </si>
  <si>
    <t>10.06.2023 13:06:30</t>
  </si>
  <si>
    <t>10.06.2023 13:06:32</t>
  </si>
  <si>
    <t>10.06.2023 13:06:33</t>
  </si>
  <si>
    <t>10.06.2023 13:06:34</t>
  </si>
  <si>
    <t>10.06.2023 13:06:36</t>
  </si>
  <si>
    <t>10.06.2023 13:06:38</t>
  </si>
  <si>
    <t>10.06.2023 13:06:39</t>
  </si>
  <si>
    <t>10.06.2023 13:06:40</t>
  </si>
  <si>
    <t>10.06.2023 13:06:59</t>
  </si>
  <si>
    <t>10.06.2023 13:07:00</t>
  </si>
  <si>
    <t>10.06.2023 13:07:03</t>
  </si>
  <si>
    <t>10.06.2023 13:07:18</t>
  </si>
  <si>
    <t>10.06.2023 13:07:20</t>
  </si>
  <si>
    <t>10.06.2023 13:07:23</t>
  </si>
  <si>
    <t>10.06.2023 13:07:24</t>
  </si>
  <si>
    <t>10.06.2023 13:07:36</t>
  </si>
  <si>
    <t>10.06.2023 13:07:38</t>
  </si>
  <si>
    <t>10.06.2023 13:07:39</t>
  </si>
  <si>
    <t>10.06.2023 13:07:41</t>
  </si>
  <si>
    <t>10.06.2023 13:07:42</t>
  </si>
  <si>
    <t>10.06.2023 13:07:44</t>
  </si>
  <si>
    <t>10.06.2023 13:07:47</t>
  </si>
  <si>
    <t>10.06.2023 13:07:51</t>
  </si>
  <si>
    <t>10.06.2023 13:07:53</t>
  </si>
  <si>
    <t>10.06.2023 13:08:19</t>
  </si>
  <si>
    <t>10.06.2023 13:08:24</t>
  </si>
  <si>
    <t>10.06.2023 13:08:25</t>
  </si>
  <si>
    <t>10.06.2023 13:08:55</t>
  </si>
  <si>
    <t>10.06.2023 13:08:57</t>
  </si>
  <si>
    <t>10.06.2023 13:09:00</t>
  </si>
  <si>
    <t>10.06.2023 13:09:01</t>
  </si>
  <si>
    <t>10.06.2023 13:12:43</t>
  </si>
  <si>
    <t>10.06.2023 13:12:45</t>
  </si>
  <si>
    <t>10.06.2023 13:12:46</t>
  </si>
  <si>
    <t>10.06.2023 13:12:48</t>
  </si>
  <si>
    <t>10.06.2023 13:12:49</t>
  </si>
  <si>
    <t>10.06.2023 13:12:51</t>
  </si>
  <si>
    <t>10.06.2023 13:13:25</t>
  </si>
  <si>
    <t>10.06.2023 13:13:27</t>
  </si>
  <si>
    <t>10.06.2023 13:13:28</t>
  </si>
  <si>
    <t>10.06.2023 13:13:30</t>
  </si>
  <si>
    <t>10.06.2023 13:13:31</t>
  </si>
  <si>
    <t>10.06.2023 13:13:33</t>
  </si>
  <si>
    <t>10.06.2023 13:13:43</t>
  </si>
  <si>
    <t>10.06.2023 13:13:45</t>
  </si>
  <si>
    <t>10.06.2023 13:13:46</t>
  </si>
  <si>
    <t>10.06.2023 13:13:48</t>
  </si>
  <si>
    <t>10.06.2023 13:13:49</t>
  </si>
  <si>
    <t>10.06.2023 13:14:34</t>
  </si>
  <si>
    <t>10.06.2023 13:14:36</t>
  </si>
  <si>
    <t>10.06.2023 13:14:37</t>
  </si>
  <si>
    <t>10.06.2023 13:14:39</t>
  </si>
  <si>
    <t>10.06.2023 13:14:40</t>
  </si>
  <si>
    <t>10.06.2023 13:14:42</t>
  </si>
  <si>
    <t>10.06.2023 13:17:31</t>
  </si>
  <si>
    <t>10.06.2023 13:17:36</t>
  </si>
  <si>
    <t>10.06.2023 13:17:37</t>
  </si>
  <si>
    <t>10.06.2023 13:17:39</t>
  </si>
  <si>
    <t>10.06.2023 13:17:40</t>
  </si>
  <si>
    <t>10.06.2023 13:19:28</t>
  </si>
  <si>
    <t>10.06.2023 13:19:30</t>
  </si>
  <si>
    <t>10.06.2023 13:19:31</t>
  </si>
  <si>
    <t>10.06.2023 13:19:34</t>
  </si>
  <si>
    <t>10.06.2023 13:19:36</t>
  </si>
  <si>
    <t>10.06.2023 13:21:40</t>
  </si>
  <si>
    <t>10.06.2023 13:21:42</t>
  </si>
  <si>
    <t>10.06.2023 13:21:43</t>
  </si>
  <si>
    <t>10.06.2023 13:21:45</t>
  </si>
  <si>
    <t>10.06.2023 13:21:46</t>
  </si>
  <si>
    <t>10.06.2023 13:24:27</t>
  </si>
  <si>
    <t>10.06.2023 13:24:28</t>
  </si>
  <si>
    <t>10.06.2023 13:24:30</t>
  </si>
  <si>
    <t>10.06.2023 13:24:31</t>
  </si>
  <si>
    <t>10.06.2023 13:24:33</t>
  </si>
  <si>
    <t>10.06.2023 13:24:36</t>
  </si>
  <si>
    <t>10.06.2023 13:25:46</t>
  </si>
  <si>
    <t>10.06.2023 13:25:48</t>
  </si>
  <si>
    <t>10.06.2023 13:25:49</t>
  </si>
  <si>
    <t>10.06.2023 13:25:51</t>
  </si>
  <si>
    <t>10.06.2023 13:25:52</t>
  </si>
  <si>
    <t>10.06.2023 13:25:54</t>
  </si>
  <si>
    <t>10.06.2023 13:25:55</t>
  </si>
  <si>
    <t>10.06.2023 13:27:34</t>
  </si>
  <si>
    <t>10.06.2023 13:28:52</t>
  </si>
  <si>
    <t>10.06.2023 13:28:55</t>
  </si>
  <si>
    <t>10.06.2023 13:28:57</t>
  </si>
  <si>
    <t>10.06.2023 13:29:00</t>
  </si>
  <si>
    <t>10.06.2023 13:31:06</t>
  </si>
  <si>
    <t>10.06.2023 13:31:07</t>
  </si>
  <si>
    <t>10.06.2023 13:31:09</t>
  </si>
  <si>
    <t>10.06.2023 13:31:10</t>
  </si>
  <si>
    <t>10.06.2023 13:31:51</t>
  </si>
  <si>
    <t>10.06.2023 13:31:52</t>
  </si>
  <si>
    <t>10.06.2023 13:31:54</t>
  </si>
  <si>
    <t>10.06.2023 13:31:55</t>
  </si>
  <si>
    <t>10.06.2023 13:32:00</t>
  </si>
  <si>
    <t>10.06.2023 13:32:31</t>
  </si>
  <si>
    <t>10.06.2023 13:34:01</t>
  </si>
  <si>
    <t>10.06.2023 13:34:03</t>
  </si>
  <si>
    <t>10.06.2023 13:34:04</t>
  </si>
  <si>
    <t>10.06.2023 13:34:06</t>
  </si>
  <si>
    <t>10.06.2023 13:34:07</t>
  </si>
  <si>
    <t>10.06.2023 13:34:48</t>
  </si>
  <si>
    <t>10.06.2023 13:34:51</t>
  </si>
  <si>
    <t>10.06.2023 13:34:52</t>
  </si>
  <si>
    <t>10.06.2023 13:34:54</t>
  </si>
  <si>
    <t>10.06.2023 13:39:10</t>
  </si>
  <si>
    <t>10.06.2023 13:39:13</t>
  </si>
  <si>
    <t>10.06.2023 13:39:15</t>
  </si>
  <si>
    <t>10.06.2023 13:39:16</t>
  </si>
  <si>
    <t>10.06.2023 13:39:43</t>
  </si>
  <si>
    <t>10.06.2023 13:39:45</t>
  </si>
  <si>
    <t>10.06.2023 13:39:46</t>
  </si>
  <si>
    <t>10.06.2023 13:39:48</t>
  </si>
  <si>
    <t>10.06.2023 13:39:49</t>
  </si>
  <si>
    <t>10.06.2023 13:39:54</t>
  </si>
  <si>
    <t>10.06.2023 13:40:51</t>
  </si>
  <si>
    <t>10.06.2023 13:40:52</t>
  </si>
  <si>
    <t>10.06.2023 13:40:55</t>
  </si>
  <si>
    <t>10.06.2023 13:45:10</t>
  </si>
  <si>
    <t>10.06.2023 13:45:12</t>
  </si>
  <si>
    <t>10.06.2023 13:45:13</t>
  </si>
  <si>
    <t>10.06.2023 13:45:15</t>
  </si>
  <si>
    <t>10.06.2023 13:45:39</t>
  </si>
  <si>
    <t>10.06.2023 13:45:40</t>
  </si>
  <si>
    <t>10.06.2023 13:49:42</t>
  </si>
  <si>
    <t>10.06.2023 13:49:45</t>
  </si>
  <si>
    <t>10.06.2023 13:49:48</t>
  </si>
  <si>
    <t>10.06.2023 13:49:49</t>
  </si>
  <si>
    <t>10.06.2023 13:49:51</t>
  </si>
  <si>
    <t>10.06.2023 13:49:52</t>
  </si>
  <si>
    <t>10.06.2023 13:52:25</t>
  </si>
  <si>
    <t>10.06.2023 13:52:27</t>
  </si>
  <si>
    <t>10.06.2023 13:52:30</t>
  </si>
  <si>
    <t>10.06.2023 13:53:37</t>
  </si>
  <si>
    <t>10.06.2023 13:53:39</t>
  </si>
  <si>
    <t>10.06.2023 13:53:40</t>
  </si>
  <si>
    <t>10.06.2023 13:53:42</t>
  </si>
  <si>
    <t>10.06.2023 13:53:45</t>
  </si>
  <si>
    <t>10.06.2023 14:00:15</t>
  </si>
  <si>
    <t>10.06.2023 14:00:16</t>
  </si>
  <si>
    <t>10.06.2023 14:00:18</t>
  </si>
  <si>
    <t>10.06.2023 14:00:19</t>
  </si>
  <si>
    <t>10.06.2023 14:00:21</t>
  </si>
  <si>
    <t>10.06.2023 14:00:22</t>
  </si>
  <si>
    <t>10.06.2023 14:01:51</t>
  </si>
  <si>
    <t>10.06.2023 14:01:52</t>
  </si>
  <si>
    <t>10.06.2023 14:01:55</t>
  </si>
  <si>
    <t>10.06.2023 14:01:57</t>
  </si>
  <si>
    <t>10.06.2023 14:01:58</t>
  </si>
  <si>
    <t>10.06.2023 14:02:01</t>
  </si>
  <si>
    <t>10.06.2023 14:02:03</t>
  </si>
  <si>
    <t>10.06.2023 14:05:24</t>
  </si>
  <si>
    <t>10.06.2023 14:05:25</t>
  </si>
  <si>
    <t>10.06.2023 14:05:28</t>
  </si>
  <si>
    <t>10.06.2023 14:05:30</t>
  </si>
  <si>
    <t>10.06.2023 14:05:31</t>
  </si>
  <si>
    <t>10.06.2023 14:06:58</t>
  </si>
  <si>
    <t>10.06.2023 14:07:00</t>
  </si>
  <si>
    <t>10.06.2023 14:07:18</t>
  </si>
  <si>
    <t>10.06.2023 14:07:19</t>
  </si>
  <si>
    <t>10.06.2023 14:08:04</t>
  </si>
  <si>
    <t>10.06.2023 14:08:06</t>
  </si>
  <si>
    <t>10.06.2023 14:08:07</t>
  </si>
  <si>
    <t>10.06.2023 14:08:09</t>
  </si>
  <si>
    <t>10.06.2023 14:09:01</t>
  </si>
  <si>
    <t>10.06.2023 14:09:03</t>
  </si>
  <si>
    <t>10.06.2023 14:09:04</t>
  </si>
  <si>
    <t>10.06.2023 14:09:06</t>
  </si>
  <si>
    <t>10.06.2023 14:09:09</t>
  </si>
  <si>
    <t>10.06.2023 14:11:06</t>
  </si>
  <si>
    <t>10.06.2023 14:11:07</t>
  </si>
  <si>
    <t>10.06.2023 14:11:09</t>
  </si>
  <si>
    <t>10.06.2023 14:11:10</t>
  </si>
  <si>
    <t>10.06.2023 14:11:12</t>
  </si>
  <si>
    <t>10.06.2023 14:11:13</t>
  </si>
  <si>
    <t>10.06.2023 14:11:15</t>
  </si>
  <si>
    <t>10.06.2023 14:11:18</t>
  </si>
  <si>
    <t>10.06.2023 14:11:19</t>
  </si>
  <si>
    <t>10.06.2023 14:11:21</t>
  </si>
  <si>
    <t>10.06.2023 14:11:24</t>
  </si>
  <si>
    <t>10.06.2023 14:13:30</t>
  </si>
  <si>
    <t>10.06.2023 14:13:31</t>
  </si>
  <si>
    <t>10.06.2023 14:13:33</t>
  </si>
  <si>
    <t>10.06.2023 14:13:34</t>
  </si>
  <si>
    <t>10.06.2023 14:13:36</t>
  </si>
  <si>
    <t>10.06.2023 14:13:37</t>
  </si>
  <si>
    <t>10.06.2023 14:13:39</t>
  </si>
  <si>
    <t>10.06.2023 14:13:40</t>
  </si>
  <si>
    <t>10.06.2023 14:14:21</t>
  </si>
  <si>
    <t>10.06.2023 14:14:22</t>
  </si>
  <si>
    <t>10.06.2023 14:14:24</t>
  </si>
  <si>
    <t>10.06.2023 14:14:25</t>
  </si>
  <si>
    <t>10.06.2023 14:14:27</t>
  </si>
  <si>
    <t>10.06.2023 14:14:30</t>
  </si>
  <si>
    <t>10.06.2023 14:14:31</t>
  </si>
  <si>
    <t>10.06.2023 14:16:36</t>
  </si>
  <si>
    <t>10.06.2023 14:18:43</t>
  </si>
  <si>
    <t>10.06.2023 14:18:45</t>
  </si>
  <si>
    <t>10.06.2023 14:18:46</t>
  </si>
  <si>
    <t>10.06.2023 14:18:48</t>
  </si>
  <si>
    <t>10.06.2023 14:18:49</t>
  </si>
  <si>
    <t>10.06.2023 14:18:51</t>
  </si>
  <si>
    <t>10.06.2023 14:18:52</t>
  </si>
  <si>
    <t>10.06.2023 14:18:54</t>
  </si>
  <si>
    <t>10.06.2023 14:19:03</t>
  </si>
  <si>
    <t>10.06.2023 14:19:06</t>
  </si>
  <si>
    <t>10.06.2023 14:19:07</t>
  </si>
  <si>
    <t>10.06.2023 14:19:09</t>
  </si>
  <si>
    <t>10.06.2023 14:19:10</t>
  </si>
  <si>
    <t>10.06.2023 14:20:16</t>
  </si>
  <si>
    <t>10.06.2023 14:20:18</t>
  </si>
  <si>
    <t>10.06.2023 14:20:19</t>
  </si>
  <si>
    <t>10.06.2023 14:20:21</t>
  </si>
  <si>
    <t>10.06.2023 14:21:15</t>
  </si>
  <si>
    <t>10.06.2023 14:21:16</t>
  </si>
  <si>
    <t>10.06.2023 14:21:18</t>
  </si>
  <si>
    <t>10.06.2023 14:21:19</t>
  </si>
  <si>
    <t>10.06.2023 14:21:21</t>
  </si>
  <si>
    <t>10.06.2023 14:21:22</t>
  </si>
  <si>
    <t>10.06.2023 14:21:24</t>
  </si>
  <si>
    <t>10.06.2023 14:21:25</t>
  </si>
  <si>
    <t>10.06.2023 14:21:27</t>
  </si>
  <si>
    <t>10.06.2023 14:21:33</t>
  </si>
  <si>
    <t>10.06.2023 14:22:04</t>
  </si>
  <si>
    <t>10.06.2023 14:22:06</t>
  </si>
  <si>
    <t>10.06.2023 14:22:07</t>
  </si>
  <si>
    <t>10.06.2023 14:22:09</t>
  </si>
  <si>
    <t>10.06.2023 14:22:12</t>
  </si>
  <si>
    <t>10.06.2023 14:27:13</t>
  </si>
  <si>
    <t>10.06.2023 14:27:15</t>
  </si>
  <si>
    <t>10.06.2023 14:27:16</t>
  </si>
  <si>
    <t>10.06.2023 14:27:18</t>
  </si>
  <si>
    <t>10.06.2023 14:29:09</t>
  </si>
  <si>
    <t>10.06.2023 14:29:12</t>
  </si>
  <si>
    <t>10.06.2023 14:29:13</t>
  </si>
  <si>
    <t>10.06.2023 14:29:15</t>
  </si>
  <si>
    <t>10.06.2023 14:29:16</t>
  </si>
  <si>
    <t>10.06.2023 14:29:18</t>
  </si>
  <si>
    <t>10.06.2023 14:30:54</t>
  </si>
  <si>
    <t>10.06.2023 14:30:57</t>
  </si>
  <si>
    <t>10.06.2023 14:31:00</t>
  </si>
  <si>
    <t>10.06.2023 14:31:10</t>
  </si>
  <si>
    <t>10.06.2023 14:31:12</t>
  </si>
  <si>
    <t>10.06.2023 14:31:15</t>
  </si>
  <si>
    <t>10.06.2023 14:31:16</t>
  </si>
  <si>
    <t>10.06.2023 14:31:18</t>
  </si>
  <si>
    <t>10.06.2023 14:32:18</t>
  </si>
  <si>
    <t>10.06.2023 14:32:19</t>
  </si>
  <si>
    <t>10.06.2023 14:32:21</t>
  </si>
  <si>
    <t>10.06.2023 14:32:22</t>
  </si>
  <si>
    <t>10.06.2023 14:32:24</t>
  </si>
  <si>
    <t>10.06.2023 14:32:25</t>
  </si>
  <si>
    <t>10.06.2023 14:32:28</t>
  </si>
  <si>
    <t>10.06.2023 14:32:31</t>
  </si>
  <si>
    <t>10.06.2023 14:36:01</t>
  </si>
  <si>
    <t>10.06.2023 14:36:03</t>
  </si>
  <si>
    <t>10.06.2023 14:36:04</t>
  </si>
  <si>
    <t>10.06.2023 14:36:06</t>
  </si>
  <si>
    <t>10.06.2023 14:36:07</t>
  </si>
  <si>
    <t>10.06.2023 14:37:07</t>
  </si>
  <si>
    <t>10.06.2023 14:37:09</t>
  </si>
  <si>
    <t>10.06.2023 14:37:10</t>
  </si>
  <si>
    <t>10.06.2023 14:37:12</t>
  </si>
  <si>
    <t>10.06.2023 14:37:13</t>
  </si>
  <si>
    <t>10.06.2023 14:37:15</t>
  </si>
  <si>
    <t>10.06.2023 14:37:16</t>
  </si>
  <si>
    <t>10.06.2023 14:37:18</t>
  </si>
  <si>
    <t>10.06.2023 14:37:25</t>
  </si>
  <si>
    <t>10.06.2023 14:37:27</t>
  </si>
  <si>
    <t>10.06.2023 14:37:28</t>
  </si>
  <si>
    <t>10.06.2023 14:37:30</t>
  </si>
  <si>
    <t>10.06.2023 14:37:33</t>
  </si>
  <si>
    <t>10.06.2023 14:37:34</t>
  </si>
  <si>
    <t>10.06.2023 14:38:03</t>
  </si>
  <si>
    <t>10.06.2023 14:38:04</t>
  </si>
  <si>
    <t>10.06.2023 14:38:06</t>
  </si>
  <si>
    <t>10.06.2023 14:38:07</t>
  </si>
  <si>
    <t>10.06.2023 14:38:09</t>
  </si>
  <si>
    <t>10.06.2023 14:38:45</t>
  </si>
  <si>
    <t>10.06.2023 14:38:46</t>
  </si>
  <si>
    <t>10.06.2023 14:38:48</t>
  </si>
  <si>
    <t>10.06.2023 14:38:49</t>
  </si>
  <si>
    <t>10.06.2023 14:38:51</t>
  </si>
  <si>
    <t>10.06.2023 14:38:52</t>
  </si>
  <si>
    <t>10.06.2023 14:38:54</t>
  </si>
  <si>
    <t>10.06.2023 14:39:48</t>
  </si>
  <si>
    <t>10.06.2023 14:39:49</t>
  </si>
  <si>
    <t>10.06.2023 14:39:51</t>
  </si>
  <si>
    <t>10.06.2023 14:39:52</t>
  </si>
  <si>
    <t>10.06.2023 14:39:54</t>
  </si>
  <si>
    <t>10.06.2023 14:39:55</t>
  </si>
  <si>
    <t>10.06.2023 14:40:50</t>
  </si>
  <si>
    <t>10.06.2023 14:40:51</t>
  </si>
  <si>
    <t>10.06.2023 14:40:53</t>
  </si>
  <si>
    <t>10.06.2023 14:40:54</t>
  </si>
  <si>
    <t>10.06.2023 14:41:58</t>
  </si>
  <si>
    <t>10.06.2023 14:42:01</t>
  </si>
  <si>
    <t>10.06.2023 14:42:04</t>
  </si>
  <si>
    <t>10.06.2023 14:42:06</t>
  </si>
  <si>
    <t>10.06.2023 14:43:34</t>
  </si>
  <si>
    <t>10.06.2023 14:43:36</t>
  </si>
  <si>
    <t>10.06.2023 14:43:37</t>
  </si>
  <si>
    <t>10.06.2023 14:43:39</t>
  </si>
  <si>
    <t>10.06.2023 14:43:42</t>
  </si>
  <si>
    <t>10.06.2023 14:43:43</t>
  </si>
  <si>
    <t>10.06.2023 14:44:10</t>
  </si>
  <si>
    <t>10.06.2023 14:44:12</t>
  </si>
  <si>
    <t>10.06.2023 14:44:13</t>
  </si>
  <si>
    <t>10.06.2023 14:44:16</t>
  </si>
  <si>
    <t>10.06.2023 14:45:42</t>
  </si>
  <si>
    <t>10.06.2023 14:45:43</t>
  </si>
  <si>
    <t>10.06.2023 14:45:45</t>
  </si>
  <si>
    <t>10.06.2023 14:45:46</t>
  </si>
  <si>
    <t>10.06.2023 14:45:48</t>
  </si>
  <si>
    <t>10.06.2023 14:45:49</t>
  </si>
  <si>
    <t>10.06.2023 14:45:52</t>
  </si>
  <si>
    <t>10.06.2023 14:46:48</t>
  </si>
  <si>
    <t>10.06.2023 14:46:52</t>
  </si>
  <si>
    <t>10.06.2023 14:46:54</t>
  </si>
  <si>
    <t>10.06.2023 14:46:55</t>
  </si>
  <si>
    <t>10.06.2023 14:46:57</t>
  </si>
  <si>
    <t>10.06.2023 14:49:33</t>
  </si>
  <si>
    <t>10.06.2023 14:49:34</t>
  </si>
  <si>
    <t>10.06.2023 14:49:37</t>
  </si>
  <si>
    <t>10.06.2023 14:49:57</t>
  </si>
  <si>
    <t>10.06.2023 14:49:58</t>
  </si>
  <si>
    <t>10.06.2023 14:50:00</t>
  </si>
  <si>
    <t>10.06.2023 14:50:01</t>
  </si>
  <si>
    <t>10.06.2023 14:50:03</t>
  </si>
  <si>
    <t>10.06.2023 14:51:40</t>
  </si>
  <si>
    <t>10.06.2023 14:51:42</t>
  </si>
  <si>
    <t>10.06.2023 14:51:45</t>
  </si>
  <si>
    <t>10.06.2023 14:51:54</t>
  </si>
  <si>
    <t>10.06.2023 14:51:55</t>
  </si>
  <si>
    <t>10.06.2023 14:51:57</t>
  </si>
  <si>
    <t>10.06.2023 14:52:00</t>
  </si>
  <si>
    <t>10.06.2023 14:52:01</t>
  </si>
  <si>
    <t>10.06.2023 14:52:03</t>
  </si>
  <si>
    <t>10.06.2023 14:53:34</t>
  </si>
  <si>
    <t>10.06.2023 14:53:37</t>
  </si>
  <si>
    <t>10.06.2023 14:53:39</t>
  </si>
  <si>
    <t>10.06.2023 14:53:42</t>
  </si>
  <si>
    <t>10.06.2023 14:53:58</t>
  </si>
  <si>
    <t>10.06.2023 14:54:01</t>
  </si>
  <si>
    <t>10.06.2023 14:54:03</t>
  </si>
  <si>
    <t>10.06.2023 14:54:04</t>
  </si>
  <si>
    <t>10.06.2023 14:54:06</t>
  </si>
  <si>
    <t>10.06.2023 14:54:21</t>
  </si>
  <si>
    <t>10.06.2023 14:54:22</t>
  </si>
  <si>
    <t>10.06.2023 14:54:24</t>
  </si>
  <si>
    <t>10.06.2023 14:54:25</t>
  </si>
  <si>
    <t>10.06.2023 14:54:27</t>
  </si>
  <si>
    <t>10.06.2023 14:54:28</t>
  </si>
  <si>
    <t>10.06.2023 14:54:30</t>
  </si>
  <si>
    <t>10.06.2023 14:55:16</t>
  </si>
  <si>
    <t>10.06.2023 14:55:18</t>
  </si>
  <si>
    <t>10.06.2023 14:55:19</t>
  </si>
  <si>
    <t>10.06.2023 14:55:22</t>
  </si>
  <si>
    <t>10.06.2023 14:55:46</t>
  </si>
  <si>
    <t>10.06.2023 14:55:48</t>
  </si>
  <si>
    <t>10.06.2023 14:55:49</t>
  </si>
  <si>
    <t>10.06.2023 14:55:54</t>
  </si>
  <si>
    <t>10.06.2023 14:55:57</t>
  </si>
  <si>
    <t>10.06.2023 14:56:28</t>
  </si>
  <si>
    <t>10.06.2023 14:56:30</t>
  </si>
  <si>
    <t>10.06.2023 14:57:36</t>
  </si>
  <si>
    <t>10.06.2023 14:57:37</t>
  </si>
  <si>
    <t>10.06.2023 14:57:39</t>
  </si>
  <si>
    <t>10.06.2023 14:57:40</t>
  </si>
  <si>
    <t>10.06.2023 14:57:42</t>
  </si>
  <si>
    <t>10.06.2023 14:57:43</t>
  </si>
  <si>
    <t>10.06.2023 14:57:45</t>
  </si>
  <si>
    <t>10.06.2023 14:58:10</t>
  </si>
  <si>
    <t>10.06.2023 14:58:12</t>
  </si>
  <si>
    <t>10.06.2023 14:58:13</t>
  </si>
  <si>
    <t>10.06.2023 14:58:19</t>
  </si>
  <si>
    <t>10.06.2023 14:58:21</t>
  </si>
  <si>
    <t>10.06.2023 14:58:31</t>
  </si>
  <si>
    <t>10.06.2023 14:58:33</t>
  </si>
  <si>
    <t>10.06.2023 14:58:36</t>
  </si>
  <si>
    <t>10.06.2023 14:58:37</t>
  </si>
  <si>
    <t>10.06.2023 14:58:40</t>
  </si>
  <si>
    <t>10.06.2023 14:59:30</t>
  </si>
  <si>
    <t>10.06.2023 14:59:31</t>
  </si>
  <si>
    <t>10.06.2023 14:59:33</t>
  </si>
  <si>
    <t>10.06.2023 14:59:34</t>
  </si>
  <si>
    <t>10.06.2023 14:59:36</t>
  </si>
  <si>
    <t>10.06.2023 14:59:37</t>
  </si>
  <si>
    <t>10.06.2023 14:59:39</t>
  </si>
  <si>
    <t>10.06.2023 14:59:43</t>
  </si>
  <si>
    <t>10.06.2023 14:59:45</t>
  </si>
  <si>
    <t>10.06.2023 14:59:46</t>
  </si>
  <si>
    <t>10.06.2023 14:59:48</t>
  </si>
  <si>
    <t>10.06.2023 14:59:49</t>
  </si>
  <si>
    <t>10.06.2023 14:59:52</t>
  </si>
  <si>
    <t>10.06.2023 15:00:55</t>
  </si>
  <si>
    <t>10.06.2023 15:00:57</t>
  </si>
  <si>
    <t>10.06.2023 15:00:58</t>
  </si>
  <si>
    <t>10.06.2023 15:01:00</t>
  </si>
  <si>
    <t>10.06.2023 15:01:01</t>
  </si>
  <si>
    <t>10.06.2023 15:02:22</t>
  </si>
  <si>
    <t>10.06.2023 15:02:24</t>
  </si>
  <si>
    <t>10.06.2023 15:02:25</t>
  </si>
  <si>
    <t>10.06.2023 15:02:27</t>
  </si>
  <si>
    <t>10.06.2023 15:02:28</t>
  </si>
  <si>
    <t>10.06.2023 15:02:33</t>
  </si>
  <si>
    <t>10.06.2023 15:02:34</t>
  </si>
  <si>
    <t>10.06.2023 15:02:39</t>
  </si>
  <si>
    <t>10.06.2023 15:03:16</t>
  </si>
  <si>
    <t>10.06.2023 15:03:18</t>
  </si>
  <si>
    <t>10.06.2023 15:03:19</t>
  </si>
  <si>
    <t>10.06.2023 15:03:21</t>
  </si>
  <si>
    <t>10.06.2023 15:03:22</t>
  </si>
  <si>
    <t>10.06.2023 15:03:24</t>
  </si>
  <si>
    <t>10.06.2023 15:04:00</t>
  </si>
  <si>
    <t>10.06.2023 15:04:01</t>
  </si>
  <si>
    <t>10.06.2023 15:04:03</t>
  </si>
  <si>
    <t>10.06.2023 15:04:04</t>
  </si>
  <si>
    <t>10.06.2023 15:04:06</t>
  </si>
  <si>
    <t>10.06.2023 15:04:09</t>
  </si>
  <si>
    <t>10.06.2023 15:04:10</t>
  </si>
  <si>
    <t>10.06.2023 15:04:12</t>
  </si>
  <si>
    <t>10.06.2023 15:04:13</t>
  </si>
  <si>
    <t>10.06.2023 15:04:22</t>
  </si>
  <si>
    <t>10.06.2023 15:05:03</t>
  </si>
  <si>
    <t>10.06.2023 15:05:04</t>
  </si>
  <si>
    <t>10.06.2023 15:05:06</t>
  </si>
  <si>
    <t>10.06.2023 15:05:09</t>
  </si>
  <si>
    <t>10.06.2023 15:05:10</t>
  </si>
  <si>
    <t>10.06.2023 15:12:00</t>
  </si>
  <si>
    <t>10.06.2023 15:12:01</t>
  </si>
  <si>
    <t>10.06.2023 15:12:03</t>
  </si>
  <si>
    <t>10.06.2023 15:12:06</t>
  </si>
  <si>
    <t>10.06.2023 15:12:07</t>
  </si>
  <si>
    <t>10.06.2023 15:12:09</t>
  </si>
  <si>
    <t>10.06.2023 15:12:49</t>
  </si>
  <si>
    <t>10.06.2023 15:12:51</t>
  </si>
  <si>
    <t>10.06.2023 15:12:52</t>
  </si>
  <si>
    <t>10.06.2023 15:12:54</t>
  </si>
  <si>
    <t>10.06.2023 15:12:55</t>
  </si>
  <si>
    <t>10.06.2023 15:12:58</t>
  </si>
  <si>
    <t>10.06.2023 15:14:04</t>
  </si>
  <si>
    <t>10.06.2023 15:14:07</t>
  </si>
  <si>
    <t>10.06.2023 15:14:09</t>
  </si>
  <si>
    <t>10.06.2023 15:14:10</t>
  </si>
  <si>
    <t>10.06.2023 15:16:19</t>
  </si>
  <si>
    <t>10.06.2023 15:16:21</t>
  </si>
  <si>
    <t>10.06.2023 15:16:22</t>
  </si>
  <si>
    <t>10.06.2023 15:16:24</t>
  </si>
  <si>
    <t>10.06.2023 15:16:25</t>
  </si>
  <si>
    <t>10.06.2023 15:16:27</t>
  </si>
  <si>
    <t>10.06.2023 15:17:51</t>
  </si>
  <si>
    <t>10.06.2023 15:17:52</t>
  </si>
  <si>
    <t>10.06.2023 15:17:54</t>
  </si>
  <si>
    <t>10.06.2023 15:17:55</t>
  </si>
  <si>
    <t>10.06.2023 15:17:57</t>
  </si>
  <si>
    <t>10.06.2023 15:19:04</t>
  </si>
  <si>
    <t>10.06.2023 15:19:06</t>
  </si>
  <si>
    <t>10.06.2023 15:19:07</t>
  </si>
  <si>
    <t>10.06.2023 15:19:09</t>
  </si>
  <si>
    <t>10.06.2023 15:19:10</t>
  </si>
  <si>
    <t>10.06.2023 15:19:12</t>
  </si>
  <si>
    <t>10.06.2023 15:19:13</t>
  </si>
  <si>
    <t>10.06.2023 15:22:34</t>
  </si>
  <si>
    <t>10.06.2023 15:22:37</t>
  </si>
  <si>
    <t>10.06.2023 15:22:40</t>
  </si>
  <si>
    <t>10.06.2023 15:23:57</t>
  </si>
  <si>
    <t>10.06.2023 15:23:58</t>
  </si>
  <si>
    <t>10.06.2023 15:24:00</t>
  </si>
  <si>
    <t>10.06.2023 15:24:01</t>
  </si>
  <si>
    <t>10.06.2023 15:24:03</t>
  </si>
  <si>
    <t>10.06.2023 15:24:36</t>
  </si>
  <si>
    <t>10.06.2023 15:24:38</t>
  </si>
  <si>
    <t>10.06.2023 15:24:39</t>
  </si>
  <si>
    <t>10.06.2023 15:24:41</t>
  </si>
  <si>
    <t>10.06.2023 15:24:42</t>
  </si>
  <si>
    <t>10.06.2023 15:24:44</t>
  </si>
  <si>
    <t>10.06.2023 15:24:45</t>
  </si>
  <si>
    <t>10.06.2023 15:24:56</t>
  </si>
  <si>
    <t>10.06.2023 15:24:57</t>
  </si>
  <si>
    <t>10.06.2023 15:24:59</t>
  </si>
  <si>
    <t>10.06.2023 15:25:02</t>
  </si>
  <si>
    <t>10.06.2023 15:25:03</t>
  </si>
  <si>
    <t>10.06.2023 15:26:48</t>
  </si>
  <si>
    <t>10.06.2023 15:26:49</t>
  </si>
  <si>
    <t>10.06.2023 15:26:51</t>
  </si>
  <si>
    <t>10.06.2023 15:26:54</t>
  </si>
  <si>
    <t>10.06.2023 15:26:55</t>
  </si>
  <si>
    <t>10.06.2023 15:26:57</t>
  </si>
  <si>
    <t>10.06.2023 15:28:42</t>
  </si>
  <si>
    <t>10.06.2023 15:28:45</t>
  </si>
  <si>
    <t>10.06.2023 15:28:54</t>
  </si>
  <si>
    <t>10.06.2023 15:28:55</t>
  </si>
  <si>
    <t>10.06.2023 15:28:57</t>
  </si>
  <si>
    <t>10.06.2023 15:29:00</t>
  </si>
  <si>
    <t>10.06.2023 15:29:07</t>
  </si>
  <si>
    <t>10.06.2023 15:29:10</t>
  </si>
  <si>
    <t>10.06.2023 15:29:13</t>
  </si>
  <si>
    <t>10.06.2023 15:30:39</t>
  </si>
  <si>
    <t>10.06.2023 15:30:40</t>
  </si>
  <si>
    <t>10.06.2023 15:30:42</t>
  </si>
  <si>
    <t>10.06.2023 15:30:43</t>
  </si>
  <si>
    <t>10.06.2023 15:30:45</t>
  </si>
  <si>
    <t>10.06.2023 15:30:48</t>
  </si>
  <si>
    <t>10.06.2023 15:32:04</t>
  </si>
  <si>
    <t>10.06.2023 15:33:09</t>
  </si>
  <si>
    <t>10.06.2023 15:34:13</t>
  </si>
  <si>
    <t>10.06.2023 15:34:15</t>
  </si>
  <si>
    <t>10.06.2023 15:34:16</t>
  </si>
  <si>
    <t>10.06.2023 15:34:19</t>
  </si>
  <si>
    <t>10.06.2023 15:34:21</t>
  </si>
  <si>
    <t>10.06.2023 15:34:37</t>
  </si>
  <si>
    <t>10.06.2023 15:34:39</t>
  </si>
  <si>
    <t>10.06.2023 15:34:40</t>
  </si>
  <si>
    <t>10.06.2023 15:34:42</t>
  </si>
  <si>
    <t>10.06.2023 15:34:43</t>
  </si>
  <si>
    <t>10.06.2023 15:34:45</t>
  </si>
  <si>
    <t>10.06.2023 15:35:40</t>
  </si>
  <si>
    <t>10.06.2023 15:35:42</t>
  </si>
  <si>
    <t>10.06.2023 15:35:45</t>
  </si>
  <si>
    <t>10.06.2023 15:35:48</t>
  </si>
  <si>
    <t>10.06.2023 15:36:33</t>
  </si>
  <si>
    <t>10.06.2023 15:36:34</t>
  </si>
  <si>
    <t>10.06.2023 15:36:37</t>
  </si>
  <si>
    <t>10.06.2023 15:36:39</t>
  </si>
  <si>
    <t>10.06.2023 15:36:43</t>
  </si>
  <si>
    <t>10.06.2023 15:36:45</t>
  </si>
  <si>
    <t>10.06.2023 15:36:48</t>
  </si>
  <si>
    <t>10.06.2023 15:36:51</t>
  </si>
  <si>
    <t>10.06.2023 15:36:52</t>
  </si>
  <si>
    <t>10.06.2023 15:36:54</t>
  </si>
  <si>
    <t>10.06.2023 15:41:57</t>
  </si>
  <si>
    <t>10.06.2023 15:42:00</t>
  </si>
  <si>
    <t>10.06.2023 15:42:01</t>
  </si>
  <si>
    <t>10.06.2023 15:42:03</t>
  </si>
  <si>
    <t>10.06.2023 15:42:04</t>
  </si>
  <si>
    <t>10.06.2023 15:45:07</t>
  </si>
  <si>
    <t>10.06.2023 15:45:09</t>
  </si>
  <si>
    <t>10.06.2023 15:45:10</t>
  </si>
  <si>
    <t>10.06.2023 15:45:15</t>
  </si>
  <si>
    <t>10.06.2023 15:45:34</t>
  </si>
  <si>
    <t>10.06.2023 15:45:36</t>
  </si>
  <si>
    <t>10.06.2023 15:45:37</t>
  </si>
  <si>
    <t>10.06.2023 15:45:39</t>
  </si>
  <si>
    <t>10.06.2023 15:45:40</t>
  </si>
  <si>
    <t>10.06.2023 15:45:42</t>
  </si>
  <si>
    <t>10.06.2023 15:45:43</t>
  </si>
  <si>
    <t>10.06.2023 15:46:00</t>
  </si>
  <si>
    <t>10.06.2023 15:46:01</t>
  </si>
  <si>
    <t>10.06.2023 15:46:03</t>
  </si>
  <si>
    <t>10.06.2023 15:46:04</t>
  </si>
  <si>
    <t>10.06.2023 15:46:06</t>
  </si>
  <si>
    <t>10.06.2023 15:46:33</t>
  </si>
  <si>
    <t>10.06.2023 15:46:37</t>
  </si>
  <si>
    <t>10.06.2023 15:46:39</t>
  </si>
  <si>
    <t>10.06.2023 15:46:40</t>
  </si>
  <si>
    <t>10.06.2023 15:46:57</t>
  </si>
  <si>
    <t>10.06.2023 15:46:58</t>
  </si>
  <si>
    <t>10.06.2023 15:47:00</t>
  </si>
  <si>
    <t>10.06.2023 15:47:01</t>
  </si>
  <si>
    <t>10.06.2023 15:47:03</t>
  </si>
  <si>
    <t>10.06.2023 15:47:04</t>
  </si>
  <si>
    <t>10.06.2023 15:47:54</t>
  </si>
  <si>
    <t>10.06.2023 15:47:56</t>
  </si>
  <si>
    <t>10.06.2023 15:51:00</t>
  </si>
  <si>
    <t>10.06.2023 15:51:01</t>
  </si>
  <si>
    <t>10.06.2023 15:51:03</t>
  </si>
  <si>
    <t>10.06.2023 15:51:04</t>
  </si>
  <si>
    <t>10.06.2023 15:51:06</t>
  </si>
  <si>
    <t>10.06.2023 15:51:07</t>
  </si>
  <si>
    <t>10.06.2023 15:51:09</t>
  </si>
  <si>
    <t>10.06.2023 15:51:13</t>
  </si>
  <si>
    <t>10.06.2023 15:51:15</t>
  </si>
  <si>
    <t>10.06.2023 15:51:16</t>
  </si>
  <si>
    <t>10.06.2023 15:52:28</t>
  </si>
  <si>
    <t>10.06.2023 15:52:30</t>
  </si>
  <si>
    <t>10.06.2023 15:52:31</t>
  </si>
  <si>
    <t>10.06.2023 15:52:34</t>
  </si>
  <si>
    <t>10.06.2023 15:52:36</t>
  </si>
  <si>
    <t>10.06.2023 15:52:37</t>
  </si>
  <si>
    <t>10.06.2023 15:54:09</t>
  </si>
  <si>
    <t>10.06.2023 15:54:12</t>
  </si>
  <si>
    <t>10.06.2023 15:55:01</t>
  </si>
  <si>
    <t>10.06.2023 15:55:06</t>
  </si>
  <si>
    <t>10.06.2023 15:55:07</t>
  </si>
  <si>
    <t>10.06.2023 15:55:09</t>
  </si>
  <si>
    <t>10.06.2023 15:56:27</t>
  </si>
  <si>
    <t>10.06.2023 15:56:28</t>
  </si>
  <si>
    <t>10.06.2023 15:56:30</t>
  </si>
  <si>
    <t>10.06.2023 15:56:31</t>
  </si>
  <si>
    <t>10.06.2023 15:56:33</t>
  </si>
  <si>
    <t>10.06.2023 15:56:34</t>
  </si>
  <si>
    <t>10.06.2023 15:56:45</t>
  </si>
  <si>
    <t>10.06.2023 15:56:46</t>
  </si>
  <si>
    <t>10.06.2023 15:56:48</t>
  </si>
  <si>
    <t>10.06.2023 15:56:49</t>
  </si>
  <si>
    <t>10.06.2023 15:56:51</t>
  </si>
  <si>
    <t>10.06.2023 15:57:42</t>
  </si>
  <si>
    <t>10.06.2023 15:57:43</t>
  </si>
  <si>
    <t>10.06.2023 15:57:45</t>
  </si>
  <si>
    <t>10.06.2023 15:57:48</t>
  </si>
  <si>
    <t>10.06.2023 15:57:49</t>
  </si>
  <si>
    <t>10.06.2023 16:01:45</t>
  </si>
  <si>
    <t>10.06.2023 16:01:46</t>
  </si>
  <si>
    <t>10.06.2023 16:01:49</t>
  </si>
  <si>
    <t>10.06.2023 16:01:51</t>
  </si>
  <si>
    <t>10.06.2023 16:01:52</t>
  </si>
  <si>
    <t>10.06.2023 16:01:54</t>
  </si>
  <si>
    <t>10.06.2023 16:02:34</t>
  </si>
  <si>
    <t>10.06.2023 16:02:36</t>
  </si>
  <si>
    <t>10.06.2023 16:02:37</t>
  </si>
  <si>
    <t>10.06.2023 16:02:39</t>
  </si>
  <si>
    <t>10.06.2023 16:02:40</t>
  </si>
  <si>
    <t>10.06.2023 16:02:42</t>
  </si>
  <si>
    <t>10.06.2023 16:05:12</t>
  </si>
  <si>
    <t>10.06.2023 16:05:13</t>
  </si>
  <si>
    <t>10.06.2023 16:05:15</t>
  </si>
  <si>
    <t>10.06.2023 16:05:16</t>
  </si>
  <si>
    <t>10.06.2023 16:05:18</t>
  </si>
  <si>
    <t>10.06.2023 16:06:24</t>
  </si>
  <si>
    <t>10.06.2023 16:06:25</t>
  </si>
  <si>
    <t>10.06.2023 16:06:27</t>
  </si>
  <si>
    <t>10.06.2023 16:06:28</t>
  </si>
  <si>
    <t>10.06.2023 16:06:30</t>
  </si>
  <si>
    <t>10.06.2023 16:06:31</t>
  </si>
  <si>
    <t>10.06.2023 16:06:33</t>
  </si>
  <si>
    <t>10.06.2023 16:09:48</t>
  </si>
  <si>
    <t>10.06.2023 16:09:49</t>
  </si>
  <si>
    <t>10.06.2023 16:09:51</t>
  </si>
  <si>
    <t>10.06.2023 16:09:52</t>
  </si>
  <si>
    <t>10.06.2023 16:09:54</t>
  </si>
  <si>
    <t>10.06.2023 16:09:55</t>
  </si>
  <si>
    <t>10.06.2023 16:09:57</t>
  </si>
  <si>
    <t>10.06.2023 16:12:40</t>
  </si>
  <si>
    <t>10.06.2023 16:12:42</t>
  </si>
  <si>
    <t>10.06.2023 16:12:43</t>
  </si>
  <si>
    <t>10.06.2023 16:12:45</t>
  </si>
  <si>
    <t>10.06.2023 16:12:46</t>
  </si>
  <si>
    <t>10.06.2023 16:12:48</t>
  </si>
  <si>
    <t>10.06.2023 16:12:49</t>
  </si>
  <si>
    <t>10.06.2023 16:14:15</t>
  </si>
  <si>
    <t>10.06.2023 16:16:06</t>
  </si>
  <si>
    <t>10.06.2023 16:16:07</t>
  </si>
  <si>
    <t>10.06.2023 16:16:12</t>
  </si>
  <si>
    <t>10.06.2023 16:16:13</t>
  </si>
  <si>
    <t>10.06.2023 16:16:15</t>
  </si>
  <si>
    <t>10.06.2023 16:18:40</t>
  </si>
  <si>
    <t>10.06.2023 16:18:42</t>
  </si>
  <si>
    <t>10.06.2023 16:20:09</t>
  </si>
  <si>
    <t>10.06.2023 16:20:10</t>
  </si>
  <si>
    <t>10.06.2023 16:20:12</t>
  </si>
  <si>
    <t>10.06.2023 16:20:13</t>
  </si>
  <si>
    <t>10.06.2023 16:20:15</t>
  </si>
  <si>
    <t>10.06.2023 16:20:27</t>
  </si>
  <si>
    <t>10.06.2023 16:20:28</t>
  </si>
  <si>
    <t>10.06.2023 16:20:30</t>
  </si>
  <si>
    <t>10.06.2023 16:20:31</t>
  </si>
  <si>
    <t>10.06.2023 16:20:33</t>
  </si>
  <si>
    <t>10.06.2023 16:20:34</t>
  </si>
  <si>
    <t>10.06.2023 16:20:36</t>
  </si>
  <si>
    <t>10.06.2023 16:26:12</t>
  </si>
  <si>
    <t>10.06.2023 16:26:13</t>
  </si>
  <si>
    <t>10.06.2023 16:26:15</t>
  </si>
  <si>
    <t>10.06.2023 16:26:16</t>
  </si>
  <si>
    <t>10.06.2023 16:26:18</t>
  </si>
  <si>
    <t>10.06.2023 16:26:21</t>
  </si>
  <si>
    <t>10.06.2023 16:27:15</t>
  </si>
  <si>
    <t>10.06.2023 16:27:16</t>
  </si>
  <si>
    <t>10.06.2023 16:27:18</t>
  </si>
  <si>
    <t>10.06.2023 16:27:19</t>
  </si>
  <si>
    <t>10.06.2023 16:27:21</t>
  </si>
  <si>
    <t>10.06.2023 16:27:22</t>
  </si>
  <si>
    <t>10.06.2023 16:27:24</t>
  </si>
  <si>
    <t>10.06.2023 16:27:51</t>
  </si>
  <si>
    <t>10.06.2023 16:27:52</t>
  </si>
  <si>
    <t>10.06.2023 16:27:54</t>
  </si>
  <si>
    <t>10.06.2023 16:27:55</t>
  </si>
  <si>
    <t>10.06.2023 16:27:57</t>
  </si>
  <si>
    <t>10.06.2023 16:27:58</t>
  </si>
  <si>
    <t>10.06.2023 16:28:00</t>
  </si>
  <si>
    <t>10.06.2023 16:29:36</t>
  </si>
  <si>
    <t>10.06.2023 16:29:37</t>
  </si>
  <si>
    <t>10.06.2023 16:29:40</t>
  </si>
  <si>
    <t>10.06.2023 16:29:42</t>
  </si>
  <si>
    <t>10.06.2023 16:29:43</t>
  </si>
  <si>
    <t>10.06.2023 16:29:55</t>
  </si>
  <si>
    <t>10.06.2023 16:29:57</t>
  </si>
  <si>
    <t>10.06.2023 16:29:58</t>
  </si>
  <si>
    <t>10.06.2023 16:30:00</t>
  </si>
  <si>
    <t>10.06.2023 16:30:01</t>
  </si>
  <si>
    <t>10.06.2023 16:30:03</t>
  </si>
  <si>
    <t>10.06.2023 16:32:03</t>
  </si>
  <si>
    <t>10.06.2023 16:32:04</t>
  </si>
  <si>
    <t>10.06.2023 16:32:06</t>
  </si>
  <si>
    <t>10.06.2023 16:32:09</t>
  </si>
  <si>
    <t>10.06.2023 16:32:10</t>
  </si>
  <si>
    <t>10.06.2023 16:32:13</t>
  </si>
  <si>
    <t>10.06.2023 16:32:16</t>
  </si>
  <si>
    <t>10.06.2023 16:32:52</t>
  </si>
  <si>
    <t>10.06.2023 16:32:54</t>
  </si>
  <si>
    <t>10.06.2023 16:32:55</t>
  </si>
  <si>
    <t>10.06.2023 16:32:57</t>
  </si>
  <si>
    <t>10.06.2023 16:32:58</t>
  </si>
  <si>
    <t>10.06.2023 16:33:00</t>
  </si>
  <si>
    <t>10.06.2023 16:33:01</t>
  </si>
  <si>
    <t>10.06.2023 16:35:27</t>
  </si>
  <si>
    <t>10.06.2023 16:35:28</t>
  </si>
  <si>
    <t>10.06.2023 16:35:30</t>
  </si>
  <si>
    <t>10.06.2023 16:35:31</t>
  </si>
  <si>
    <t>10.06.2023 16:35:33</t>
  </si>
  <si>
    <t>10.06.2023 16:35:34</t>
  </si>
  <si>
    <t>10.06.2023 16:37:01</t>
  </si>
  <si>
    <t>10.06.2023 16:37:03</t>
  </si>
  <si>
    <t>10.06.2023 16:37:04</t>
  </si>
  <si>
    <t>10.06.2023 16:37:09</t>
  </si>
  <si>
    <t>10.06.2023 16:37:52</t>
  </si>
  <si>
    <t>10.06.2023 16:37:54</t>
  </si>
  <si>
    <t>10.06.2023 16:37:55</t>
  </si>
  <si>
    <t>10.06.2023 16:37:58</t>
  </si>
  <si>
    <t>10.06.2023 16:38:00</t>
  </si>
  <si>
    <t>10.06.2023 16:40:55</t>
  </si>
  <si>
    <t>10.06.2023 16:40:57</t>
  </si>
  <si>
    <t>10.06.2023 16:40:58</t>
  </si>
  <si>
    <t>10.06.2023 16:41:00</t>
  </si>
  <si>
    <t>10.06.2023 16:41:01</t>
  </si>
  <si>
    <t>10.06.2023 16:41:04</t>
  </si>
  <si>
    <t>10.06.2023 16:41:38</t>
  </si>
  <si>
    <t>10.06.2023 16:41:39</t>
  </si>
  <si>
    <t>10.06.2023 16:41:41</t>
  </si>
  <si>
    <t>10.06.2023 16:41:42</t>
  </si>
  <si>
    <t>10.06.2023 16:41:48</t>
  </si>
  <si>
    <t>10.06.2023 16:41:50</t>
  </si>
  <si>
    <t>10.06.2023 16:42:30</t>
  </si>
  <si>
    <t>10.06.2023 16:42:31</t>
  </si>
  <si>
    <t>10.06.2023 16:42:33</t>
  </si>
  <si>
    <t>10.06.2023 16:42:34</t>
  </si>
  <si>
    <t>10.06.2023 16:46:55</t>
  </si>
  <si>
    <t>10.06.2023 16:46:57</t>
  </si>
  <si>
    <t>10.06.2023 16:46:58</t>
  </si>
  <si>
    <t>10.06.2023 16:47:01</t>
  </si>
  <si>
    <t>10.06.2023 16:47:04</t>
  </si>
  <si>
    <t>10.06.2023 16:50:42</t>
  </si>
  <si>
    <t>10.06.2023 16:50:43</t>
  </si>
  <si>
    <t>10.06.2023 16:50:46</t>
  </si>
  <si>
    <t>10.06.2023 16:50:48</t>
  </si>
  <si>
    <t>10.06.2023 16:50:51</t>
  </si>
  <si>
    <t>10.06.2023 16:50:52</t>
  </si>
  <si>
    <t>10.06.2023 16:50:54</t>
  </si>
  <si>
    <t>10.06.2023 16:50:55</t>
  </si>
  <si>
    <t>10.06.2023 16:51:50</t>
  </si>
  <si>
    <t>10.06.2023 16:51:51</t>
  </si>
  <si>
    <t>10.06.2023 16:51:53</t>
  </si>
  <si>
    <t>10.06.2023 16:51:54</t>
  </si>
  <si>
    <t>10.06.2023 16:51:56</t>
  </si>
  <si>
    <t>10.06.2023 16:51:57</t>
  </si>
  <si>
    <t>10.06.2023 16:51:59</t>
  </si>
  <si>
    <t>10.06.2023 16:52:09</t>
  </si>
  <si>
    <t>10.06.2023 16:52:11</t>
  </si>
  <si>
    <t>10.06.2023 16:52:12</t>
  </si>
  <si>
    <t>10.06.2023 16:52:14</t>
  </si>
  <si>
    <t>10.06.2023 16:52:15</t>
  </si>
  <si>
    <t>10.06.2023 16:52:18</t>
  </si>
  <si>
    <t>10.06.2023 16:52:20</t>
  </si>
  <si>
    <t>10.06.2023 16:54:49</t>
  </si>
  <si>
    <t>10.06.2023 16:54:51</t>
  </si>
  <si>
    <t>10.06.2023 16:54:52</t>
  </si>
  <si>
    <t>10.06.2023 16:54:54</t>
  </si>
  <si>
    <t>10.06.2023 16:54:55</t>
  </si>
  <si>
    <t>10.06.2023 16:54:57</t>
  </si>
  <si>
    <t>10.06.2023 16:55:00</t>
  </si>
  <si>
    <t>10.06.2023 16:55:01</t>
  </si>
  <si>
    <t>10.06.2023 16:55:04</t>
  </si>
  <si>
    <t>10.06.2023 16:55:12</t>
  </si>
  <si>
    <t>10.06.2023 16:55:21</t>
  </si>
  <si>
    <t>10.06.2023 16:56:10</t>
  </si>
  <si>
    <t>10.06.2023 16:56:12</t>
  </si>
  <si>
    <t>10.06.2023 16:56:13</t>
  </si>
  <si>
    <t>10.06.2023 16:56:16</t>
  </si>
  <si>
    <t>10.06.2023 16:56:18</t>
  </si>
  <si>
    <t>10.06.2023 16:57:12</t>
  </si>
  <si>
    <t>10.06.2023 16:57:13</t>
  </si>
  <si>
    <t>10.06.2023 16:57:15</t>
  </si>
  <si>
    <t>10.06.2023 16:57:16</t>
  </si>
  <si>
    <t>10.06.2023 16:57:18</t>
  </si>
  <si>
    <t>10.06.2023 16:57:19</t>
  </si>
  <si>
    <t>10.06.2023 17:00:19</t>
  </si>
  <si>
    <t>10.06.2023 17:00:21</t>
  </si>
  <si>
    <t>10.06.2023 17:00:22</t>
  </si>
  <si>
    <t>10.06.2023 17:00:24</t>
  </si>
  <si>
    <t>10.06.2023 17:00:25</t>
  </si>
  <si>
    <t>10.06.2023 17:00:51</t>
  </si>
  <si>
    <t>10.06.2023 17:00:52</t>
  </si>
  <si>
    <t>10.06.2023 17:00:54</t>
  </si>
  <si>
    <t>10.06.2023 17:00:57</t>
  </si>
  <si>
    <t>10.06.2023 17:00:58</t>
  </si>
  <si>
    <t>10.06.2023 17:05:15</t>
  </si>
  <si>
    <t>10.06.2023 17:05:16</t>
  </si>
  <si>
    <t>10.06.2023 17:05:18</t>
  </si>
  <si>
    <t>10.06.2023 17:05:19</t>
  </si>
  <si>
    <t>10.06.2023 17:05:21</t>
  </si>
  <si>
    <t>10.06.2023 17:05:22</t>
  </si>
  <si>
    <t>10.06.2023 17:05:24</t>
  </si>
  <si>
    <t>10.06.2023 17:05:25</t>
  </si>
  <si>
    <t>10.06.2023 17:05:27</t>
  </si>
  <si>
    <t>10.06.2023 17:06:16</t>
  </si>
  <si>
    <t>10.06.2023 17:06:18</t>
  </si>
  <si>
    <t>10.06.2023 17:06:19</t>
  </si>
  <si>
    <t>10.06.2023 17:06:21</t>
  </si>
  <si>
    <t>10.06.2023 17:06:22</t>
  </si>
  <si>
    <t>10.06.2023 17:06:24</t>
  </si>
  <si>
    <t>10.06.2023 17:06:25</t>
  </si>
  <si>
    <t>10.06.2023 17:06:27</t>
  </si>
  <si>
    <t>10.06.2023 17:07:13</t>
  </si>
  <si>
    <t>10.06.2023 17:07:15</t>
  </si>
  <si>
    <t>10.06.2023 17:07:16</t>
  </si>
  <si>
    <t>10.06.2023 17:07:18</t>
  </si>
  <si>
    <t>10.06.2023 17:07:19</t>
  </si>
  <si>
    <t>10.06.2023 17:07:22</t>
  </si>
  <si>
    <t>10.06.2023 17:07:25</t>
  </si>
  <si>
    <t>10.06.2023 17:08:21</t>
  </si>
  <si>
    <t>10.06.2023 17:08:22</t>
  </si>
  <si>
    <t>10.06.2023 17:08:24</t>
  </si>
  <si>
    <t>10.06.2023 17:08:25</t>
  </si>
  <si>
    <t>10.06.2023 17:08:27</t>
  </si>
  <si>
    <t>10.06.2023 17:08:28</t>
  </si>
  <si>
    <t>10.06.2023 17:08:30</t>
  </si>
  <si>
    <t>10.06.2023 17:08:31</t>
  </si>
  <si>
    <t>10.06.2023 17:08:33</t>
  </si>
  <si>
    <t>10.06.2023 17:09:52</t>
  </si>
  <si>
    <t>10.06.2023 17:09:54</t>
  </si>
  <si>
    <t>10.06.2023 17:09:55</t>
  </si>
  <si>
    <t>10.06.2023 17:10:00</t>
  </si>
  <si>
    <t>10.06.2023 17:10:12</t>
  </si>
  <si>
    <t>10.06.2023 17:10:13</t>
  </si>
  <si>
    <t>10.06.2023 17:10:15</t>
  </si>
  <si>
    <t>10.06.2023 17:10:16</t>
  </si>
  <si>
    <t>10.06.2023 17:10:18</t>
  </si>
  <si>
    <t>10.06.2023 17:10:19</t>
  </si>
  <si>
    <t>10.06.2023 17:11:46</t>
  </si>
  <si>
    <t>10.06.2023 17:11:48</t>
  </si>
  <si>
    <t>10.06.2023 17:11:49</t>
  </si>
  <si>
    <t>10.06.2023 17:11:51</t>
  </si>
  <si>
    <t>10.06.2023 17:11:52</t>
  </si>
  <si>
    <t>10.06.2023 17:12:40</t>
  </si>
  <si>
    <t>10.06.2023 17:12:42</t>
  </si>
  <si>
    <t>10.06.2023 17:12:43</t>
  </si>
  <si>
    <t>10.06.2023 17:12:45</t>
  </si>
  <si>
    <t>10.06.2023 17:12:46</t>
  </si>
  <si>
    <t>10.06.2023 17:12:48</t>
  </si>
  <si>
    <t>10.06.2023 17:13:40</t>
  </si>
  <si>
    <t>10.06.2023 17:13:42</t>
  </si>
  <si>
    <t>10.06.2023 17:13:43</t>
  </si>
  <si>
    <t>10.06.2023 17:13:45</t>
  </si>
  <si>
    <t>10.06.2023 17:13:52</t>
  </si>
  <si>
    <t>10.06.2023 17:13:55</t>
  </si>
  <si>
    <t>10.06.2023 17:13:58</t>
  </si>
  <si>
    <t>10.06.2023 17:14:00</t>
  </si>
  <si>
    <t>10.06.2023 17:14:01</t>
  </si>
  <si>
    <t>10.06.2023 17:17:07</t>
  </si>
  <si>
    <t>10.06.2023 17:17:09</t>
  </si>
  <si>
    <t>10.06.2023 17:17:15</t>
  </si>
  <si>
    <t>10.06.2023 17:17:16</t>
  </si>
  <si>
    <t>10.06.2023 17:17:19</t>
  </si>
  <si>
    <t>10.06.2023 17:17:21</t>
  </si>
  <si>
    <t>10.06.2023 17:18:31</t>
  </si>
  <si>
    <t>10.06.2023 17:18:33</t>
  </si>
  <si>
    <t>10.06.2023 17:23:58</t>
  </si>
  <si>
    <t>10.06.2023 17:24:01</t>
  </si>
  <si>
    <t>10.06.2023 17:24:04</t>
  </si>
  <si>
    <t>10.06.2023 17:24:06</t>
  </si>
  <si>
    <t>10.06.2023 17:24:07</t>
  </si>
  <si>
    <t>10.06.2023 17:24:09</t>
  </si>
  <si>
    <t>10.06.2023 17:24:12</t>
  </si>
  <si>
    <t>10.06.2023 17:25:31</t>
  </si>
  <si>
    <t>10.06.2023 17:25:33</t>
  </si>
  <si>
    <t>10.06.2023 17:25:34</t>
  </si>
  <si>
    <t>10.06.2023 17:25:37</t>
  </si>
  <si>
    <t>10.06.2023 17:27:04</t>
  </si>
  <si>
    <t>10.06.2023 17:27:06</t>
  </si>
  <si>
    <t>10.06.2023 17:27:07</t>
  </si>
  <si>
    <t>10.06.2023 17:27:09</t>
  </si>
  <si>
    <t>10.06.2023 17:27:10</t>
  </si>
  <si>
    <t>10.06.2023 17:27:12</t>
  </si>
  <si>
    <t>10.06.2023 17:27:15</t>
  </si>
  <si>
    <t>10.06.2023 17:31:51</t>
  </si>
  <si>
    <t>10.06.2023 17:31:52</t>
  </si>
  <si>
    <t>10.06.2023 17:31:54</t>
  </si>
  <si>
    <t>10.06.2023 17:31:57</t>
  </si>
  <si>
    <t>10.06.2023 17:31:58</t>
  </si>
  <si>
    <t>10.06.2023 17:32:00</t>
  </si>
  <si>
    <t>10.06.2023 17:32:18</t>
  </si>
  <si>
    <t>10.06.2023 17:32:19</t>
  </si>
  <si>
    <t>10.06.2023 17:32:21</t>
  </si>
  <si>
    <t>10.06.2023 17:38:33</t>
  </si>
  <si>
    <t>10.06.2023 17:38:34</t>
  </si>
  <si>
    <t>10.06.2023 17:38:36</t>
  </si>
  <si>
    <t>10.06.2023 17:38:37</t>
  </si>
  <si>
    <t>10.06.2023 17:38:43</t>
  </si>
  <si>
    <t>10.06.2023 17:38:46</t>
  </si>
  <si>
    <t>10.06.2023 17:40:25</t>
  </si>
  <si>
    <t>10.06.2023 17:40:27</t>
  </si>
  <si>
    <t>10.06.2023 17:40:28</t>
  </si>
  <si>
    <t>10.06.2023 17:40:30</t>
  </si>
  <si>
    <t>10.06.2023 17:40:31</t>
  </si>
  <si>
    <t>10.06.2023 17:40:33</t>
  </si>
  <si>
    <t>10.06.2023 17:40:34</t>
  </si>
  <si>
    <t>10.06.2023 17:40:36</t>
  </si>
  <si>
    <t>10.06.2023 17:40:37</t>
  </si>
  <si>
    <t>10.06.2023 17:41:40</t>
  </si>
  <si>
    <t>10.06.2023 17:41:42</t>
  </si>
  <si>
    <t>10.06.2023 17:41:43</t>
  </si>
  <si>
    <t>10.06.2023 17:41:45</t>
  </si>
  <si>
    <t>10.06.2023 17:41:46</t>
  </si>
  <si>
    <t>10.06.2023 17:41:48</t>
  </si>
  <si>
    <t>10.06.2023 17:41:49</t>
  </si>
  <si>
    <t>10.06.2023 17:41:51</t>
  </si>
  <si>
    <t>10.06.2023 17:41:52</t>
  </si>
  <si>
    <t>10.06.2023 17:42:27</t>
  </si>
  <si>
    <t>10.06.2023 17:42:28</t>
  </si>
  <si>
    <t>10.06.2023 17:42:30</t>
  </si>
  <si>
    <t>10.06.2023 17:42:31</t>
  </si>
  <si>
    <t>10.06.2023 17:42:33</t>
  </si>
  <si>
    <t>10.06.2023 17:42:34</t>
  </si>
  <si>
    <t>10.06.2023 17:42:36</t>
  </si>
  <si>
    <t>10.06.2023 17:44:40</t>
  </si>
  <si>
    <t>10.06.2023 17:44:42</t>
  </si>
  <si>
    <t>10.06.2023 17:44:43</t>
  </si>
  <si>
    <t>10.06.2023 17:44:45</t>
  </si>
  <si>
    <t>10.06.2023 17:44:48</t>
  </si>
  <si>
    <t>10.06.2023 17:44:49</t>
  </si>
  <si>
    <t>10.06.2023 17:50:07</t>
  </si>
  <si>
    <t>10.06.2023 17:50:09</t>
  </si>
  <si>
    <t>10.06.2023 17:50:10</t>
  </si>
  <si>
    <t>10.06.2023 17:50:12</t>
  </si>
  <si>
    <t>10.06.2023 17:50:13</t>
  </si>
  <si>
    <t>10.06.2023 17:50:15</t>
  </si>
  <si>
    <t>10.06.2023 17:50:16</t>
  </si>
  <si>
    <t>10.06.2023 17:50:18</t>
  </si>
  <si>
    <t>10.06.2023 18:01:49</t>
  </si>
  <si>
    <t>10.06.2023 18:01:51</t>
  </si>
  <si>
    <t>10.06.2023 18:01:52</t>
  </si>
  <si>
    <t>10.06.2023 18:01:54</t>
  </si>
  <si>
    <t>10.06.2023 18:01:55</t>
  </si>
  <si>
    <t>10.06.2023 18:01:57</t>
  </si>
  <si>
    <t>10.06.2023 18:01:58</t>
  </si>
  <si>
    <t>10.06.2023 18:04:55</t>
  </si>
  <si>
    <t>10.06.2023 18:04:57</t>
  </si>
  <si>
    <t>10.06.2023 18:04:58</t>
  </si>
  <si>
    <t>10.06.2023 18:05:00</t>
  </si>
  <si>
    <t>10.06.2023 18:05:01</t>
  </si>
  <si>
    <t>10.06.2023 18:05:03</t>
  </si>
  <si>
    <t>10.06.2023 18:05:13</t>
  </si>
  <si>
    <t>10.06.2023 18:05:15</t>
  </si>
  <si>
    <t>10.06.2023 18:05:16</t>
  </si>
  <si>
    <t>10.06.2023 18:05:21</t>
  </si>
  <si>
    <t>10.06.2023 18:05:22</t>
  </si>
  <si>
    <t>10.06.2023 18:05:24</t>
  </si>
  <si>
    <t>10.06.2023 18:05:50</t>
  </si>
  <si>
    <t>10.06.2023 18:05:51</t>
  </si>
  <si>
    <t>10.06.2023 18:05:57</t>
  </si>
  <si>
    <t>10.06.2023 18:05:59</t>
  </si>
  <si>
    <t>10.06.2023 18:06:00</t>
  </si>
  <si>
    <t>10.06.2023 18:06:02</t>
  </si>
  <si>
    <t>10.06.2023 18:06:03</t>
  </si>
  <si>
    <t>10.06.2023 18:06:05</t>
  </si>
  <si>
    <t>10.06.2023 18:06:06</t>
  </si>
  <si>
    <t>10.06.2023 18:06:08</t>
  </si>
  <si>
    <t>10.06.2023 18:08:01</t>
  </si>
  <si>
    <t>10.06.2023 18:08:03</t>
  </si>
  <si>
    <t>10.06.2023 18:08:04</t>
  </si>
  <si>
    <t>10.06.2023 18:08:06</t>
  </si>
  <si>
    <t>10.06.2023 18:08:07</t>
  </si>
  <si>
    <t>10.06.2023 18:08:09</t>
  </si>
  <si>
    <t>10.06.2023 18:08:10</t>
  </si>
  <si>
    <t>10.06.2023 18:09:19</t>
  </si>
  <si>
    <t>10.06.2023 18:09:21</t>
  </si>
  <si>
    <t>10.06.2023 18:09:22</t>
  </si>
  <si>
    <t>10.06.2023 18:09:24</t>
  </si>
  <si>
    <t>10.06.2023 18:09:25</t>
  </si>
  <si>
    <t>10.06.2023 18:09:27</t>
  </si>
  <si>
    <t>10.06.2023 18:12:45</t>
  </si>
  <si>
    <t>10.06.2023 18:12:46</t>
  </si>
  <si>
    <t>10.06.2023 18:12:48</t>
  </si>
  <si>
    <t>10.06.2023 18:12:49</t>
  </si>
  <si>
    <t>10.06.2023 18:12:51</t>
  </si>
  <si>
    <t>10.06.2023 18:12:52</t>
  </si>
  <si>
    <t>10.06.2023 18:14:42</t>
  </si>
  <si>
    <t>10.06.2023 18:14:43</t>
  </si>
  <si>
    <t>10.06.2023 18:14:45</t>
  </si>
  <si>
    <t>10.06.2023 18:14:46</t>
  </si>
  <si>
    <t>10.06.2023 18:14:48</t>
  </si>
  <si>
    <t>10.06.2023 18:14:49</t>
  </si>
  <si>
    <t>10.06.2023 18:18:43</t>
  </si>
  <si>
    <t>10.06.2023 18:18:45</t>
  </si>
  <si>
    <t>10.06.2023 18:18:46</t>
  </si>
  <si>
    <t>10.06.2023 18:19:31</t>
  </si>
  <si>
    <t>10.06.2023 18:20:24</t>
  </si>
  <si>
    <t>10.06.2023 18:20:25</t>
  </si>
  <si>
    <t>10.06.2023 18:20:27</t>
  </si>
  <si>
    <t>10.06.2023 18:20:28</t>
  </si>
  <si>
    <t>10.06.2023 18:23:42</t>
  </si>
  <si>
    <t>10.06.2023 18:23:43</t>
  </si>
  <si>
    <t>10.06.2023 18:23:45</t>
  </si>
  <si>
    <t>10.06.2023 18:23:46</t>
  </si>
  <si>
    <t>10.06.2023 18:23:49</t>
  </si>
  <si>
    <t>10.06.2023 18:25:54</t>
  </si>
  <si>
    <t>10.06.2023 18:25:55</t>
  </si>
  <si>
    <t>10.06.2023 18:25:57</t>
  </si>
  <si>
    <t>10.06.2023 18:25:58</t>
  </si>
  <si>
    <t>10.06.2023 18:26:00</t>
  </si>
  <si>
    <t>10.06.2023 18:26:03</t>
  </si>
  <si>
    <t>10.06.2023 18:37:18</t>
  </si>
  <si>
    <t>10.06.2023 18:37:19</t>
  </si>
  <si>
    <t>10.06.2023 18:37:21</t>
  </si>
  <si>
    <t>10.06.2023 18:37:22</t>
  </si>
  <si>
    <t>10.06.2023 18:37:24</t>
  </si>
  <si>
    <t>10.06.2023 18:37:33</t>
  </si>
  <si>
    <t>10.06.2023 18:37:34</t>
  </si>
  <si>
    <t>10.06.2023 18:37:36</t>
  </si>
  <si>
    <t>10.06.2023 18:37:37</t>
  </si>
  <si>
    <t>10.06.2023 18:37:39</t>
  </si>
  <si>
    <t>10.06.2023 18:37:40</t>
  </si>
  <si>
    <t>10.06.2023 18:37:42</t>
  </si>
  <si>
    <t>10.06.2023 18:38:57</t>
  </si>
  <si>
    <t>10.06.2023 18:38:58</t>
  </si>
  <si>
    <t>10.06.2023 18:39:00</t>
  </si>
  <si>
    <t>10.06.2023 18:39:01</t>
  </si>
  <si>
    <t>10.06.2023 18:39:03</t>
  </si>
  <si>
    <t>10.06.2023 18:39:04</t>
  </si>
  <si>
    <t>10.06.2023 18:39:53</t>
  </si>
  <si>
    <t>10.06.2023 18:39:54</t>
  </si>
  <si>
    <t>10.06.2023 18:39:56</t>
  </si>
  <si>
    <t>10.06.2023 18:39:57</t>
  </si>
  <si>
    <t>10.06.2023 18:39:59</t>
  </si>
  <si>
    <t>10.06.2023 18:46:16</t>
  </si>
  <si>
    <t>10.06.2023 18:46:18</t>
  </si>
  <si>
    <t>10.06.2023 18:46:19</t>
  </si>
  <si>
    <t>10.06.2023 18:46:21</t>
  </si>
  <si>
    <t>10.06.2023 18:46:22</t>
  </si>
  <si>
    <t>10.06.2023 18:46:24</t>
  </si>
  <si>
    <t>10.06.2023 18:48:18</t>
  </si>
  <si>
    <t>10.06.2023 18:48:19</t>
  </si>
  <si>
    <t>10.06.2023 18:48:21</t>
  </si>
  <si>
    <t>10.06.2023 18:48:22</t>
  </si>
  <si>
    <t>10.06.2023 18:48:24</t>
  </si>
  <si>
    <t>10.06.2023 18:48:25</t>
  </si>
  <si>
    <t>10.06.2023 18:48:33</t>
  </si>
  <si>
    <t>10.06.2023 18:48:34</t>
  </si>
  <si>
    <t>10.06.2023 18:48:36</t>
  </si>
  <si>
    <t>10.06.2023 18:48:37</t>
  </si>
  <si>
    <t>10.06.2023 18:48:39</t>
  </si>
  <si>
    <t>10.06.2023 18:48:40</t>
  </si>
  <si>
    <t>10.06.2023 18:51:18</t>
  </si>
  <si>
    <t>10.06.2023 18:51:19</t>
  </si>
  <si>
    <t>10.06.2023 18:51:22</t>
  </si>
  <si>
    <t>10.06.2023 18:51:24</t>
  </si>
  <si>
    <t>10.06.2023 18:51:25</t>
  </si>
  <si>
    <t>10.06.2023 18:51:27</t>
  </si>
  <si>
    <t>10.06.2023 18:51:28</t>
  </si>
  <si>
    <t>10.06.2023 18:51:30</t>
  </si>
  <si>
    <t>10.06.2023 18:53:34</t>
  </si>
  <si>
    <t>10.06.2023 18:54:58</t>
  </si>
  <si>
    <t>10.06.2023 18:55:00</t>
  </si>
  <si>
    <t>10.06.2023 18:55:04</t>
  </si>
  <si>
    <t>10.06.2023 18:55:06</t>
  </si>
  <si>
    <t>10.06.2023 18:55:19</t>
  </si>
  <si>
    <t>10.06.2023 18:55:21</t>
  </si>
  <si>
    <t>10.06.2023 18:55:22</t>
  </si>
  <si>
    <t>10.06.2023 18:55:24</t>
  </si>
  <si>
    <t>10.06.2023 18:55:25</t>
  </si>
  <si>
    <t>10.06.2023 18:56:42</t>
  </si>
  <si>
    <t>10.06.2023 18:56:43</t>
  </si>
  <si>
    <t>10.06.2023 18:56:45</t>
  </si>
  <si>
    <t>10.06.2023 18:56:46</t>
  </si>
  <si>
    <t>10.06.2023 18:56:51</t>
  </si>
  <si>
    <t>10.06.2023 18:56:52</t>
  </si>
  <si>
    <t>10.06.2023 18:56:54</t>
  </si>
  <si>
    <t>10.06.2023 18:56:57</t>
  </si>
  <si>
    <t>10.06.2023 18:56:58</t>
  </si>
  <si>
    <t>10.06.2023 18:57:00</t>
  </si>
  <si>
    <t>10.06.2023 18:58:01</t>
  </si>
  <si>
    <t>10.06.2023 18:58:03</t>
  </si>
  <si>
    <t>10.06.2023 18:58:04</t>
  </si>
  <si>
    <t>10.06.2023 18:58:06</t>
  </si>
  <si>
    <t>10.06.2023 18:58:07</t>
  </si>
  <si>
    <t>10.06.2023 19:02:15</t>
  </si>
  <si>
    <t>10.06.2023 19:02:16</t>
  </si>
  <si>
    <t>10.06.2023 19:02:18</t>
  </si>
  <si>
    <t>10.06.2023 19:02:19</t>
  </si>
  <si>
    <t>10.06.2023 19:02:21</t>
  </si>
  <si>
    <t>10.06.2023 19:02:22</t>
  </si>
  <si>
    <t>10.06.2023 19:02:24</t>
  </si>
  <si>
    <t>10.06.2023 19:08:21</t>
  </si>
  <si>
    <t>10.06.2023 19:08:22</t>
  </si>
  <si>
    <t>10.06.2023 19:08:25</t>
  </si>
  <si>
    <t>10.06.2023 19:08:27</t>
  </si>
  <si>
    <t>10.06.2023 19:08:28</t>
  </si>
  <si>
    <t>10.06.2023 19:08:30</t>
  </si>
  <si>
    <t>10.06.2023 19:09:57</t>
  </si>
  <si>
    <t>10.06.2023 19:09:58</t>
  </si>
  <si>
    <t>10.06.2023 19:10:00</t>
  </si>
  <si>
    <t>10.06.2023 19:10:01</t>
  </si>
  <si>
    <t>10.06.2023 19:10:03</t>
  </si>
  <si>
    <t>10.06.2023 19:10:04</t>
  </si>
  <si>
    <t>10.06.2023 19:10:06</t>
  </si>
  <si>
    <t>10.06.2023 19:12:49</t>
  </si>
  <si>
    <t>10.06.2023 19:12:51</t>
  </si>
  <si>
    <t>10.06.2023 19:12:54</t>
  </si>
  <si>
    <t>10.06.2023 19:12:55</t>
  </si>
  <si>
    <t>10.06.2023 19:16:31</t>
  </si>
  <si>
    <t>10.06.2023 19:16:34</t>
  </si>
  <si>
    <t>10.06.2023 19:16:36</t>
  </si>
  <si>
    <t>10.06.2023 19:16:37</t>
  </si>
  <si>
    <t>10.06.2023 19:16:39</t>
  </si>
  <si>
    <t>10.06.2023 19:22:00</t>
  </si>
  <si>
    <t>10.06.2023 19:22:01</t>
  </si>
  <si>
    <t>10.06.2023 19:22:03</t>
  </si>
  <si>
    <t>10.06.2023 19:22:06</t>
  </si>
  <si>
    <t>10.06.2023 19:34:37</t>
  </si>
  <si>
    <t>10.06.2023 19:34:39</t>
  </si>
  <si>
    <t>10.06.2023 19:34:40</t>
  </si>
  <si>
    <t>10.06.2023 19:34:42</t>
  </si>
  <si>
    <t>10.06.2023 19:34:43</t>
  </si>
  <si>
    <t>10.06.2023 19:34:45</t>
  </si>
  <si>
    <t>10.06.2023 19:34:46</t>
  </si>
  <si>
    <t>10.06.2023 19:40:30</t>
  </si>
  <si>
    <t>10.06.2023 19:40:31</t>
  </si>
  <si>
    <t>10.06.2023 19:40:33</t>
  </si>
  <si>
    <t>10.06.2023 19:40:36</t>
  </si>
  <si>
    <t>10.06.2023 19:41:31</t>
  </si>
  <si>
    <t>10.06.2023 19:41:33</t>
  </si>
  <si>
    <t>10.06.2023 19:41:34</t>
  </si>
  <si>
    <t>10.06.2023 19:41:36</t>
  </si>
  <si>
    <t>10.06.2023 19:41:37</t>
  </si>
  <si>
    <t>10.06.2023 19:47:06</t>
  </si>
  <si>
    <t>10.06.2023 19:47:46</t>
  </si>
  <si>
    <t>10.06.2023 19:47:49</t>
  </si>
  <si>
    <t>10.06.2023 19:47:52</t>
  </si>
  <si>
    <t>10.06.2023 19:47:54</t>
  </si>
  <si>
    <t>10.06.2023 19:47:55</t>
  </si>
  <si>
    <t>10.06.2023 19:47:57</t>
  </si>
  <si>
    <t>10.06.2023 19:53:12</t>
  </si>
  <si>
    <t>10.06.2023 19:53:13</t>
  </si>
  <si>
    <t>10.06.2023 19:53:15</t>
  </si>
  <si>
    <t>10.06.2023 19:53:16</t>
  </si>
  <si>
    <t>10.06.2023 19:53:18</t>
  </si>
  <si>
    <t>10.06.2023 19:53:19</t>
  </si>
  <si>
    <t>10.06.2023 19:54:36</t>
  </si>
  <si>
    <t>10.06.2023 19:54:37</t>
  </si>
  <si>
    <t>10.06.2023 19:54:39</t>
  </si>
  <si>
    <t>10.06.2023 19:54:40</t>
  </si>
  <si>
    <t>10.06.2023 19:54:42</t>
  </si>
  <si>
    <t>10.06.2023 19:54:43</t>
  </si>
  <si>
    <t>10.06.2023 19:54:45</t>
  </si>
  <si>
    <t>10.06.2023 19:54:46</t>
  </si>
  <si>
    <t>10.06.2023 19:54:48</t>
  </si>
  <si>
    <t>10.06.2023 19:56:12</t>
  </si>
  <si>
    <t>10.06.2023 19:56:13</t>
  </si>
  <si>
    <t>10.06.2023 19:56:15</t>
  </si>
  <si>
    <t>10.06.2023 19:56:21</t>
  </si>
  <si>
    <t>10.06.2023 19:56:22</t>
  </si>
  <si>
    <t>10.06.2023 19:56:24</t>
  </si>
  <si>
    <t>10.06.2023 19:56:25</t>
  </si>
  <si>
    <t>10.06.2023 19:56:27</t>
  </si>
  <si>
    <t>10.06.2023 19:58:27</t>
  </si>
  <si>
    <t>10.06.2023 19:58:28</t>
  </si>
  <si>
    <t>10.06.2023 19:58:30</t>
  </si>
  <si>
    <t>10.06.2023 19:58:31</t>
  </si>
  <si>
    <t>10.06.2023 19:58:33</t>
  </si>
  <si>
    <t>10.06.2023 19:58:34</t>
  </si>
  <si>
    <t>10.06.2023 19:58:36</t>
  </si>
  <si>
    <t>10.06.2023 19:58:39</t>
  </si>
  <si>
    <t>10.06.2023 19:58:42</t>
  </si>
  <si>
    <t>10.06.2023 20:00:09</t>
  </si>
  <si>
    <t>10.06.2023 20:00:10</t>
  </si>
  <si>
    <t>10.06.2023 20:18:39</t>
  </si>
  <si>
    <t>10.06.2023 20:18:40</t>
  </si>
  <si>
    <t>10.06.2023 20:18:43</t>
  </si>
  <si>
    <t>10.06.2023 20:18:46</t>
  </si>
  <si>
    <t>10.06.2023 20:21:30</t>
  </si>
  <si>
    <t>10.06.2023 20:21:37</t>
  </si>
  <si>
    <t>10.06.2023 20:21:39</t>
  </si>
  <si>
    <t>10.06.2023 20:21:40</t>
  </si>
  <si>
    <t>10.06.2023 20:25:54</t>
  </si>
  <si>
    <t>10.06.2023 20:25:55</t>
  </si>
  <si>
    <t>10.06.2023 20:25:57</t>
  </si>
  <si>
    <t>10.06.2023 20:25:58</t>
  </si>
  <si>
    <t>10.06.2023 20:26:00</t>
  </si>
  <si>
    <t>10.06.2023 20:26:12</t>
  </si>
  <si>
    <t>10.06.2023 20:26:13</t>
  </si>
  <si>
    <t>10.06.2023 20:26:16</t>
  </si>
  <si>
    <t>10.06.2023 20:26:18</t>
  </si>
  <si>
    <t>10.06.2023 20:26:19</t>
  </si>
  <si>
    <t>10.06.2023 20:26:21</t>
  </si>
  <si>
    <t>10.06.2023 20:26:22</t>
  </si>
  <si>
    <t>10.06.2023 20:26:24</t>
  </si>
  <si>
    <t>10.06.2023 20:26:28</t>
  </si>
  <si>
    <t>10.06.2023 20:26:30</t>
  </si>
  <si>
    <t>10.06.2023 20:26:31</t>
  </si>
  <si>
    <t>10.06.2023 20:26:33</t>
  </si>
  <si>
    <t>10.06.2023 20:26:34</t>
  </si>
  <si>
    <t>10.06.2023 20:26:36</t>
  </si>
  <si>
    <t>10.06.2023 20:33:06</t>
  </si>
  <si>
    <t>10.06.2023 20:33:07</t>
  </si>
  <si>
    <t>10.06.2023 20:33:09</t>
  </si>
  <si>
    <t>10.06.2023 20:33:10</t>
  </si>
  <si>
    <t>10.06.2023 20:33:12</t>
  </si>
  <si>
    <t>10.06.2023 20:33:13</t>
  </si>
  <si>
    <t>10.06.2023 20:33:15</t>
  </si>
  <si>
    <t>10.06.2023 20:33:16</t>
  </si>
  <si>
    <t>10.06.2023 20:33:18</t>
  </si>
  <si>
    <t>10.06.2023 20:33:19</t>
  </si>
  <si>
    <t>10.06.2023 20:35:06</t>
  </si>
  <si>
    <t>10.06.2023 20:35:07</t>
  </si>
  <si>
    <t>10.06.2023 20:35:09</t>
  </si>
  <si>
    <t>10.06.2023 20:35:12</t>
  </si>
  <si>
    <t>10.06.2023 20:35:13</t>
  </si>
  <si>
    <t>10.06.2023 20:37:24</t>
  </si>
  <si>
    <t>10.06.2023 20:38:10</t>
  </si>
  <si>
    <t>10.06.2023 20:38:15</t>
  </si>
  <si>
    <t>10.06.2023 20:38:16</t>
  </si>
  <si>
    <t>10.06.2023 20:38:18</t>
  </si>
  <si>
    <t>10.06.2023 20:38:27</t>
  </si>
  <si>
    <t>10.06.2023 20:38:28</t>
  </si>
  <si>
    <t>10.06.2023 20:38:30</t>
  </si>
  <si>
    <t>10.06.2023 20:38:31</t>
  </si>
  <si>
    <t>10.06.2023 20:38:33</t>
  </si>
  <si>
    <t>10.06.2023 20:38:34</t>
  </si>
  <si>
    <t>10.06.2023 20:38:36</t>
  </si>
  <si>
    <t>10.06.2023 20:38:37</t>
  </si>
  <si>
    <t>10.06.2023 20:38:39</t>
  </si>
  <si>
    <t>10.06.2023 20:40:52</t>
  </si>
  <si>
    <t>10.06.2023 20:42:04</t>
  </si>
  <si>
    <t>10.06.2023 20:42:06</t>
  </si>
  <si>
    <t>10.06.2023 20:42:07</t>
  </si>
  <si>
    <t>10.06.2023 20:42:09</t>
  </si>
  <si>
    <t>10.06.2023 20:42:10</t>
  </si>
  <si>
    <t>10.06.2023 20:42:12</t>
  </si>
  <si>
    <t>10.06.2023 20:42:13</t>
  </si>
  <si>
    <t>10.06.2023 20:42:15</t>
  </si>
  <si>
    <t>10.06.2023 20:47:39</t>
  </si>
  <si>
    <t>10.06.2023 20:47:40</t>
  </si>
  <si>
    <t>10.06.2023 20:47:42</t>
  </si>
  <si>
    <t>10.06.2023 20:47:43</t>
  </si>
  <si>
    <t>10.06.2023 20:47:45</t>
  </si>
  <si>
    <t>10.06.2023 20:51:42</t>
  </si>
  <si>
    <t>10.06.2023 20:51:43</t>
  </si>
  <si>
    <t>10.06.2023 20:51:45</t>
  </si>
  <si>
    <t>10.06.2023 20:51:46</t>
  </si>
  <si>
    <t>10.06.2023 20:55:36</t>
  </si>
  <si>
    <t>10.06.2023 20:55:37</t>
  </si>
  <si>
    <t>10.06.2023 20:55:39</t>
  </si>
  <si>
    <t>10.06.2023 20:55:40</t>
  </si>
  <si>
    <t>10.06.2023 21:03:15</t>
  </si>
  <si>
    <t>10.06.2023 21:03:16</t>
  </si>
  <si>
    <t>10.06.2023 21:03:18</t>
  </si>
  <si>
    <t>10.06.2023 21:03:19</t>
  </si>
  <si>
    <t>10.06.2023 21:03:21</t>
  </si>
  <si>
    <t>10.06.2023 21:03:22</t>
  </si>
  <si>
    <t>10.06.2023 21:03:24</t>
  </si>
  <si>
    <t>10.06.2023 21:03:25</t>
  </si>
  <si>
    <t>10.06.2023 21:04:15</t>
  </si>
  <si>
    <t>10.06.2023 21:04:16</t>
  </si>
  <si>
    <t>10.06.2023 21:04:18</t>
  </si>
  <si>
    <t>10.06.2023 21:04:19</t>
  </si>
  <si>
    <t>10.06.2023 21:04:21</t>
  </si>
  <si>
    <t>10.06.2023 21:04:22</t>
  </si>
  <si>
    <t>10.06.2023 21:04:24</t>
  </si>
  <si>
    <t>10.06.2023 21:07:55</t>
  </si>
  <si>
    <t>10.06.2023 21:07:57</t>
  </si>
  <si>
    <t>10.06.2023 21:07:58</t>
  </si>
  <si>
    <t>10.06.2023 21:08:00</t>
  </si>
  <si>
    <t>10.06.2023 21:08:01</t>
  </si>
  <si>
    <t>10.06.2023 21:08:04</t>
  </si>
  <si>
    <t>10.06.2023 21:08:06</t>
  </si>
  <si>
    <t>10.06.2023 21:10:28</t>
  </si>
  <si>
    <t>10.06.2023 21:10:30</t>
  </si>
  <si>
    <t>10.06.2023 21:10:31</t>
  </si>
  <si>
    <t>10.06.2023 21:10:33</t>
  </si>
  <si>
    <t>10.06.2023 21:10:34</t>
  </si>
  <si>
    <t>10.06.2023 21:10:36</t>
  </si>
  <si>
    <t>10.06.2023 21:10:37</t>
  </si>
  <si>
    <t>10.06.2023 21:16:04</t>
  </si>
  <si>
    <t>10.06.2023 21:16:07</t>
  </si>
  <si>
    <t>10.06.2023 21:16:09</t>
  </si>
  <si>
    <t>10.06.2023 21:16:10</t>
  </si>
  <si>
    <t>10.06.2023 21:16:12</t>
  </si>
  <si>
    <t>10.06.2023 21:16:13</t>
  </si>
  <si>
    <t>10.06.2023 21:16:15</t>
  </si>
  <si>
    <t>10.06.2023 21:16:16</t>
  </si>
  <si>
    <t>10.06.2023 21:18:15</t>
  </si>
  <si>
    <t>10.06.2023 21:18:18</t>
  </si>
  <si>
    <t>10.06.2023 21:21:31</t>
  </si>
  <si>
    <t>10.06.2023 21:21:33</t>
  </si>
  <si>
    <t>10.06.2023 21:21:34</t>
  </si>
  <si>
    <t>10.06.2023 21:21:36</t>
  </si>
  <si>
    <t>10.06.2023 21:21:37</t>
  </si>
  <si>
    <t>10.06.2023 21:21:39</t>
  </si>
  <si>
    <t>10.06.2023 21:21:40</t>
  </si>
  <si>
    <t>10.06.2023 21:21:42</t>
  </si>
  <si>
    <t>10.06.2023 21:35:18</t>
  </si>
  <si>
    <t>10.06.2023 21:35:19</t>
  </si>
  <si>
    <t>10.06.2023 21:35:21</t>
  </si>
  <si>
    <t>10.06.2023 21:35:22</t>
  </si>
  <si>
    <t>10.06.2023 21:35:25</t>
  </si>
  <si>
    <t>10.06.2023 21:39:51</t>
  </si>
  <si>
    <t>10.06.2023 21:43:16</t>
  </si>
  <si>
    <t>10.06.2023 21:43:18</t>
  </si>
  <si>
    <t>10.06.2023 21:43:19</t>
  </si>
  <si>
    <t>10.06.2023 21:43:21</t>
  </si>
  <si>
    <t>10.06.2023 21:43:22</t>
  </si>
  <si>
    <t>10.06.2023 21:43:24</t>
  </si>
  <si>
    <t>10.06.2023 21:51:31</t>
  </si>
  <si>
    <t>10.06.2023 21:51:33</t>
  </si>
  <si>
    <t>10.06.2023 21:51:34</t>
  </si>
  <si>
    <t>10.06.2023 21:51:36</t>
  </si>
  <si>
    <t>10.06.2023 21:51:37</t>
  </si>
  <si>
    <t>10.06.2023 21:51:39</t>
  </si>
  <si>
    <t>10.06.2023 21:51:40</t>
  </si>
  <si>
    <t>10.06.2023 22:07:37</t>
  </si>
  <si>
    <t>10.06.2023 22:07:39</t>
  </si>
  <si>
    <t>10.06.2023 22:07:42</t>
  </si>
  <si>
    <t>10.06.2023 22:07:46</t>
  </si>
  <si>
    <t>10.06.2023 22:08:34</t>
  </si>
  <si>
    <t>10.06.2023 22:08:36</t>
  </si>
  <si>
    <t>10.06.2023 22:08:37</t>
  </si>
  <si>
    <t>10.06.2023 22:08:39</t>
  </si>
  <si>
    <t>10.06.2023 22:08:43</t>
  </si>
  <si>
    <t>10.06.2023 22:09:00</t>
  </si>
  <si>
    <t>10.06.2023 22:09:01</t>
  </si>
  <si>
    <t>10.06.2023 22:09:03</t>
  </si>
  <si>
    <t>10.06.2023 22:09:04</t>
  </si>
  <si>
    <t>10.06.2023 22:09:06</t>
  </si>
  <si>
    <t>10.06.2023 22:17:46</t>
  </si>
  <si>
    <t>10.06.2023 22:17:48</t>
  </si>
  <si>
    <t>10.06.2023 22:17:49</t>
  </si>
  <si>
    <t>10.06.2023 22:17:51</t>
  </si>
  <si>
    <t>10.06.2023 22:17:52</t>
  </si>
  <si>
    <t>10.06.2023 22:25:58</t>
  </si>
  <si>
    <t>10.06.2023 22:26:00</t>
  </si>
  <si>
    <t>10.06.2023 22:26:03</t>
  </si>
  <si>
    <t>10.06.2023 22:28:07</t>
  </si>
  <si>
    <t>10.06.2023 22:28:09</t>
  </si>
  <si>
    <t>10.06.2023 22:28:10</t>
  </si>
  <si>
    <t>10.06.2023 22:28:12</t>
  </si>
  <si>
    <t>10.06.2023 22:28:13</t>
  </si>
  <si>
    <t>10.06.2023 22:28:15</t>
  </si>
  <si>
    <t>10.06.2023 22:36:24</t>
  </si>
  <si>
    <t>10.06.2023 22:36:25</t>
  </si>
  <si>
    <t>10.06.2023 22:36:27</t>
  </si>
  <si>
    <t>10.06.2023 22:47:27</t>
  </si>
  <si>
    <t>10.06.2023 22:47:30</t>
  </si>
  <si>
    <t>10.06.2023 22:47:31</t>
  </si>
  <si>
    <t>10.06.2023 22:47:33</t>
  </si>
  <si>
    <t>10.06.2023 22:47:34</t>
  </si>
  <si>
    <t>10.06.2023 22:47:36</t>
  </si>
  <si>
    <t>10.06.2023 22:47:37</t>
  </si>
  <si>
    <t>10.06.2023 22:51:40</t>
  </si>
  <si>
    <t>10.06.2023 22:51:45</t>
  </si>
  <si>
    <t>10.06.2023 22:51:46</t>
  </si>
  <si>
    <t>10.06.2023 22:51:48</t>
  </si>
  <si>
    <t>10.06.2023 22:51:49</t>
  </si>
  <si>
    <t>10.06.2023 23:02:43</t>
  </si>
  <si>
    <t>10.06.2023 23:02:45</t>
  </si>
  <si>
    <t>10.06.2023 23:02:46</t>
  </si>
  <si>
    <t>10.06.2023 23:02:48</t>
  </si>
  <si>
    <t>10.06.2023 23:02:49</t>
  </si>
  <si>
    <t>10.06.2023 23:02:51</t>
  </si>
  <si>
    <t>10.06.2023 23:02:52</t>
  </si>
  <si>
    <t>10.06.2023 23:04:31</t>
  </si>
  <si>
    <t>10.06.2023 23:04:33</t>
  </si>
  <si>
    <t>10.06.2023 23:11:07</t>
  </si>
  <si>
    <t>10.06.2023 23:11:09</t>
  </si>
  <si>
    <t>10.06.2023 23:11:10</t>
  </si>
  <si>
    <t>10.06.2023 23:11:13</t>
  </si>
  <si>
    <t>10.06.2023 23:11:15</t>
  </si>
  <si>
    <t>10.06.2023 23:11:16</t>
  </si>
  <si>
    <t>10.06.2023 23:11:18</t>
  </si>
  <si>
    <t>10.06.2023 23:11:19</t>
  </si>
  <si>
    <t>10.06.2023 23:13:10</t>
  </si>
  <si>
    <t>10.06.2023 23:13:12</t>
  </si>
  <si>
    <t>10.06.2023 23:13:13</t>
  </si>
  <si>
    <t>10.06.2023 23:13:15</t>
  </si>
  <si>
    <t>10.06.2023 23:13:16</t>
  </si>
  <si>
    <t>10.06.2023 23:13:18</t>
  </si>
  <si>
    <t>10.06.2023 23:13:19</t>
  </si>
  <si>
    <t>10.06.2023 23:14:25</t>
  </si>
  <si>
    <t>10.06.2023 23:14:27</t>
  </si>
  <si>
    <t>10.06.2023 23:14:28</t>
  </si>
  <si>
    <t>10.06.2023 23:14:34</t>
  </si>
  <si>
    <t>10.06.2023 23:14:36</t>
  </si>
  <si>
    <t>10.06.2023 23:14:39</t>
  </si>
  <si>
    <t>10.06.2023 23:27:31</t>
  </si>
  <si>
    <t>10.06.2023 23:27:33</t>
  </si>
  <si>
    <t>10.06.2023 23:27:34</t>
  </si>
  <si>
    <t>10.06.2023 23:27:36</t>
  </si>
  <si>
    <t>10.06.2023 23:27:37</t>
  </si>
  <si>
    <t>10.06.2023 23:27:39</t>
  </si>
  <si>
    <t>10.06.2023 23:27:40</t>
  </si>
  <si>
    <t>10.06.2023 23:37:22</t>
  </si>
  <si>
    <t>10.06.2023 23:37:24</t>
  </si>
  <si>
    <t>10.06.2023 23:37:25</t>
  </si>
  <si>
    <t>10.06.2023 23:37:27</t>
  </si>
  <si>
    <t>10.06.2023 23:37:28</t>
  </si>
  <si>
    <t>10.06.2023 23:37:30</t>
  </si>
  <si>
    <t>10.06.2023 23:37:31</t>
  </si>
  <si>
    <t>10.06.2023 23:38:42</t>
  </si>
  <si>
    <t>10.06.2023 23:38:43</t>
  </si>
  <si>
    <t>10.06.2023 23:38:45</t>
  </si>
  <si>
    <t>10.06.2023 23:38:48</t>
  </si>
  <si>
    <t>10.06.2023 23:38:49</t>
  </si>
  <si>
    <t>10.06.2023 23:38:51</t>
  </si>
  <si>
    <t>10.06.2023 23:40:57</t>
  </si>
  <si>
    <t>10.06.2023 23:40:58</t>
  </si>
  <si>
    <t>10.06.2023 23:41:00</t>
  </si>
  <si>
    <t>10.06.2023 23:41:01</t>
  </si>
  <si>
    <t>10.06.2023 23:41:03</t>
  </si>
  <si>
    <t>10.06.2023 23:41:04</t>
  </si>
  <si>
    <t>10.06.2023 23:47:33</t>
  </si>
  <si>
    <t>10.06.2023 23:47:34</t>
  </si>
  <si>
    <t>10.06.2023 23:47:36</t>
  </si>
  <si>
    <t>10.06.2023 23:47:37</t>
  </si>
  <si>
    <t>10.06.2023 23:47:39</t>
  </si>
  <si>
    <t>10.06.2023 23:47:40</t>
  </si>
  <si>
    <t>10.06.2023 23:47:42</t>
  </si>
  <si>
    <t>10.06.2023 23:47:43</t>
  </si>
  <si>
    <t>11.06.2023 00:06:55</t>
  </si>
  <si>
    <t>11.06.2023 00:06:57</t>
  </si>
  <si>
    <t>11.06.2023 00:06:58</t>
  </si>
  <si>
    <t>11.06.2023 00:07:00</t>
  </si>
  <si>
    <t>11.06.2023 00:09:18</t>
  </si>
  <si>
    <t>11.06.2023 00:09:21</t>
  </si>
  <si>
    <t>11.06.2023 00:09:22</t>
  </si>
  <si>
    <t>11.06.2023 00:09:24</t>
  </si>
  <si>
    <t>11.06.2023 00:09:25</t>
  </si>
  <si>
    <t>11.06.2023 00:09:27</t>
  </si>
  <si>
    <t>11.06.2023 00:09:28</t>
  </si>
  <si>
    <t>11.06.2023 00:09:30</t>
  </si>
  <si>
    <t>11.06.2023 00:11:55</t>
  </si>
  <si>
    <t>11.06.2023 00:11:57</t>
  </si>
  <si>
    <t>11.06.2023 00:11:58</t>
  </si>
  <si>
    <t>11.06.2023 00:12:00</t>
  </si>
  <si>
    <t>11.06.2023 00:12:01</t>
  </si>
  <si>
    <t>11.06.2023 00:12:03</t>
  </si>
  <si>
    <t>11.06.2023 00:12:04</t>
  </si>
  <si>
    <t>11.06.2023 00:12:06</t>
  </si>
  <si>
    <t>11.06.2023 00:12:07</t>
  </si>
  <si>
    <t>11.06.2023 00:12:09</t>
  </si>
  <si>
    <t>11.06.2023 00:13:40</t>
  </si>
  <si>
    <t>11.06.2023 00:13:42</t>
  </si>
  <si>
    <t>11.06.2023 00:13:43</t>
  </si>
  <si>
    <t>11.06.2023 00:13:45</t>
  </si>
  <si>
    <t>11.06.2023 00:13:46</t>
  </si>
  <si>
    <t>11.06.2023 00:13:48</t>
  </si>
  <si>
    <t>11.06.2023 00:13:49</t>
  </si>
  <si>
    <t>11.06.2023 00:15:01</t>
  </si>
  <si>
    <t>11.06.2023 00:15:03</t>
  </si>
  <si>
    <t>11.06.2023 00:15:04</t>
  </si>
  <si>
    <t>11.06.2023 00:15:06</t>
  </si>
  <si>
    <t>11.06.2023 00:15:07</t>
  </si>
  <si>
    <t>11.06.2023 00:15:09</t>
  </si>
  <si>
    <t>11.06.2023 00:15:10</t>
  </si>
  <si>
    <t>11.06.2023 00:15:12</t>
  </si>
  <si>
    <t>11.06.2023 00:20:33</t>
  </si>
  <si>
    <t>11.06.2023 00:20:34</t>
  </si>
  <si>
    <t>11.06.2023 00:20:36</t>
  </si>
  <si>
    <t>11.06.2023 00:38:31</t>
  </si>
  <si>
    <t>11.06.2023 00:38:33</t>
  </si>
  <si>
    <t>11.06.2023 00:38:34</t>
  </si>
  <si>
    <t>11.06.2023 00:38:36</t>
  </si>
  <si>
    <t>11.06.2023 00:38:37</t>
  </si>
  <si>
    <t>11.06.2023 00:38:39</t>
  </si>
  <si>
    <t>11.06.2023 00:48:43</t>
  </si>
  <si>
    <t>11.06.2023 00:48:46</t>
  </si>
  <si>
    <t>11.06.2023 00:48:48</t>
  </si>
  <si>
    <t>11.06.2023 00:48:49</t>
  </si>
  <si>
    <t>11.06.2023 00:48:51</t>
  </si>
  <si>
    <t>11.06.2023 00:48:52</t>
  </si>
  <si>
    <t>11.06.2023 00:56:40</t>
  </si>
  <si>
    <t>11.06.2023 00:56:42</t>
  </si>
  <si>
    <t>11.06.2023 00:56:43</t>
  </si>
  <si>
    <t>11.06.2023 00:56:45</t>
  </si>
  <si>
    <t>11.06.2023 01:06:13</t>
  </si>
  <si>
    <t>11.06.2023 01:48:48</t>
  </si>
  <si>
    <t>11.06.2023 01:48:51</t>
  </si>
  <si>
    <t>11.06.2023 01:49:00</t>
  </si>
  <si>
    <t>11.06.2023 01:49:03</t>
  </si>
  <si>
    <t>11.06.2023 01:49:04</t>
  </si>
  <si>
    <t>11.06.2023 01:49:07</t>
  </si>
  <si>
    <t>11.06.2023 02:11:54</t>
  </si>
  <si>
    <t>11.06.2023 02:13:28</t>
  </si>
  <si>
    <t>11.06.2023 02:13:30</t>
  </si>
  <si>
    <t>11.06.2023 02:13:31</t>
  </si>
  <si>
    <t>11.06.2023 02:13:33</t>
  </si>
  <si>
    <t>11.06.2023 03:09:01</t>
  </si>
  <si>
    <t>11.06.2023 03:09:03</t>
  </si>
  <si>
    <t>11.06.2023 03:09:04</t>
  </si>
  <si>
    <t>11.06.2023 03:09:06</t>
  </si>
  <si>
    <t>11.06.2023 03:09:07</t>
  </si>
  <si>
    <t>11.06.2023 03:09:10</t>
  </si>
  <si>
    <t>11.06.2023 04:28:21</t>
  </si>
  <si>
    <t>11.06.2023 04:28:22</t>
  </si>
  <si>
    <t>11.06.2023 04:28:24</t>
  </si>
  <si>
    <t>11.06.2023 04:28:25</t>
  </si>
  <si>
    <t>11.06.2023 04:28:27</t>
  </si>
  <si>
    <t>11.06.2023 04:28:28</t>
  </si>
  <si>
    <t>11.06.2023 04:28:30</t>
  </si>
  <si>
    <t>11.06.2023 04:28:31</t>
  </si>
  <si>
    <t>11.06.2023 04:35:13</t>
  </si>
  <si>
    <t>11.06.2023 04:35:15</t>
  </si>
  <si>
    <t>11.06.2023 04:35:16</t>
  </si>
  <si>
    <t>11.06.2023 04:35:18</t>
  </si>
  <si>
    <t>11.06.2023 04:35:19</t>
  </si>
  <si>
    <t>11.06.2023 04:35:21</t>
  </si>
  <si>
    <t>11.06.2023 04:35:22</t>
  </si>
  <si>
    <t>11.06.2023 04:35:24</t>
  </si>
  <si>
    <t>11.06.2023 04:35:25</t>
  </si>
  <si>
    <t>11.06.2023 04:35:27</t>
  </si>
  <si>
    <t>11.06.2023 04:35:28</t>
  </si>
  <si>
    <t>11.06.2023 04:35:30</t>
  </si>
  <si>
    <t>11.06.2023 04:42:40</t>
  </si>
  <si>
    <t>11.06.2023 04:42:42</t>
  </si>
  <si>
    <t>11.06.2023 04:42:43</t>
  </si>
  <si>
    <t>11.06.2023 04:42:46</t>
  </si>
  <si>
    <t>11.06.2023 04:42:48</t>
  </si>
  <si>
    <t>11.06.2023 04:42:49</t>
  </si>
  <si>
    <t>11.06.2023 05:29:25</t>
  </si>
  <si>
    <t>11.06.2023 05:29:27</t>
  </si>
  <si>
    <t>11.06.2023 05:29:28</t>
  </si>
  <si>
    <t>11.06.2023 05:29:30</t>
  </si>
  <si>
    <t>11.06.2023 05:29:31</t>
  </si>
  <si>
    <t>11.06.2023 05:29:33</t>
  </si>
  <si>
    <t>11.06.2023 05:40:52</t>
  </si>
  <si>
    <t>11.06.2023 05:40:54</t>
  </si>
  <si>
    <t>11.06.2023 05:40:55</t>
  </si>
  <si>
    <t>11.06.2023 05:40:57</t>
  </si>
  <si>
    <t>11.06.2023 05:40:58</t>
  </si>
  <si>
    <t>11.06.2023 05:41:00</t>
  </si>
  <si>
    <t>11.06.2023 05:46:27</t>
  </si>
  <si>
    <t>11.06.2023 05:46:28</t>
  </si>
  <si>
    <t>11.06.2023 05:46:30</t>
  </si>
  <si>
    <t>11.06.2023 05:46:31</t>
  </si>
  <si>
    <t>11.06.2023 05:46:33</t>
  </si>
  <si>
    <t>11.06.2023 05:52:03</t>
  </si>
  <si>
    <t>11.06.2023 05:52:04</t>
  </si>
  <si>
    <t>11.06.2023 05:52:06</t>
  </si>
  <si>
    <t>11.06.2023 05:52:07</t>
  </si>
  <si>
    <t>11.06.2023 05:52:09</t>
  </si>
  <si>
    <t>11.06.2023 06:01:25</t>
  </si>
  <si>
    <t>11.06.2023 06:01:27</t>
  </si>
  <si>
    <t>11.06.2023 06:01:28</t>
  </si>
  <si>
    <t>11.06.2023 06:01:30</t>
  </si>
  <si>
    <t>11.06.2023 06:01:31</t>
  </si>
  <si>
    <t>11.06.2023 06:01:33</t>
  </si>
  <si>
    <t>11.06.2023 06:01:34</t>
  </si>
  <si>
    <t>11.06.2023 06:21:04</t>
  </si>
  <si>
    <t>11.06.2023 06:21:06</t>
  </si>
  <si>
    <t>11.06.2023 06:21:07</t>
  </si>
  <si>
    <t>11.06.2023 06:21:09</t>
  </si>
  <si>
    <t>11.06.2023 06:21:10</t>
  </si>
  <si>
    <t>11.06.2023 06:21:12</t>
  </si>
  <si>
    <t>11.06.2023 06:35:40</t>
  </si>
  <si>
    <t>11.06.2023 06:35:42</t>
  </si>
  <si>
    <t>11.06.2023 06:35:45</t>
  </si>
  <si>
    <t>11.06.2023 06:35:46</t>
  </si>
  <si>
    <t>11.06.2023 06:35:48</t>
  </si>
  <si>
    <t>11.06.2023 06:35:51</t>
  </si>
  <si>
    <t>11.06.2023 06:38:12</t>
  </si>
  <si>
    <t>11.06.2023 06:38:13</t>
  </si>
  <si>
    <t>11.06.2023 06:38:15</t>
  </si>
  <si>
    <t>11.06.2023 06:38:16</t>
  </si>
  <si>
    <t>11.06.2023 06:38:18</t>
  </si>
  <si>
    <t>11.06.2023 06:44:51</t>
  </si>
  <si>
    <t>11.06.2023 06:44:52</t>
  </si>
  <si>
    <t>11.06.2023 06:44:54</t>
  </si>
  <si>
    <t>11.06.2023 06:44:55</t>
  </si>
  <si>
    <t>11.06.2023 06:44:57</t>
  </si>
  <si>
    <t>11.06.2023 06:44:58</t>
  </si>
  <si>
    <t>11.06.2023 06:45:01</t>
  </si>
  <si>
    <t>11.06.2023 06:46:49</t>
  </si>
  <si>
    <t>11.06.2023 06:46:51</t>
  </si>
  <si>
    <t>11.06.2023 06:46:52</t>
  </si>
  <si>
    <t>11.06.2023 06:46:54</t>
  </si>
  <si>
    <t>11.06.2023 06:46:55</t>
  </si>
  <si>
    <t>11.06.2023 06:46:58</t>
  </si>
  <si>
    <t>11.06.2023 06:52:19</t>
  </si>
  <si>
    <t>11.06.2023 06:52:24</t>
  </si>
  <si>
    <t>11.06.2023 06:52:30</t>
  </si>
  <si>
    <t>11.06.2023 06:56:51</t>
  </si>
  <si>
    <t>11.06.2023 06:57:25</t>
  </si>
  <si>
    <t>11.06.2023 06:57:27</t>
  </si>
  <si>
    <t>11.06.2023 06:57:28</t>
  </si>
  <si>
    <t>11.06.2023 06:57:30</t>
  </si>
  <si>
    <t>11.06.2023 06:57:31</t>
  </si>
  <si>
    <t>11.06.2023 06:59:18</t>
  </si>
  <si>
    <t>11.06.2023 06:59:19</t>
  </si>
  <si>
    <t>11.06.2023 06:59:21</t>
  </si>
  <si>
    <t>11.06.2023 06:59:22</t>
  </si>
  <si>
    <t>11.06.2023 06:59:24</t>
  </si>
  <si>
    <t>11.06.2023 06:59:30</t>
  </si>
  <si>
    <t>11.06.2023 07:00:19</t>
  </si>
  <si>
    <t>11.06.2023 07:00:45</t>
  </si>
  <si>
    <t>11.06.2023 07:00:46</t>
  </si>
  <si>
    <t>11.06.2023 07:00:48</t>
  </si>
  <si>
    <t>11.06.2023 07:00:49</t>
  </si>
  <si>
    <t>11.06.2023 07:00:51</t>
  </si>
  <si>
    <t>11.06.2023 07:00:52</t>
  </si>
  <si>
    <t>11.06.2023 07:00:54</t>
  </si>
  <si>
    <t>11.06.2023 07:10:57</t>
  </si>
  <si>
    <t>11.06.2023 07:10:58</t>
  </si>
  <si>
    <t>11.06.2023 07:11:00</t>
  </si>
  <si>
    <t>11.06.2023 07:11:01</t>
  </si>
  <si>
    <t>11.06.2023 07:11:03</t>
  </si>
  <si>
    <t>11.06.2023 07:11:04</t>
  </si>
  <si>
    <t>11.06.2023 07:11:06</t>
  </si>
  <si>
    <t>11.06.2023 07:11:07</t>
  </si>
  <si>
    <t>11.06.2023 07:11:09</t>
  </si>
  <si>
    <t>11.06.2023 07:11:10</t>
  </si>
  <si>
    <t>11.06.2023 07:11:48</t>
  </si>
  <si>
    <t>11.06.2023 07:11:50</t>
  </si>
  <si>
    <t>11.06.2023 07:11:51</t>
  </si>
  <si>
    <t>11.06.2023 07:11:53</t>
  </si>
  <si>
    <t>11.06.2023 07:11:54</t>
  </si>
  <si>
    <t>11.06.2023 07:11:56</t>
  </si>
  <si>
    <t>11.06.2023 07:11:57</t>
  </si>
  <si>
    <t>11.06.2023 07:11:59</t>
  </si>
  <si>
    <t>11.06.2023 07:30:16</t>
  </si>
  <si>
    <t>11.06.2023 07:30:18</t>
  </si>
  <si>
    <t>11.06.2023 07:30:19</t>
  </si>
  <si>
    <t>11.06.2023 07:33:27</t>
  </si>
  <si>
    <t>11.06.2023 07:33:28</t>
  </si>
  <si>
    <t>11.06.2023 07:33:30</t>
  </si>
  <si>
    <t>11.06.2023 07:38:07</t>
  </si>
  <si>
    <t>11.06.2023 07:38:09</t>
  </si>
  <si>
    <t>11.06.2023 07:38:10</t>
  </si>
  <si>
    <t>11.06.2023 07:38:12</t>
  </si>
  <si>
    <t>11.06.2023 07:38:13</t>
  </si>
  <si>
    <t>11.06.2023 07:42:16</t>
  </si>
  <si>
    <t>11.06.2023 07:42:18</t>
  </si>
  <si>
    <t>11.06.2023 07:42:19</t>
  </si>
  <si>
    <t>11.06.2023 07:42:21</t>
  </si>
  <si>
    <t>11.06.2023 07:42:22</t>
  </si>
  <si>
    <t>11.06.2023 07:51:37</t>
  </si>
  <si>
    <t>11.06.2023 07:51:40</t>
  </si>
  <si>
    <t>11.06.2023 07:51:42</t>
  </si>
  <si>
    <t>11.06.2023 07:51:43</t>
  </si>
  <si>
    <t>11.06.2023 07:51:45</t>
  </si>
  <si>
    <t>11.06.2023 07:52:58</t>
  </si>
  <si>
    <t>11.06.2023 07:53:00</t>
  </si>
  <si>
    <t>11.06.2023 07:53:01</t>
  </si>
  <si>
    <t>11.06.2023 07:53:03</t>
  </si>
  <si>
    <t>11.06.2023 07:53:06</t>
  </si>
  <si>
    <t>11.06.2023 07:53:07</t>
  </si>
  <si>
    <t>11.06.2023 07:53:09</t>
  </si>
  <si>
    <t>11.06.2023 07:53:44</t>
  </si>
  <si>
    <t>11.06.2023 07:53:45</t>
  </si>
  <si>
    <t>11.06.2023 07:53:47</t>
  </si>
  <si>
    <t>11.06.2023 07:53:48</t>
  </si>
  <si>
    <t>11.06.2023 07:53:53</t>
  </si>
  <si>
    <t>11.06.2023 07:55:33</t>
  </si>
  <si>
    <t>11.06.2023 07:55:36</t>
  </si>
  <si>
    <t>11.06.2023 07:55:37</t>
  </si>
  <si>
    <t>11.06.2023 07:55:39</t>
  </si>
  <si>
    <t>11.06.2023 07:55:40</t>
  </si>
  <si>
    <t>11.06.2023 07:55:42</t>
  </si>
  <si>
    <t>11.06.2023 07:55:43</t>
  </si>
  <si>
    <t>11.06.2023 07:55:45</t>
  </si>
  <si>
    <t>11.06.2023 07:55:46</t>
  </si>
  <si>
    <t>11.06.2023 07:55:48</t>
  </si>
  <si>
    <t>11.06.2023 08:02:34</t>
  </si>
  <si>
    <t>11.06.2023 08:02:36</t>
  </si>
  <si>
    <t>11.06.2023 08:02:37</t>
  </si>
  <si>
    <t>11.06.2023 08:02:39</t>
  </si>
  <si>
    <t>11.06.2023 08:02:40</t>
  </si>
  <si>
    <t>11.06.2023 08:02:42</t>
  </si>
  <si>
    <t>11.06.2023 08:02:43</t>
  </si>
  <si>
    <t>11.06.2023 08:05:04</t>
  </si>
  <si>
    <t>11.06.2023 08:05:06</t>
  </si>
  <si>
    <t>11.06.2023 08:05:07</t>
  </si>
  <si>
    <t>11.06.2023 08:05:09</t>
  </si>
  <si>
    <t>11.06.2023 08:05:10</t>
  </si>
  <si>
    <t>11.06.2023 08:05:12</t>
  </si>
  <si>
    <t>11.06.2023 08:05:13</t>
  </si>
  <si>
    <t>11.06.2023 08:05:15</t>
  </si>
  <si>
    <t>11.06.2023 08:05:16</t>
  </si>
  <si>
    <t>11.06.2023 08:05:42</t>
  </si>
  <si>
    <t>11.06.2023 08:05:43</t>
  </si>
  <si>
    <t>11.06.2023 08:05:45</t>
  </si>
  <si>
    <t>11.06.2023 08:05:46</t>
  </si>
  <si>
    <t>11.06.2023 08:05:48</t>
  </si>
  <si>
    <t>11.06.2023 08:05:49</t>
  </si>
  <si>
    <t>11.06.2023 08:05:51</t>
  </si>
  <si>
    <t>11.06.2023 08:05:52</t>
  </si>
  <si>
    <t>11.06.2023 08:08:12</t>
  </si>
  <si>
    <t>11.06.2023 08:08:13</t>
  </si>
  <si>
    <t>11.06.2023 08:08:15</t>
  </si>
  <si>
    <t>11.06.2023 08:08:16</t>
  </si>
  <si>
    <t>11.06.2023 08:08:18</t>
  </si>
  <si>
    <t>11.06.2023 08:08:19</t>
  </si>
  <si>
    <t>11.06.2023 08:09:57</t>
  </si>
  <si>
    <t>11.06.2023 08:09:58</t>
  </si>
  <si>
    <t>11.06.2023 08:10:00</t>
  </si>
  <si>
    <t>11.06.2023 08:10:01</t>
  </si>
  <si>
    <t>11.06.2023 08:10:03</t>
  </si>
  <si>
    <t>11.06.2023 08:10:04</t>
  </si>
  <si>
    <t>11.06.2023 08:10:06</t>
  </si>
  <si>
    <t>11.06.2023 08:10:09</t>
  </si>
  <si>
    <t>11.06.2023 08:10:21</t>
  </si>
  <si>
    <t>11.06.2023 08:10:22</t>
  </si>
  <si>
    <t>11.06.2023 08:10:25</t>
  </si>
  <si>
    <t>11.06.2023 08:10:27</t>
  </si>
  <si>
    <t>11.06.2023 08:10:28</t>
  </si>
  <si>
    <t>11.06.2023 08:12:28</t>
  </si>
  <si>
    <t>11.06.2023 08:12:30</t>
  </si>
  <si>
    <t>11.06.2023 08:12:31</t>
  </si>
  <si>
    <t>11.06.2023 08:12:33</t>
  </si>
  <si>
    <t>11.06.2023 08:12:34</t>
  </si>
  <si>
    <t>11.06.2023 08:12:36</t>
  </si>
  <si>
    <t>11.06.2023 08:12:37</t>
  </si>
  <si>
    <t>11.06.2023 08:15:55</t>
  </si>
  <si>
    <t>11.06.2023 08:15:57</t>
  </si>
  <si>
    <t>11.06.2023 08:15:58</t>
  </si>
  <si>
    <t>11.06.2023 08:16:00</t>
  </si>
  <si>
    <t>11.06.2023 08:16:01</t>
  </si>
  <si>
    <t>11.06.2023 08:16:03</t>
  </si>
  <si>
    <t>11.06.2023 08:16:04</t>
  </si>
  <si>
    <t>11.06.2023 08:17:58</t>
  </si>
  <si>
    <t>11.06.2023 08:18:00</t>
  </si>
  <si>
    <t>11.06.2023 08:18:01</t>
  </si>
  <si>
    <t>11.06.2023 08:26:22</t>
  </si>
  <si>
    <t>11.06.2023 08:26:24</t>
  </si>
  <si>
    <t>11.06.2023 08:26:25</t>
  </si>
  <si>
    <t>11.06.2023 08:26:27</t>
  </si>
  <si>
    <t>11.06.2023 08:26:28</t>
  </si>
  <si>
    <t>11.06.2023 08:26:30</t>
  </si>
  <si>
    <t>11.06.2023 08:26:31</t>
  </si>
  <si>
    <t>11.06.2023 08:26:33</t>
  </si>
  <si>
    <t>11.06.2023 08:28:24</t>
  </si>
  <si>
    <t>11.06.2023 08:28:25</t>
  </si>
  <si>
    <t>11.06.2023 08:28:27</t>
  </si>
  <si>
    <t>11.06.2023 08:28:28</t>
  </si>
  <si>
    <t>11.06.2023 08:28:30</t>
  </si>
  <si>
    <t>11.06.2023 08:28:31</t>
  </si>
  <si>
    <t>11.06.2023 08:28:33</t>
  </si>
  <si>
    <t>11.06.2023 08:28:40</t>
  </si>
  <si>
    <t>11.06.2023 08:29:01</t>
  </si>
  <si>
    <t>11.06.2023 08:29:03</t>
  </si>
  <si>
    <t>11.06.2023 08:29:04</t>
  </si>
  <si>
    <t>11.06.2023 08:29:06</t>
  </si>
  <si>
    <t>11.06.2023 08:29:07</t>
  </si>
  <si>
    <t>11.06.2023 08:29:09</t>
  </si>
  <si>
    <t>11.06.2023 08:29:10</t>
  </si>
  <si>
    <t>11.06.2023 08:29:12</t>
  </si>
  <si>
    <t>11.06.2023 08:29:13</t>
  </si>
  <si>
    <t>11.06.2023 08:29:15</t>
  </si>
  <si>
    <t>11.06.2023 08:30:24</t>
  </si>
  <si>
    <t>11.06.2023 08:30:25</t>
  </si>
  <si>
    <t>11.06.2023 08:30:27</t>
  </si>
  <si>
    <t>11.06.2023 08:30:28</t>
  </si>
  <si>
    <t>11.06.2023 08:30:30</t>
  </si>
  <si>
    <t>11.06.2023 08:30:31</t>
  </si>
  <si>
    <t>11.06.2023 08:32:46</t>
  </si>
  <si>
    <t>11.06.2023 08:32:48</t>
  </si>
  <si>
    <t>11.06.2023 08:32:49</t>
  </si>
  <si>
    <t>11.06.2023 08:32:51</t>
  </si>
  <si>
    <t>11.06.2023 08:32:54</t>
  </si>
  <si>
    <t>11.06.2023 08:32:55</t>
  </si>
  <si>
    <t>11.06.2023 08:32:57</t>
  </si>
  <si>
    <t>11.06.2023 08:32:58</t>
  </si>
  <si>
    <t>11.06.2023 08:34:03</t>
  </si>
  <si>
    <t>11.06.2023 08:34:04</t>
  </si>
  <si>
    <t>11.06.2023 08:34:54</t>
  </si>
  <si>
    <t>11.06.2023 08:34:55</t>
  </si>
  <si>
    <t>11.06.2023 08:34:57</t>
  </si>
  <si>
    <t>11.06.2023 08:34:58</t>
  </si>
  <si>
    <t>11.06.2023 08:35:00</t>
  </si>
  <si>
    <t>11.06.2023 08:35:01</t>
  </si>
  <si>
    <t>11.06.2023 08:35:03</t>
  </si>
  <si>
    <t>11.06.2023 08:35:04</t>
  </si>
  <si>
    <t>11.06.2023 08:38:42</t>
  </si>
  <si>
    <t>11.06.2023 08:38:43</t>
  </si>
  <si>
    <t>11.06.2023 08:38:45</t>
  </si>
  <si>
    <t>11.06.2023 08:38:46</t>
  </si>
  <si>
    <t>11.06.2023 08:38:48</t>
  </si>
  <si>
    <t>11.06.2023 08:38:51</t>
  </si>
  <si>
    <t>11.06.2023 08:42:04</t>
  </si>
  <si>
    <t>11.06.2023 08:42:06</t>
  </si>
  <si>
    <t>11.06.2023 08:42:07</t>
  </si>
  <si>
    <t>11.06.2023 08:42:10</t>
  </si>
  <si>
    <t>11.06.2023 08:42:12</t>
  </si>
  <si>
    <t>11.06.2023 08:42:13</t>
  </si>
  <si>
    <t>11.06.2023 08:42:15</t>
  </si>
  <si>
    <t>11.06.2023 08:43:54</t>
  </si>
  <si>
    <t>11.06.2023 08:43:55</t>
  </si>
  <si>
    <t>11.06.2023 08:43:57</t>
  </si>
  <si>
    <t>11.06.2023 08:43:58</t>
  </si>
  <si>
    <t>11.06.2023 08:44:00</t>
  </si>
  <si>
    <t>11.06.2023 08:44:01</t>
  </si>
  <si>
    <t>11.06.2023 08:44:03</t>
  </si>
  <si>
    <t>11.06.2023 08:50:45</t>
  </si>
  <si>
    <t>11.06.2023 08:50:46</t>
  </si>
  <si>
    <t>11.06.2023 08:50:48</t>
  </si>
  <si>
    <t>11.06.2023 08:50:49</t>
  </si>
  <si>
    <t>11.06.2023 08:50:51</t>
  </si>
  <si>
    <t>11.06.2023 08:52:42</t>
  </si>
  <si>
    <t>11.06.2023 08:52:45</t>
  </si>
  <si>
    <t>11.06.2023 08:52:46</t>
  </si>
  <si>
    <t>11.06.2023 08:52:48</t>
  </si>
  <si>
    <t>11.06.2023 08:52:49</t>
  </si>
  <si>
    <t>11.06.2023 08:54:57</t>
  </si>
  <si>
    <t>11.06.2023 08:54:58</t>
  </si>
  <si>
    <t>11.06.2023 08:55:01</t>
  </si>
  <si>
    <t>11.06.2023 08:55:04</t>
  </si>
  <si>
    <t>11.06.2023 08:55:06</t>
  </si>
  <si>
    <t>11.06.2023 08:55:07</t>
  </si>
  <si>
    <t>11.06.2023 08:55:09</t>
  </si>
  <si>
    <t>11.06.2023 08:56:04</t>
  </si>
  <si>
    <t>11.06.2023 08:56:06</t>
  </si>
  <si>
    <t>11.06.2023 08:56:07</t>
  </si>
  <si>
    <t>11.06.2023 08:56:09</t>
  </si>
  <si>
    <t>11.06.2023 08:56:10</t>
  </si>
  <si>
    <t>11.06.2023 08:56:12</t>
  </si>
  <si>
    <t>11.06.2023 09:00:21</t>
  </si>
  <si>
    <t>11.06.2023 09:00:22</t>
  </si>
  <si>
    <t>11.06.2023 09:00:24</t>
  </si>
  <si>
    <t>11.06.2023 09:00:25</t>
  </si>
  <si>
    <t>11.06.2023 09:00:27</t>
  </si>
  <si>
    <t>11.06.2023 09:02:13</t>
  </si>
  <si>
    <t>11.06.2023 09:02:15</t>
  </si>
  <si>
    <t>11.06.2023 09:02:16</t>
  </si>
  <si>
    <t>11.06.2023 09:02:18</t>
  </si>
  <si>
    <t>11.06.2023 09:02:19</t>
  </si>
  <si>
    <t>11.06.2023 09:03:24</t>
  </si>
  <si>
    <t>11.06.2023 09:03:25</t>
  </si>
  <si>
    <t>11.06.2023 09:03:27</t>
  </si>
  <si>
    <t>11.06.2023 09:03:28</t>
  </si>
  <si>
    <t>11.06.2023 09:03:30</t>
  </si>
  <si>
    <t>11.06.2023 09:03:33</t>
  </si>
  <si>
    <t>11.06.2023 09:07:07</t>
  </si>
  <si>
    <t>11.06.2023 09:07:09</t>
  </si>
  <si>
    <t>11.06.2023 09:07:10</t>
  </si>
  <si>
    <t>11.06.2023 09:07:12</t>
  </si>
  <si>
    <t>11.06.2023 09:07:13</t>
  </si>
  <si>
    <t>11.06.2023 09:07:15</t>
  </si>
  <si>
    <t>11.06.2023 09:07:39</t>
  </si>
  <si>
    <t>11.06.2023 09:07:40</t>
  </si>
  <si>
    <t>11.06.2023 09:07:42</t>
  </si>
  <si>
    <t>11.06.2023 09:07:43</t>
  </si>
  <si>
    <t>11.06.2023 09:07:45</t>
  </si>
  <si>
    <t>11.06.2023 09:07:46</t>
  </si>
  <si>
    <t>11.06.2023 09:10:13</t>
  </si>
  <si>
    <t>11.06.2023 09:10:15</t>
  </si>
  <si>
    <t>11.06.2023 09:10:16</t>
  </si>
  <si>
    <t>11.06.2023 09:10:18</t>
  </si>
  <si>
    <t>11.06.2023 09:10:19</t>
  </si>
  <si>
    <t>11.06.2023 09:10:21</t>
  </si>
  <si>
    <t>11.06.2023 09:10:22</t>
  </si>
  <si>
    <t>11.06.2023 09:10:24</t>
  </si>
  <si>
    <t>11.06.2023 09:12:07</t>
  </si>
  <si>
    <t>11.06.2023 09:12:09</t>
  </si>
  <si>
    <t>11.06.2023 09:12:10</t>
  </si>
  <si>
    <t>11.06.2023 09:12:12</t>
  </si>
  <si>
    <t>11.06.2023 09:12:13</t>
  </si>
  <si>
    <t>11.06.2023 09:12:15</t>
  </si>
  <si>
    <t>11.06.2023 09:12:18</t>
  </si>
  <si>
    <t>11.06.2023 09:14:40</t>
  </si>
  <si>
    <t>11.06.2023 09:14:42</t>
  </si>
  <si>
    <t>11.06.2023 09:14:43</t>
  </si>
  <si>
    <t>11.06.2023 09:14:45</t>
  </si>
  <si>
    <t>11.06.2023 09:14:48</t>
  </si>
  <si>
    <t>11.06.2023 09:15:16</t>
  </si>
  <si>
    <t>11.06.2023 09:15:18</t>
  </si>
  <si>
    <t>11.06.2023 09:15:21</t>
  </si>
  <si>
    <t>11.06.2023 09:15:22</t>
  </si>
  <si>
    <t>11.06.2023 09:15:25</t>
  </si>
  <si>
    <t>11.06.2023 09:18:15</t>
  </si>
  <si>
    <t>11.06.2023 09:18:16</t>
  </si>
  <si>
    <t>11.06.2023 09:18:18</t>
  </si>
  <si>
    <t>11.06.2023 09:18:19</t>
  </si>
  <si>
    <t>11.06.2023 09:18:21</t>
  </si>
  <si>
    <t>11.06.2023 09:18:24</t>
  </si>
  <si>
    <t>11.06.2023 09:21:04</t>
  </si>
  <si>
    <t>11.06.2023 09:21:07</t>
  </si>
  <si>
    <t>11.06.2023 09:21:09</t>
  </si>
  <si>
    <t>11.06.2023 09:21:10</t>
  </si>
  <si>
    <t>11.06.2023 09:21:12</t>
  </si>
  <si>
    <t>11.06.2023 09:21:13</t>
  </si>
  <si>
    <t>11.06.2023 09:22:36</t>
  </si>
  <si>
    <t>11.06.2023 09:22:37</t>
  </si>
  <si>
    <t>11.06.2023 09:22:39</t>
  </si>
  <si>
    <t>11.06.2023 09:22:40</t>
  </si>
  <si>
    <t>11.06.2023 09:22:43</t>
  </si>
  <si>
    <t>11.06.2023 09:22:45</t>
  </si>
  <si>
    <t>11.06.2023 09:22:57</t>
  </si>
  <si>
    <t>11.06.2023 09:22:58</t>
  </si>
  <si>
    <t>11.06.2023 09:23:00</t>
  </si>
  <si>
    <t>11.06.2023 09:23:01</t>
  </si>
  <si>
    <t>11.06.2023 09:23:03</t>
  </si>
  <si>
    <t>11.06.2023 09:25:43</t>
  </si>
  <si>
    <t>11.06.2023 09:25:45</t>
  </si>
  <si>
    <t>11.06.2023 09:25:46</t>
  </si>
  <si>
    <t>11.06.2023 09:26:24</t>
  </si>
  <si>
    <t>11.06.2023 09:26:25</t>
  </si>
  <si>
    <t>11.06.2023 09:26:27</t>
  </si>
  <si>
    <t>11.06.2023 09:26:28</t>
  </si>
  <si>
    <t>11.06.2023 09:26:30</t>
  </si>
  <si>
    <t>11.06.2023 09:26:31</t>
  </si>
  <si>
    <t>11.06.2023 09:26:33</t>
  </si>
  <si>
    <t>11.06.2023 09:27:51</t>
  </si>
  <si>
    <t>11.06.2023 09:27:57</t>
  </si>
  <si>
    <t>11.06.2023 09:34:03</t>
  </si>
  <si>
    <t>11.06.2023 09:34:04</t>
  </si>
  <si>
    <t>11.06.2023 09:34:06</t>
  </si>
  <si>
    <t>11.06.2023 09:34:07</t>
  </si>
  <si>
    <t>11.06.2023 09:34:09</t>
  </si>
  <si>
    <t>11.06.2023 09:34:10</t>
  </si>
  <si>
    <t>11.06.2023 09:34:12</t>
  </si>
  <si>
    <t>11.06.2023 09:36:18</t>
  </si>
  <si>
    <t>11.06.2023 09:36:21</t>
  </si>
  <si>
    <t>11.06.2023 09:37:19</t>
  </si>
  <si>
    <t>11.06.2023 09:37:21</t>
  </si>
  <si>
    <t>11.06.2023 09:37:24</t>
  </si>
  <si>
    <t>11.06.2023 09:37:25</t>
  </si>
  <si>
    <t>11.06.2023 09:37:49</t>
  </si>
  <si>
    <t>11.06.2023 09:37:51</t>
  </si>
  <si>
    <t>11.06.2023 09:37:52</t>
  </si>
  <si>
    <t>11.06.2023 09:37:55</t>
  </si>
  <si>
    <t>11.06.2023 09:40:46</t>
  </si>
  <si>
    <t>11.06.2023 09:41:46</t>
  </si>
  <si>
    <t>11.06.2023 09:41:48</t>
  </si>
  <si>
    <t>11.06.2023 09:41:49</t>
  </si>
  <si>
    <t>11.06.2023 09:41:51</t>
  </si>
  <si>
    <t>11.06.2023 09:41:52</t>
  </si>
  <si>
    <t>11.06.2023 09:43:10</t>
  </si>
  <si>
    <t>11.06.2023 09:43:12</t>
  </si>
  <si>
    <t>11.06.2023 09:43:13</t>
  </si>
  <si>
    <t>11.06.2023 09:43:16</t>
  </si>
  <si>
    <t>11.06.2023 09:43:18</t>
  </si>
  <si>
    <t>11.06.2023 09:45:04</t>
  </si>
  <si>
    <t>11.06.2023 09:45:06</t>
  </si>
  <si>
    <t>11.06.2023 09:45:07</t>
  </si>
  <si>
    <t>11.06.2023 09:45:09</t>
  </si>
  <si>
    <t>11.06.2023 09:45:10</t>
  </si>
  <si>
    <t>11.06.2023 09:45:12</t>
  </si>
  <si>
    <t>11.06.2023 09:51:30</t>
  </si>
  <si>
    <t>11.06.2023 09:51:31</t>
  </si>
  <si>
    <t>11.06.2023 09:51:33</t>
  </si>
  <si>
    <t>11.06.2023 09:51:34</t>
  </si>
  <si>
    <t>11.06.2023 09:51:36</t>
  </si>
  <si>
    <t>11.06.2023 09:51:37</t>
  </si>
  <si>
    <t>11.06.2023 09:52:46</t>
  </si>
  <si>
    <t>11.06.2023 09:59:22</t>
  </si>
  <si>
    <t>11.06.2023 09:59:24</t>
  </si>
  <si>
    <t>11.06.2023 09:59:25</t>
  </si>
  <si>
    <t>11.06.2023 09:59:30</t>
  </si>
  <si>
    <t>11.06.2023 09:59:31</t>
  </si>
  <si>
    <t>11.06.2023 10:00:22</t>
  </si>
  <si>
    <t>11.06.2023 10:00:25</t>
  </si>
  <si>
    <t>11.06.2023 10:00:27</t>
  </si>
  <si>
    <t>11.06.2023 10:00:28</t>
  </si>
  <si>
    <t>11.06.2023 10:00:30</t>
  </si>
  <si>
    <t>11.06.2023 10:00:31</t>
  </si>
  <si>
    <t>11.06.2023 10:01:31</t>
  </si>
  <si>
    <t>11.06.2023 10:01:33</t>
  </si>
  <si>
    <t>11.06.2023 10:01:34</t>
  </si>
  <si>
    <t>11.06.2023 10:04:46</t>
  </si>
  <si>
    <t>11.06.2023 10:04:48</t>
  </si>
  <si>
    <t>11.06.2023 10:04:49</t>
  </si>
  <si>
    <t>11.06.2023 10:04:51</t>
  </si>
  <si>
    <t>11.06.2023 10:04:52</t>
  </si>
  <si>
    <t>11.06.2023 10:04:55</t>
  </si>
  <si>
    <t>11.06.2023 10:13:45</t>
  </si>
  <si>
    <t>11.06.2023 10:13:46</t>
  </si>
  <si>
    <t>11.06.2023 10:13:48</t>
  </si>
  <si>
    <t>11.06.2023 10:13:49</t>
  </si>
  <si>
    <t>11.06.2023 10:13:51</t>
  </si>
  <si>
    <t>11.06.2023 10:14:16</t>
  </si>
  <si>
    <t>11.06.2023 10:14:18</t>
  </si>
  <si>
    <t>11.06.2023 10:14:19</t>
  </si>
  <si>
    <t>11.06.2023 10:14:21</t>
  </si>
  <si>
    <t>11.06.2023 10:14:22</t>
  </si>
  <si>
    <t>11.06.2023 10:14:24</t>
  </si>
  <si>
    <t>11.06.2023 10:14:27</t>
  </si>
  <si>
    <t>11.06.2023 10:15:52</t>
  </si>
  <si>
    <t>11.06.2023 10:15:54</t>
  </si>
  <si>
    <t>11.06.2023 10:15:55</t>
  </si>
  <si>
    <t>11.06.2023 10:15:57</t>
  </si>
  <si>
    <t>11.06.2023 10:16:00</t>
  </si>
  <si>
    <t>11.06.2023 10:16:01</t>
  </si>
  <si>
    <t>11.06.2023 10:16:03</t>
  </si>
  <si>
    <t>11.06.2023 10:16:04</t>
  </si>
  <si>
    <t>11.06.2023 10:16:06</t>
  </si>
  <si>
    <t>11.06.2023 10:16:07</t>
  </si>
  <si>
    <t>11.06.2023 10:17:12</t>
  </si>
  <si>
    <t>11.06.2023 10:17:13</t>
  </si>
  <si>
    <t>11.06.2023 10:17:15</t>
  </si>
  <si>
    <t>11.06.2023 10:17:16</t>
  </si>
  <si>
    <t>11.06.2023 10:17:18</t>
  </si>
  <si>
    <t>11.06.2023 10:18:04</t>
  </si>
  <si>
    <t>11.06.2023 10:18:06</t>
  </si>
  <si>
    <t>11.06.2023 10:18:07</t>
  </si>
  <si>
    <t>11.06.2023 10:18:09</t>
  </si>
  <si>
    <t>11.06.2023 10:18:10</t>
  </si>
  <si>
    <t>11.06.2023 10:18:13</t>
  </si>
  <si>
    <t>11.06.2023 10:20:19</t>
  </si>
  <si>
    <t>11.06.2023 10:20:22</t>
  </si>
  <si>
    <t>11.06.2023 10:20:25</t>
  </si>
  <si>
    <t>11.06.2023 10:20:27</t>
  </si>
  <si>
    <t>11.06.2023 10:20:28</t>
  </si>
  <si>
    <t>11.06.2023 10:20:30</t>
  </si>
  <si>
    <t>11.06.2023 10:20:31</t>
  </si>
  <si>
    <t>11.06.2023 10:21:25</t>
  </si>
  <si>
    <t>11.06.2023 10:21:40</t>
  </si>
  <si>
    <t>11.06.2023 10:21:43</t>
  </si>
  <si>
    <t>11.06.2023 10:21:45</t>
  </si>
  <si>
    <t>11.06.2023 10:21:46</t>
  </si>
  <si>
    <t>11.06.2023 10:25:30</t>
  </si>
  <si>
    <t>11.06.2023 10:25:33</t>
  </si>
  <si>
    <t>11.06.2023 10:25:34</t>
  </si>
  <si>
    <t>11.06.2023 10:25:40</t>
  </si>
  <si>
    <t>11.06.2023 10:25:42</t>
  </si>
  <si>
    <t>11.06.2023 10:25:43</t>
  </si>
  <si>
    <t>11.06.2023 10:25:45</t>
  </si>
  <si>
    <t>11.06.2023 10:25:46</t>
  </si>
  <si>
    <t>11.06.2023 10:25:49</t>
  </si>
  <si>
    <t>11.06.2023 10:25:51</t>
  </si>
  <si>
    <t>11.06.2023 10:30:52</t>
  </si>
  <si>
    <t>11.06.2023 10:30:54</t>
  </si>
  <si>
    <t>11.06.2023 10:30:55</t>
  </si>
  <si>
    <t>11.06.2023 10:30:57</t>
  </si>
  <si>
    <t>11.06.2023 10:30:58</t>
  </si>
  <si>
    <t>11.06.2023 10:31:00</t>
  </si>
  <si>
    <t>11.06.2023 10:31:01</t>
  </si>
  <si>
    <t>11.06.2023 10:32:16</t>
  </si>
  <si>
    <t>11.06.2023 10:32:19</t>
  </si>
  <si>
    <t>11.06.2023 10:32:21</t>
  </si>
  <si>
    <t>11.06.2023 10:32:22</t>
  </si>
  <si>
    <t>11.06.2023 10:32:24</t>
  </si>
  <si>
    <t>11.06.2023 10:32:25</t>
  </si>
  <si>
    <t>11.06.2023 10:32:27</t>
  </si>
  <si>
    <t>11.06.2023 10:36:01</t>
  </si>
  <si>
    <t>11.06.2023 10:36:03</t>
  </si>
  <si>
    <t>11.06.2023 10:36:04</t>
  </si>
  <si>
    <t>11.06.2023 10:36:06</t>
  </si>
  <si>
    <t>11.06.2023 10:38:18</t>
  </si>
  <si>
    <t>11.06.2023 10:38:19</t>
  </si>
  <si>
    <t>11.06.2023 10:38:21</t>
  </si>
  <si>
    <t>11.06.2023 10:38:22</t>
  </si>
  <si>
    <t>11.06.2023 10:38:24</t>
  </si>
  <si>
    <t>11.06.2023 10:38:25</t>
  </si>
  <si>
    <t>11.06.2023 10:38:27</t>
  </si>
  <si>
    <t>11.06.2023 10:38:28</t>
  </si>
  <si>
    <t>11.06.2023 10:38:45</t>
  </si>
  <si>
    <t>11.06.2023 10:38:46</t>
  </si>
  <si>
    <t>11.06.2023 10:38:48</t>
  </si>
  <si>
    <t>11.06.2023 10:38:49</t>
  </si>
  <si>
    <t>11.06.2023 10:38:51</t>
  </si>
  <si>
    <t>11.06.2023 10:38:52</t>
  </si>
  <si>
    <t>11.06.2023 10:38:54</t>
  </si>
  <si>
    <t>11.06.2023 10:39:25</t>
  </si>
  <si>
    <t>11.06.2023 10:39:27</t>
  </si>
  <si>
    <t>11.06.2023 10:39:28</t>
  </si>
  <si>
    <t>11.06.2023 10:39:31</t>
  </si>
  <si>
    <t>11.06.2023 10:44:13</t>
  </si>
  <si>
    <t>11.06.2023 10:44:15</t>
  </si>
  <si>
    <t>11.06.2023 10:44:18</t>
  </si>
  <si>
    <t>11.06.2023 10:46:51</t>
  </si>
  <si>
    <t>11.06.2023 10:46:52</t>
  </si>
  <si>
    <t>11.06.2023 10:46:54</t>
  </si>
  <si>
    <t>11.06.2023 10:46:55</t>
  </si>
  <si>
    <t>11.06.2023 10:46:57</t>
  </si>
  <si>
    <t>11.06.2023 10:46:58</t>
  </si>
  <si>
    <t>11.06.2023 10:53:10</t>
  </si>
  <si>
    <t>11.06.2023 10:53:12</t>
  </si>
  <si>
    <t>11.06.2023 10:53:15</t>
  </si>
  <si>
    <t>11.06.2023 10:53:16</t>
  </si>
  <si>
    <t>11.06.2023 10:53:18</t>
  </si>
  <si>
    <t>11.06.2023 10:55:15</t>
  </si>
  <si>
    <t>11.06.2023 10:55:16</t>
  </si>
  <si>
    <t>11.06.2023 10:58:09</t>
  </si>
  <si>
    <t>11.06.2023 10:58:10</t>
  </si>
  <si>
    <t>11.06.2023 10:58:12</t>
  </si>
  <si>
    <t>11.06.2023 10:58:15</t>
  </si>
  <si>
    <t>11.06.2023 10:58:46</t>
  </si>
  <si>
    <t>11.06.2023 10:58:48</t>
  </si>
  <si>
    <t>11.06.2023 10:58:49</t>
  </si>
  <si>
    <t>11.06.2023 11:01:13</t>
  </si>
  <si>
    <t>11.06.2023 11:01:15</t>
  </si>
  <si>
    <t>11.06.2023 11:01:16</t>
  </si>
  <si>
    <t>11.06.2023 11:01:37</t>
  </si>
  <si>
    <t>11.06.2023 11:01:43</t>
  </si>
  <si>
    <t>11.06.2023 11:01:45</t>
  </si>
  <si>
    <t>11.06.2023 11:01:46</t>
  </si>
  <si>
    <t>11.06.2023 11:02:33</t>
  </si>
  <si>
    <t>11.06.2023 11:02:34</t>
  </si>
  <si>
    <t>11.06.2023 11:02:36</t>
  </si>
  <si>
    <t>11.06.2023 11:02:37</t>
  </si>
  <si>
    <t>11.06.2023 11:02:39</t>
  </si>
  <si>
    <t>11.06.2023 11:02:40</t>
  </si>
  <si>
    <t>11.06.2023 11:09:13</t>
  </si>
  <si>
    <t>11.06.2023 11:09:15</t>
  </si>
  <si>
    <t>11.06.2023 11:09:16</t>
  </si>
  <si>
    <t>11.06.2023 11:09:18</t>
  </si>
  <si>
    <t>11.06.2023 11:09:19</t>
  </si>
  <si>
    <t>11.06.2023 11:09:21</t>
  </si>
  <si>
    <t>11.06.2023 11:12:43</t>
  </si>
  <si>
    <t>11.06.2023 11:12:45</t>
  </si>
  <si>
    <t>11.06.2023 11:12:46</t>
  </si>
  <si>
    <t>11.06.2023 11:12:48</t>
  </si>
  <si>
    <t>11.06.2023 11:17:49</t>
  </si>
  <si>
    <t>11.06.2023 11:17:52</t>
  </si>
  <si>
    <t>11.06.2023 11:17:54</t>
  </si>
  <si>
    <t>11.06.2023 11:17:55</t>
  </si>
  <si>
    <t>11.06.2023 11:18:04</t>
  </si>
  <si>
    <t>11.06.2023 11:18:06</t>
  </si>
  <si>
    <t>11.06.2023 11:18:48</t>
  </si>
  <si>
    <t>11.06.2023 11:18:51</t>
  </si>
  <si>
    <t>11.06.2023 11:18:53</t>
  </si>
  <si>
    <t>11.06.2023 11:18:54</t>
  </si>
  <si>
    <t>11.06.2023 11:18:56</t>
  </si>
  <si>
    <t>11.06.2023 11:21:28</t>
  </si>
  <si>
    <t>11.06.2023 11:21:30</t>
  </si>
  <si>
    <t>11.06.2023 11:21:33</t>
  </si>
  <si>
    <t>11.06.2023 11:21:36</t>
  </si>
  <si>
    <t>11.06.2023 11:21:37</t>
  </si>
  <si>
    <t>11.06.2023 11:21:39</t>
  </si>
  <si>
    <t>11.06.2023 11:23:22</t>
  </si>
  <si>
    <t>11.06.2023 11:23:24</t>
  </si>
  <si>
    <t>11.06.2023 11:23:28</t>
  </si>
  <si>
    <t>11.06.2023 11:23:30</t>
  </si>
  <si>
    <t>11.06.2023 11:23:31</t>
  </si>
  <si>
    <t>11.06.2023 11:25:52</t>
  </si>
  <si>
    <t>11.06.2023 11:25:54</t>
  </si>
  <si>
    <t>11.06.2023 11:25:55</t>
  </si>
  <si>
    <t>11.06.2023 11:25:57</t>
  </si>
  <si>
    <t>11.06.2023 11:25:58</t>
  </si>
  <si>
    <t>11.06.2023 11:26:00</t>
  </si>
  <si>
    <t>11.06.2023 11:26:01</t>
  </si>
  <si>
    <t>11.06.2023 11:29:21</t>
  </si>
  <si>
    <t>11.06.2023 11:29:34</t>
  </si>
  <si>
    <t>11.06.2023 11:29:40</t>
  </si>
  <si>
    <t>11.06.2023 11:37:31</t>
  </si>
  <si>
    <t>11.06.2023 11:37:33</t>
  </si>
  <si>
    <t>11.06.2023 11:37:34</t>
  </si>
  <si>
    <t>11.06.2023 11:37:36</t>
  </si>
  <si>
    <t>11.06.2023 11:37:51</t>
  </si>
  <si>
    <t>11.06.2023 11:37:52</t>
  </si>
  <si>
    <t>11.06.2023 11:37:54</t>
  </si>
  <si>
    <t>11.06.2023 11:37:55</t>
  </si>
  <si>
    <t>11.06.2023 11:37:58</t>
  </si>
  <si>
    <t>11.06.2023 11:38:33</t>
  </si>
  <si>
    <t>11.06.2023 11:38:34</t>
  </si>
  <si>
    <t>11.06.2023 11:38:37</t>
  </si>
  <si>
    <t>11.06.2023 11:38:39</t>
  </si>
  <si>
    <t>11.06.2023 11:38:40</t>
  </si>
  <si>
    <t>11.06.2023 11:41:24</t>
  </si>
  <si>
    <t>11.06.2023 11:41:25</t>
  </si>
  <si>
    <t>11.06.2023 11:41:28</t>
  </si>
  <si>
    <t>11.06.2023 11:41:48</t>
  </si>
  <si>
    <t>11.06.2023 11:41:49</t>
  </si>
  <si>
    <t>11.06.2023 11:41:51</t>
  </si>
  <si>
    <t>11.06.2023 11:41:52</t>
  </si>
  <si>
    <t>11.06.2023 11:42:25</t>
  </si>
  <si>
    <t>11.06.2023 11:42:27</t>
  </si>
  <si>
    <t>11.06.2023 11:42:28</t>
  </si>
  <si>
    <t>11.06.2023 11:42:30</t>
  </si>
  <si>
    <t>11.06.2023 11:42:33</t>
  </si>
  <si>
    <t>11.06.2023 11:44:54</t>
  </si>
  <si>
    <t>11.06.2023 11:44:55</t>
  </si>
  <si>
    <t>11.06.2023 11:44:57</t>
  </si>
  <si>
    <t>11.06.2023 11:44:58</t>
  </si>
  <si>
    <t>11.06.2023 11:45:00</t>
  </si>
  <si>
    <t>11.06.2023 11:45:01</t>
  </si>
  <si>
    <t>11.06.2023 11:45:03</t>
  </si>
  <si>
    <t>11.06.2023 11:46:07</t>
  </si>
  <si>
    <t>11.06.2023 11:46:09</t>
  </si>
  <si>
    <t>11.06.2023 11:46:10</t>
  </si>
  <si>
    <t>11.06.2023 11:46:12</t>
  </si>
  <si>
    <t>11.06.2023 11:46:13</t>
  </si>
  <si>
    <t>11.06.2023 11:46:15</t>
  </si>
  <si>
    <t>11.06.2023 11:48:21</t>
  </si>
  <si>
    <t>11.06.2023 11:48:22</t>
  </si>
  <si>
    <t>11.06.2023 11:48:24</t>
  </si>
  <si>
    <t>11.06.2023 11:48:25</t>
  </si>
  <si>
    <t>11.06.2023 11:48:27</t>
  </si>
  <si>
    <t>11.06.2023 11:48:28</t>
  </si>
  <si>
    <t>11.06.2023 11:48:30</t>
  </si>
  <si>
    <t>11.06.2023 11:50:16</t>
  </si>
  <si>
    <t>11.06.2023 11:50:19</t>
  </si>
  <si>
    <t>11.06.2023 11:50:21</t>
  </si>
  <si>
    <t>11.06.2023 11:50:27</t>
  </si>
  <si>
    <t>11.06.2023 11:53:07</t>
  </si>
  <si>
    <t>11.06.2023 11:53:09</t>
  </si>
  <si>
    <t>11.06.2023 11:53:10</t>
  </si>
  <si>
    <t>11.06.2023 11:53:13</t>
  </si>
  <si>
    <t>11.06.2023 11:58:19</t>
  </si>
  <si>
    <t>11.06.2023 11:58:21</t>
  </si>
  <si>
    <t>11.06.2023 11:58:22</t>
  </si>
  <si>
    <t>11.06.2023 11:58:24</t>
  </si>
  <si>
    <t>11.06.2023 11:58:25</t>
  </si>
  <si>
    <t>11.06.2023 11:58:27</t>
  </si>
  <si>
    <t>11.06.2023 11:58:33</t>
  </si>
  <si>
    <t>11.06.2023 11:58:34</t>
  </si>
  <si>
    <t>11.06.2023 11:58:36</t>
  </si>
  <si>
    <t>11.06.2023 11:58:37</t>
  </si>
  <si>
    <t>11.06.2023 11:58:39</t>
  </si>
  <si>
    <t>11.06.2023 11:58:40</t>
  </si>
  <si>
    <t>11.06.2023 11:58:42</t>
  </si>
  <si>
    <t>11.06.2023 11:59:19</t>
  </si>
  <si>
    <t>11.06.2023 11:59:21</t>
  </si>
  <si>
    <t>11.06.2023 11:59:24</t>
  </si>
  <si>
    <t>11.06.2023 11:59:25</t>
  </si>
  <si>
    <t>11.06.2023 12:01:30</t>
  </si>
  <si>
    <t>11.06.2023 12:01:31</t>
  </si>
  <si>
    <t>11.06.2023 12:01:33</t>
  </si>
  <si>
    <t>11.06.2023 12:01:34</t>
  </si>
  <si>
    <t>11.06.2023 12:12:13</t>
  </si>
  <si>
    <t>11.06.2023 12:12:16</t>
  </si>
  <si>
    <t>11.06.2023 12:12:18</t>
  </si>
  <si>
    <t>11.06.2023 12:12:21</t>
  </si>
  <si>
    <t>11.06.2023 12:15:15</t>
  </si>
  <si>
    <t>11.06.2023 12:15:33</t>
  </si>
  <si>
    <t>11.06.2023 12:16:15</t>
  </si>
  <si>
    <t>11.06.2023 12:16:16</t>
  </si>
  <si>
    <t>11.06.2023 12:16:18</t>
  </si>
  <si>
    <t>11.06.2023 12:16:19</t>
  </si>
  <si>
    <t>11.06.2023 12:16:21</t>
  </si>
  <si>
    <t>11.06.2023 12:16:24</t>
  </si>
  <si>
    <t>11.06.2023 12:16:25</t>
  </si>
  <si>
    <t>11.06.2023 12:18:48</t>
  </si>
  <si>
    <t>11.06.2023 12:24:03</t>
  </si>
  <si>
    <t>11.06.2023 12:24:04</t>
  </si>
  <si>
    <t>11.06.2023 12:24:06</t>
  </si>
  <si>
    <t>11.06.2023 12:24:07</t>
  </si>
  <si>
    <t>11.06.2023 12:24:09</t>
  </si>
  <si>
    <t>11.06.2023 12:24:10</t>
  </si>
  <si>
    <t>11.06.2023 12:30:40</t>
  </si>
  <si>
    <t>11.06.2023 12:30:42</t>
  </si>
  <si>
    <t>11.06.2023 12:30:43</t>
  </si>
  <si>
    <t>11.06.2023 12:30:46</t>
  </si>
  <si>
    <t>11.06.2023 12:33:37</t>
  </si>
  <si>
    <t>11.06.2023 12:33:52</t>
  </si>
  <si>
    <t>11.06.2023 12:33:54</t>
  </si>
  <si>
    <t>11.06.2023 12:33:55</t>
  </si>
  <si>
    <t>11.06.2023 12:33:57</t>
  </si>
  <si>
    <t>11.06.2023 12:34:03</t>
  </si>
  <si>
    <t>11.06.2023 12:36:33</t>
  </si>
  <si>
    <t>11.06.2023 12:36:34</t>
  </si>
  <si>
    <t>11.06.2023 12:36:36</t>
  </si>
  <si>
    <t>11.06.2023 12:39:48</t>
  </si>
  <si>
    <t>11.06.2023 12:39:49</t>
  </si>
  <si>
    <t>11.06.2023 12:39:51</t>
  </si>
  <si>
    <t>11.06.2023 12:40:48</t>
  </si>
  <si>
    <t>11.06.2023 12:40:49</t>
  </si>
  <si>
    <t>11.06.2023 12:40:51</t>
  </si>
  <si>
    <t>11.06.2023 12:40:52</t>
  </si>
  <si>
    <t>11.06.2023 12:40:55</t>
  </si>
  <si>
    <t>11.06.2023 12:40:57</t>
  </si>
  <si>
    <t>11.06.2023 12:41:00</t>
  </si>
  <si>
    <t>11.06.2023 12:41:01</t>
  </si>
  <si>
    <t>11.06.2023 12:41:03</t>
  </si>
  <si>
    <t>11.06.2023 12:41:04</t>
  </si>
  <si>
    <t>11.06.2023 12:41:06</t>
  </si>
  <si>
    <t>11.06.2023 12:41:07</t>
  </si>
  <si>
    <t>11.06.2023 12:41:09</t>
  </si>
  <si>
    <t>11.06.2023 12:41:16</t>
  </si>
  <si>
    <t>11.06.2023 12:41:18</t>
  </si>
  <si>
    <t>11.06.2023 12:41:19</t>
  </si>
  <si>
    <t>11.06.2023 12:41:21</t>
  </si>
  <si>
    <t>11.06.2023 12:41:22</t>
  </si>
  <si>
    <t>11.06.2023 12:41:25</t>
  </si>
  <si>
    <t>11.06.2023 12:41:28</t>
  </si>
  <si>
    <t>11.06.2023 12:41:30</t>
  </si>
  <si>
    <t>11.06.2023 12:41:31</t>
  </si>
  <si>
    <t>11.06.2023 12:45:09</t>
  </si>
  <si>
    <t>11.06.2023 12:45:10</t>
  </si>
  <si>
    <t>11.06.2023 12:45:12</t>
  </si>
  <si>
    <t>11.06.2023 12:45:13</t>
  </si>
  <si>
    <t>11.06.2023 12:45:15</t>
  </si>
  <si>
    <t>11.06.2023 12:45:16</t>
  </si>
  <si>
    <t>11.06.2023 12:45:18</t>
  </si>
  <si>
    <t>11.06.2023 12:45:19</t>
  </si>
  <si>
    <t>11.06.2023 12:49:04</t>
  </si>
  <si>
    <t>11.06.2023 12:49:06</t>
  </si>
  <si>
    <t>11.06.2023 12:49:16</t>
  </si>
  <si>
    <t>11.06.2023 12:49:18</t>
  </si>
  <si>
    <t>11.06.2023 12:49:19</t>
  </si>
  <si>
    <t>11.06.2023 12:49:21</t>
  </si>
  <si>
    <t>11.06.2023 12:49:22</t>
  </si>
  <si>
    <t>11.06.2023 12:49:40</t>
  </si>
  <si>
    <t>11.06.2023 12:49:42</t>
  </si>
  <si>
    <t>11.06.2023 12:49:43</t>
  </si>
  <si>
    <t>11.06.2023 12:49:45</t>
  </si>
  <si>
    <t>11.06.2023 12:49:46</t>
  </si>
  <si>
    <t>11.06.2023 12:51:31</t>
  </si>
  <si>
    <t>11.06.2023 12:51:33</t>
  </si>
  <si>
    <t>11.06.2023 12:51:36</t>
  </si>
  <si>
    <t>11.06.2023 12:51:37</t>
  </si>
  <si>
    <t>11.06.2023 12:51:39</t>
  </si>
  <si>
    <t>11.06.2023 12:51:40</t>
  </si>
  <si>
    <t>11.06.2023 12:54:28</t>
  </si>
  <si>
    <t>11.06.2023 12:54:30</t>
  </si>
  <si>
    <t>11.06.2023 12:54:31</t>
  </si>
  <si>
    <t>11.06.2023 12:54:33</t>
  </si>
  <si>
    <t>11.06.2023 12:59:40</t>
  </si>
  <si>
    <t>11.06.2023 12:59:42</t>
  </si>
  <si>
    <t>11.06.2023 12:59:43</t>
  </si>
  <si>
    <t>11.06.2023 12:59:45</t>
  </si>
  <si>
    <t>11.06.2023 12:59:46</t>
  </si>
  <si>
    <t>11.06.2023 12:59:48</t>
  </si>
  <si>
    <t>11.06.2023 12:59:49</t>
  </si>
  <si>
    <t>11.06.2023 12:59:51</t>
  </si>
  <si>
    <t>11.06.2023 12:59:52</t>
  </si>
  <si>
    <t>11.06.2023 13:05:04</t>
  </si>
  <si>
    <t>11.06.2023 13:05:07</t>
  </si>
  <si>
    <t>11.06.2023 13:05:09</t>
  </si>
  <si>
    <t>11.06.2023 13:05:10</t>
  </si>
  <si>
    <t>11.06.2023 13:07:16</t>
  </si>
  <si>
    <t>11.06.2023 13:07:18</t>
  </si>
  <si>
    <t>11.06.2023 13:07:19</t>
  </si>
  <si>
    <t>11.06.2023 13:09:16</t>
  </si>
  <si>
    <t>11.06.2023 13:09:18</t>
  </si>
  <si>
    <t>11.06.2023 13:09:19</t>
  </si>
  <si>
    <t>11.06.2023 13:09:21</t>
  </si>
  <si>
    <t>11.06.2023 13:09:22</t>
  </si>
  <si>
    <t>11.06.2023 13:09:24</t>
  </si>
  <si>
    <t>11.06.2023 13:12:27</t>
  </si>
  <si>
    <t>11.06.2023 13:12:31</t>
  </si>
  <si>
    <t>11.06.2023 13:13:04</t>
  </si>
  <si>
    <t>11.06.2023 13:13:06</t>
  </si>
  <si>
    <t>11.06.2023 13:13:09</t>
  </si>
  <si>
    <t>11.06.2023 13:13:12</t>
  </si>
  <si>
    <t>11.06.2023 13:14:21</t>
  </si>
  <si>
    <t>11.06.2023 13:14:22</t>
  </si>
  <si>
    <t>11.06.2023 13:14:25</t>
  </si>
  <si>
    <t>11.06.2023 13:14:27</t>
  </si>
  <si>
    <t>11.06.2023 13:17:40</t>
  </si>
  <si>
    <t>11.06.2023 13:17:42</t>
  </si>
  <si>
    <t>11.06.2023 13:17:43</t>
  </si>
  <si>
    <t>11.06.2023 13:17:46</t>
  </si>
  <si>
    <t>11.06.2023 13:21:31</t>
  </si>
  <si>
    <t>11.06.2023 13:21:33</t>
  </si>
  <si>
    <t>11.06.2023 13:21:34</t>
  </si>
  <si>
    <t>11.06.2023 13:21:37</t>
  </si>
  <si>
    <t>11.06.2023 13:21:39</t>
  </si>
  <si>
    <t>11.06.2023 13:21:40</t>
  </si>
  <si>
    <t>11.06.2023 13:21:42</t>
  </si>
  <si>
    <t>11.06.2023 13:22:07</t>
  </si>
  <si>
    <t>11.06.2023 13:22:09</t>
  </si>
  <si>
    <t>11.06.2023 13:22:10</t>
  </si>
  <si>
    <t>11.06.2023 13:22:12</t>
  </si>
  <si>
    <t>11.06.2023 13:22:13</t>
  </si>
  <si>
    <t>11.06.2023 13:22:15</t>
  </si>
  <si>
    <t>11.06.2023 13:28:58</t>
  </si>
  <si>
    <t>11.06.2023 13:29:00</t>
  </si>
  <si>
    <t>11.06.2023 13:29:01</t>
  </si>
  <si>
    <t>11.06.2023 13:29:03</t>
  </si>
  <si>
    <t>11.06.2023 13:30:40</t>
  </si>
  <si>
    <t>11.06.2023 13:30:42</t>
  </si>
  <si>
    <t>11.06.2023 13:30:43</t>
  </si>
  <si>
    <t>11.06.2023 13:30:45</t>
  </si>
  <si>
    <t>11.06.2023 13:30:46</t>
  </si>
  <si>
    <t>11.06.2023 13:30:48</t>
  </si>
  <si>
    <t>11.06.2023 13:30:49</t>
  </si>
  <si>
    <t>11.06.2023 13:31:04</t>
  </si>
  <si>
    <t>11.06.2023 13:39:42</t>
  </si>
  <si>
    <t>11.06.2023 13:39:46</t>
  </si>
  <si>
    <t>11.06.2023 13:39:48</t>
  </si>
  <si>
    <t>11.06.2023 13:39:49</t>
  </si>
  <si>
    <t>11.06.2023 13:40:58</t>
  </si>
  <si>
    <t>11.06.2023 13:41:00</t>
  </si>
  <si>
    <t>11.06.2023 13:41:01</t>
  </si>
  <si>
    <t>11.06.2023 13:41:03</t>
  </si>
  <si>
    <t>11.06.2023 13:41:06</t>
  </si>
  <si>
    <t>11.06.2023 13:45:51</t>
  </si>
  <si>
    <t>11.06.2023 13:45:52</t>
  </si>
  <si>
    <t>11.06.2023 13:45:54</t>
  </si>
  <si>
    <t>11.06.2023 13:45:55</t>
  </si>
  <si>
    <t>11.06.2023 13:45:58</t>
  </si>
  <si>
    <t>11.06.2023 13:46:00</t>
  </si>
  <si>
    <t>11.06.2023 13:46:03</t>
  </si>
  <si>
    <t>11.06.2023 13:46:04</t>
  </si>
  <si>
    <t>11.06.2023 13:46:21</t>
  </si>
  <si>
    <t>11.06.2023 13:46:22</t>
  </si>
  <si>
    <t>11.06.2023 13:46:24</t>
  </si>
  <si>
    <t>11.06.2023 13:46:25</t>
  </si>
  <si>
    <t>11.06.2023 13:46:27</t>
  </si>
  <si>
    <t>11.06.2023 13:49:30</t>
  </si>
  <si>
    <t>11.06.2023 13:49:31</t>
  </si>
  <si>
    <t>11.06.2023 13:49:34</t>
  </si>
  <si>
    <t>11.06.2023 13:49:36</t>
  </si>
  <si>
    <t>11.06.2023 13:49:37</t>
  </si>
  <si>
    <t>11.06.2023 13:49:39</t>
  </si>
  <si>
    <t>11.06.2023 13:51:12</t>
  </si>
  <si>
    <t>11.06.2023 13:51:13</t>
  </si>
  <si>
    <t>11.06.2023 13:51:15</t>
  </si>
  <si>
    <t>11.06.2023 13:51:16</t>
  </si>
  <si>
    <t>11.06.2023 13:51:25</t>
  </si>
  <si>
    <t>11.06.2023 13:57:39</t>
  </si>
  <si>
    <t>11.06.2023 13:57:40</t>
  </si>
  <si>
    <t>11.06.2023 13:57:42</t>
  </si>
  <si>
    <t>11.06.2023 13:57:43</t>
  </si>
  <si>
    <t>11.06.2023 13:57:45</t>
  </si>
  <si>
    <t>11.06.2023 13:57:46</t>
  </si>
  <si>
    <t>11.06.2023 13:58:51</t>
  </si>
  <si>
    <t>11.06.2023 13:58:52</t>
  </si>
  <si>
    <t>11.06.2023 13:58:54</t>
  </si>
  <si>
    <t>11.06.2023 13:58:55</t>
  </si>
  <si>
    <t>11.06.2023 13:58:57</t>
  </si>
  <si>
    <t>11.06.2023 14:00:18</t>
  </si>
  <si>
    <t>11.06.2023 14:00:19</t>
  </si>
  <si>
    <t>11.06.2023 14:00:21</t>
  </si>
  <si>
    <t>11.06.2023 14:00:22</t>
  </si>
  <si>
    <t>11.06.2023 14:00:24</t>
  </si>
  <si>
    <t>11.06.2023 14:02:25</t>
  </si>
  <si>
    <t>11.06.2023 14:02:28</t>
  </si>
  <si>
    <t>11.06.2023 14:02:30</t>
  </si>
  <si>
    <t>11.06.2023 14:02:33</t>
  </si>
  <si>
    <t>11.06.2023 14:02:34</t>
  </si>
  <si>
    <t>11.06.2023 14:04:45</t>
  </si>
  <si>
    <t>11.06.2023 14:04:46</t>
  </si>
  <si>
    <t>11.06.2023 14:04:48</t>
  </si>
  <si>
    <t>11.06.2023 14:04:49</t>
  </si>
  <si>
    <t>11.06.2023 14:06:54</t>
  </si>
  <si>
    <t>11.06.2023 14:06:55</t>
  </si>
  <si>
    <t>11.06.2023 14:15:00</t>
  </si>
  <si>
    <t>11.06.2023 14:15:01</t>
  </si>
  <si>
    <t>11.06.2023 14:15:03</t>
  </si>
  <si>
    <t>11.06.2023 14:15:04</t>
  </si>
  <si>
    <t>11.06.2023 14:15:06</t>
  </si>
  <si>
    <t>11.06.2023 14:16:06</t>
  </si>
  <si>
    <t>11.06.2023 14:16:07</t>
  </si>
  <si>
    <t>11.06.2023 14:16:09</t>
  </si>
  <si>
    <t>11.06.2023 14:16:10</t>
  </si>
  <si>
    <t>11.06.2023 14:16:12</t>
  </si>
  <si>
    <t>11.06.2023 14:16:13</t>
  </si>
  <si>
    <t>11.06.2023 14:16:15</t>
  </si>
  <si>
    <t>11.06.2023 14:16:25</t>
  </si>
  <si>
    <t>11.06.2023 14:16:27</t>
  </si>
  <si>
    <t>11.06.2023 14:16:28</t>
  </si>
  <si>
    <t>11.06.2023 14:16:30</t>
  </si>
  <si>
    <t>11.06.2023 14:16:31</t>
  </si>
  <si>
    <t>11.06.2023 14:16:33</t>
  </si>
  <si>
    <t>11.06.2023 14:16:34</t>
  </si>
  <si>
    <t>11.06.2023 14:16:36</t>
  </si>
  <si>
    <t>11.06.2023 14:17:31</t>
  </si>
  <si>
    <t>11.06.2023 14:17:33</t>
  </si>
  <si>
    <t>11.06.2023 14:17:34</t>
  </si>
  <si>
    <t>11.06.2023 14:20:46</t>
  </si>
  <si>
    <t>11.06.2023 14:20:48</t>
  </si>
  <si>
    <t>11.06.2023 14:20:49</t>
  </si>
  <si>
    <t>11.06.2023 14:20:51</t>
  </si>
  <si>
    <t>11.06.2023 14:20:52</t>
  </si>
  <si>
    <t>11.06.2023 14:20:54</t>
  </si>
  <si>
    <t>11.06.2023 14:20:55</t>
  </si>
  <si>
    <t>11.06.2023 14:22:40</t>
  </si>
  <si>
    <t>11.06.2023 14:22:42</t>
  </si>
  <si>
    <t>11.06.2023 14:22:43</t>
  </si>
  <si>
    <t>11.06.2023 14:22:45</t>
  </si>
  <si>
    <t>11.06.2023 14:22:49</t>
  </si>
  <si>
    <t>11.06.2023 14:22:51</t>
  </si>
  <si>
    <t>11.06.2023 14:32:27</t>
  </si>
  <si>
    <t>11.06.2023 14:32:28</t>
  </si>
  <si>
    <t>11.06.2023 14:32:30</t>
  </si>
  <si>
    <t>11.06.2023 14:32:31</t>
  </si>
  <si>
    <t>11.06.2023 14:32:33</t>
  </si>
  <si>
    <t>11.06.2023 14:32:34</t>
  </si>
  <si>
    <t>11.06.2023 14:32:37</t>
  </si>
  <si>
    <t>11.06.2023 14:36:16</t>
  </si>
  <si>
    <t>11.06.2023 14:36:48</t>
  </si>
  <si>
    <t>11.06.2023 14:36:49</t>
  </si>
  <si>
    <t>11.06.2023 14:36:51</t>
  </si>
  <si>
    <t>11.06.2023 14:36:52</t>
  </si>
  <si>
    <t>11.06.2023 14:36:54</t>
  </si>
  <si>
    <t>11.06.2023 14:36:55</t>
  </si>
  <si>
    <t>11.06.2023 14:38:10</t>
  </si>
  <si>
    <t>11.06.2023 14:38:12</t>
  </si>
  <si>
    <t>11.06.2023 14:38:15</t>
  </si>
  <si>
    <t>11.06.2023 14:38:16</t>
  </si>
  <si>
    <t>11.06.2023 14:38:18</t>
  </si>
  <si>
    <t>11.06.2023 14:44:55</t>
  </si>
  <si>
    <t>11.06.2023 14:45:07</t>
  </si>
  <si>
    <t>11.06.2023 14:47:37</t>
  </si>
  <si>
    <t>11.06.2023 14:47:39</t>
  </si>
  <si>
    <t>11.06.2023 14:47:40</t>
  </si>
  <si>
    <t>11.06.2023 14:47:42</t>
  </si>
  <si>
    <t>11.06.2023 14:47:43</t>
  </si>
  <si>
    <t>11.06.2023 14:47:45</t>
  </si>
  <si>
    <t>11.06.2023 14:47:46</t>
  </si>
  <si>
    <t>11.06.2023 14:47:48</t>
  </si>
  <si>
    <t>11.06.2023 14:48:03</t>
  </si>
  <si>
    <t>11.06.2023 14:48:07</t>
  </si>
  <si>
    <t>11.06.2023 14:48:09</t>
  </si>
  <si>
    <t>11.06.2023 14:49:00</t>
  </si>
  <si>
    <t>11.06.2023 14:49:01</t>
  </si>
  <si>
    <t>11.06.2023 14:49:03</t>
  </si>
  <si>
    <t>11.06.2023 14:49:04</t>
  </si>
  <si>
    <t>11.06.2023 14:49:06</t>
  </si>
  <si>
    <t>11.06.2023 14:49:07</t>
  </si>
  <si>
    <t>11.06.2023 14:49:09</t>
  </si>
  <si>
    <t>11.06.2023 14:49:10</t>
  </si>
  <si>
    <t>11.06.2023 14:50:16</t>
  </si>
  <si>
    <t>11.06.2023 14:50:18</t>
  </si>
  <si>
    <t>11.06.2023 14:50:19</t>
  </si>
  <si>
    <t>11.06.2023 14:50:21</t>
  </si>
  <si>
    <t>11.06.2023 14:50:22</t>
  </si>
  <si>
    <t>11.06.2023 14:51:00</t>
  </si>
  <si>
    <t>11.06.2023 14:51:40</t>
  </si>
  <si>
    <t>11.06.2023 14:51:42</t>
  </si>
  <si>
    <t>11.06.2023 14:51:43</t>
  </si>
  <si>
    <t>11.06.2023 14:51:45</t>
  </si>
  <si>
    <t>11.06.2023 14:51:46</t>
  </si>
  <si>
    <t>11.06.2023 14:51:48</t>
  </si>
  <si>
    <t>11.06.2023 14:54:28</t>
  </si>
  <si>
    <t>11.06.2023 14:54:30</t>
  </si>
  <si>
    <t>11.06.2023 14:54:31</t>
  </si>
  <si>
    <t>11.06.2023 14:54:33</t>
  </si>
  <si>
    <t>11.06.2023 14:54:34</t>
  </si>
  <si>
    <t>11.06.2023 14:54:36</t>
  </si>
  <si>
    <t>11.06.2023 14:54:37</t>
  </si>
  <si>
    <t>11.06.2023 14:55:04</t>
  </si>
  <si>
    <t>11.06.2023 14:55:10</t>
  </si>
  <si>
    <t>11.06.2023 14:56:06</t>
  </si>
  <si>
    <t>11.06.2023 14:56:07</t>
  </si>
  <si>
    <t>11.06.2023 14:56:09</t>
  </si>
  <si>
    <t>11.06.2023 14:56:10</t>
  </si>
  <si>
    <t>11.06.2023 14:56:12</t>
  </si>
  <si>
    <t>11.06.2023 14:56:13</t>
  </si>
  <si>
    <t>11.06.2023 15:00:04</t>
  </si>
  <si>
    <t>11.06.2023 15:00:06</t>
  </si>
  <si>
    <t>11.06.2023 15:00:07</t>
  </si>
  <si>
    <t>11.06.2023 15:00:09</t>
  </si>
  <si>
    <t>11.06.2023 15:00:10</t>
  </si>
  <si>
    <t>11.06.2023 15:00:12</t>
  </si>
  <si>
    <t>11.06.2023 15:00:13</t>
  </si>
  <si>
    <t>11.06.2023 15:03:09</t>
  </si>
  <si>
    <t>11.06.2023 15:03:10</t>
  </si>
  <si>
    <t>11.06.2023 15:03:12</t>
  </si>
  <si>
    <t>11.06.2023 15:03:13</t>
  </si>
  <si>
    <t>11.06.2023 15:03:15</t>
  </si>
  <si>
    <t>11.06.2023 15:03:36</t>
  </si>
  <si>
    <t>11.06.2023 15:03:37</t>
  </si>
  <si>
    <t>11.06.2023 15:03:39</t>
  </si>
  <si>
    <t>11.06.2023 15:05:25</t>
  </si>
  <si>
    <t>11.06.2023 15:05:30</t>
  </si>
  <si>
    <t>11.06.2023 15:05:31</t>
  </si>
  <si>
    <t>11.06.2023 15:05:33</t>
  </si>
  <si>
    <t>11.06.2023 15:07:54</t>
  </si>
  <si>
    <t>11.06.2023 15:07:55</t>
  </si>
  <si>
    <t>11.06.2023 15:07:58</t>
  </si>
  <si>
    <t>11.06.2023 15:08:59</t>
  </si>
  <si>
    <t>11.06.2023 15:11:09</t>
  </si>
  <si>
    <t>11.06.2023 15:11:12</t>
  </si>
  <si>
    <t>11.06.2023 15:11:13</t>
  </si>
  <si>
    <t>11.06.2023 15:11:16</t>
  </si>
  <si>
    <t>11.06.2023 15:11:18</t>
  </si>
  <si>
    <t>11.06.2023 15:13:42</t>
  </si>
  <si>
    <t>11.06.2023 15:13:45</t>
  </si>
  <si>
    <t>11.06.2023 15:13:46</t>
  </si>
  <si>
    <t>11.06.2023 15:13:48</t>
  </si>
  <si>
    <t>11.06.2023 15:13:49</t>
  </si>
  <si>
    <t>11.06.2023 15:13:51</t>
  </si>
  <si>
    <t>11.06.2023 15:16:48</t>
  </si>
  <si>
    <t>11.06.2023 15:16:49</t>
  </si>
  <si>
    <t>11.06.2023 15:16:51</t>
  </si>
  <si>
    <t>11.06.2023 15:16:52</t>
  </si>
  <si>
    <t>11.06.2023 15:16:54</t>
  </si>
  <si>
    <t>11.06.2023 15:16:55</t>
  </si>
  <si>
    <t>11.06.2023 15:16:57</t>
  </si>
  <si>
    <t>11.06.2023 15:19:58</t>
  </si>
  <si>
    <t>11.06.2023 15:20:01</t>
  </si>
  <si>
    <t>11.06.2023 15:20:03</t>
  </si>
  <si>
    <t>11.06.2023 15:20:04</t>
  </si>
  <si>
    <t>11.06.2023 15:20:06</t>
  </si>
  <si>
    <t>11.06.2023 15:22:37</t>
  </si>
  <si>
    <t>11.06.2023 15:22:40</t>
  </si>
  <si>
    <t>11.06.2023 15:22:42</t>
  </si>
  <si>
    <t>11.06.2023 15:22:43</t>
  </si>
  <si>
    <t>11.06.2023 15:22:46</t>
  </si>
  <si>
    <t>11.06.2023 15:23:39</t>
  </si>
  <si>
    <t>11.06.2023 15:23:40</t>
  </si>
  <si>
    <t>11.06.2023 15:23:42</t>
  </si>
  <si>
    <t>11.06.2023 15:23:43</t>
  </si>
  <si>
    <t>11.06.2023 15:23:45</t>
  </si>
  <si>
    <t>11.06.2023 15:25:51</t>
  </si>
  <si>
    <t>11.06.2023 15:25:52</t>
  </si>
  <si>
    <t>11.06.2023 15:25:54</t>
  </si>
  <si>
    <t>11.06.2023 15:25:55</t>
  </si>
  <si>
    <t>11.06.2023 15:29:33</t>
  </si>
  <si>
    <t>11.06.2023 15:29:34</t>
  </si>
  <si>
    <t>11.06.2023 15:29:36</t>
  </si>
  <si>
    <t>11.06.2023 15:29:37</t>
  </si>
  <si>
    <t>11.06.2023 15:29:39</t>
  </si>
  <si>
    <t>11.06.2023 15:29:40</t>
  </si>
  <si>
    <t>11.06.2023 15:29:42</t>
  </si>
  <si>
    <t>11.06.2023 15:36:48</t>
  </si>
  <si>
    <t>11.06.2023 15:38:18</t>
  </si>
  <si>
    <t>11.06.2023 15:38:19</t>
  </si>
  <si>
    <t>11.06.2023 15:38:22</t>
  </si>
  <si>
    <t>11.06.2023 15:38:25</t>
  </si>
  <si>
    <t>11.06.2023 15:38:27</t>
  </si>
  <si>
    <t>11.06.2023 15:38:46</t>
  </si>
  <si>
    <t>11.06.2023 15:38:48</t>
  </si>
  <si>
    <t>11.06.2023 15:38:49</t>
  </si>
  <si>
    <t>11.06.2023 15:38:57</t>
  </si>
  <si>
    <t>11.06.2023 15:39:00</t>
  </si>
  <si>
    <t>11.06.2023 15:39:01</t>
  </si>
  <si>
    <t>11.06.2023 15:39:03</t>
  </si>
  <si>
    <t>11.06.2023 15:41:49</t>
  </si>
  <si>
    <t>11.06.2023 15:41:51</t>
  </si>
  <si>
    <t>11.06.2023 15:41:52</t>
  </si>
  <si>
    <t>11.06.2023 15:41:54</t>
  </si>
  <si>
    <t>11.06.2023 15:41:55</t>
  </si>
  <si>
    <t>11.06.2023 15:41:57</t>
  </si>
  <si>
    <t>11.06.2023 15:41:58</t>
  </si>
  <si>
    <t>11.06.2023 15:42:00</t>
  </si>
  <si>
    <t>11.06.2023 15:42:31</t>
  </si>
  <si>
    <t>11.06.2023 15:42:33</t>
  </si>
  <si>
    <t>11.06.2023 15:42:35</t>
  </si>
  <si>
    <t>11.06.2023 15:42:36</t>
  </si>
  <si>
    <t>11.06.2023 15:42:39</t>
  </si>
  <si>
    <t>11.06.2023 15:43:13</t>
  </si>
  <si>
    <t>11.06.2023 15:43:15</t>
  </si>
  <si>
    <t>11.06.2023 15:43:21</t>
  </si>
  <si>
    <t>11.06.2023 15:43:24</t>
  </si>
  <si>
    <t>11.06.2023 15:43:25</t>
  </si>
  <si>
    <t>11.06.2023 15:43:45</t>
  </si>
  <si>
    <t>11.06.2023 15:43:46</t>
  </si>
  <si>
    <t>11.06.2023 15:43:48</t>
  </si>
  <si>
    <t>11.06.2023 15:43:49</t>
  </si>
  <si>
    <t>11.06.2023 15:43:51</t>
  </si>
  <si>
    <t>11.06.2023 15:43:52</t>
  </si>
  <si>
    <t>11.06.2023 15:49:37</t>
  </si>
  <si>
    <t>11.06.2023 15:49:39</t>
  </si>
  <si>
    <t>11.06.2023 15:49:40</t>
  </si>
  <si>
    <t>11.06.2023 15:49:42</t>
  </si>
  <si>
    <t>11.06.2023 15:49:43</t>
  </si>
  <si>
    <t>11.06.2023 15:56:36</t>
  </si>
  <si>
    <t>11.06.2023 15:56:37</t>
  </si>
  <si>
    <t>11.06.2023 15:56:39</t>
  </si>
  <si>
    <t>11.06.2023 15:56:40</t>
  </si>
  <si>
    <t>11.06.2023 15:56:42</t>
  </si>
  <si>
    <t>11.06.2023 15:56:43</t>
  </si>
  <si>
    <t>11.06.2023 15:56:45</t>
  </si>
  <si>
    <t>11.06.2023 15:56:46</t>
  </si>
  <si>
    <t>11.06.2023 15:56:48</t>
  </si>
  <si>
    <t>11.06.2023 15:59:45</t>
  </si>
  <si>
    <t>11.06.2023 15:59:48</t>
  </si>
  <si>
    <t>11.06.2023 15:59:49</t>
  </si>
  <si>
    <t>11.06.2023 15:59:52</t>
  </si>
  <si>
    <t>11.06.2023 16:00:15</t>
  </si>
  <si>
    <t>11.06.2023 16:00:16</t>
  </si>
  <si>
    <t>11.06.2023 16:00:18</t>
  </si>
  <si>
    <t>11.06.2023 16:00:19</t>
  </si>
  <si>
    <t>11.06.2023 16:04:27</t>
  </si>
  <si>
    <t>11.06.2023 16:06:46</t>
  </si>
  <si>
    <t>11.06.2023 16:06:48</t>
  </si>
  <si>
    <t>11.06.2023 16:11:43</t>
  </si>
  <si>
    <t>11.06.2023 16:13:24</t>
  </si>
  <si>
    <t>11.06.2023 16:13:25</t>
  </si>
  <si>
    <t>11.06.2023 16:13:27</t>
  </si>
  <si>
    <t>11.06.2023 16:13:28</t>
  </si>
  <si>
    <t>11.06.2023 16:13:30</t>
  </si>
  <si>
    <t>11.06.2023 16:13:31</t>
  </si>
  <si>
    <t>11.06.2023 16:13:33</t>
  </si>
  <si>
    <t>11.06.2023 16:13:36</t>
  </si>
  <si>
    <t>11.06.2023 16:15:16</t>
  </si>
  <si>
    <t>11.06.2023 16:15:18</t>
  </si>
  <si>
    <t>11.06.2023 16:15:19</t>
  </si>
  <si>
    <t>11.06.2023 16:15:24</t>
  </si>
  <si>
    <t>11.06.2023 16:16:19</t>
  </si>
  <si>
    <t>11.06.2023 16:16:21</t>
  </si>
  <si>
    <t>11.06.2023 16:16:22</t>
  </si>
  <si>
    <t>11.06.2023 16:16:24</t>
  </si>
  <si>
    <t>11.06.2023 16:16:25</t>
  </si>
  <si>
    <t>11.06.2023 16:18:28</t>
  </si>
  <si>
    <t>11.06.2023 16:18:30</t>
  </si>
  <si>
    <t>11.06.2023 16:18:31</t>
  </si>
  <si>
    <t>11.06.2023 16:18:33</t>
  </si>
  <si>
    <t>11.06.2023 16:18:34</t>
  </si>
  <si>
    <t>11.06.2023 16:18:43</t>
  </si>
  <si>
    <t>11.06.2023 16:18:48</t>
  </si>
  <si>
    <t>11.06.2023 16:18:54</t>
  </si>
  <si>
    <t>11.06.2023 16:18:57</t>
  </si>
  <si>
    <t>11.06.2023 16:19:00</t>
  </si>
  <si>
    <t>11.06.2023 16:23:12</t>
  </si>
  <si>
    <t>11.06.2023 16:23:13</t>
  </si>
  <si>
    <t>11.06.2023 16:23:16</t>
  </si>
  <si>
    <t>11.06.2023 16:23:18</t>
  </si>
  <si>
    <t>11.06.2023 16:23:21</t>
  </si>
  <si>
    <t>11.06.2023 16:24:58</t>
  </si>
  <si>
    <t>11.06.2023 16:25:00</t>
  </si>
  <si>
    <t>11.06.2023 16:25:01</t>
  </si>
  <si>
    <t>11.06.2023 16:25:03</t>
  </si>
  <si>
    <t>11.06.2023 16:25:04</t>
  </si>
  <si>
    <t>11.06.2023 16:25:06</t>
  </si>
  <si>
    <t>11.06.2023 16:25:07</t>
  </si>
  <si>
    <t>11.06.2023 16:25:44</t>
  </si>
  <si>
    <t>11.06.2023 16:26:24</t>
  </si>
  <si>
    <t>11.06.2023 16:26:27</t>
  </si>
  <si>
    <t>11.06.2023 16:26:28</t>
  </si>
  <si>
    <t>11.06.2023 16:26:30</t>
  </si>
  <si>
    <t>11.06.2023 16:26:31</t>
  </si>
  <si>
    <t>11.06.2023 16:26:33</t>
  </si>
  <si>
    <t>11.06.2023 16:27:34</t>
  </si>
  <si>
    <t>11.06.2023 16:27:36</t>
  </si>
  <si>
    <t>11.06.2023 16:27:37</t>
  </si>
  <si>
    <t>11.06.2023 16:27:39</t>
  </si>
  <si>
    <t>11.06.2023 16:33:46</t>
  </si>
  <si>
    <t>11.06.2023 16:33:48</t>
  </si>
  <si>
    <t>11.06.2023 16:33:49</t>
  </si>
  <si>
    <t>11.06.2023 16:33:52</t>
  </si>
  <si>
    <t>11.06.2023 16:33:54</t>
  </si>
  <si>
    <t>11.06.2023 16:36:06</t>
  </si>
  <si>
    <t>11.06.2023 16:36:09</t>
  </si>
  <si>
    <t>11.06.2023 16:36:12</t>
  </si>
  <si>
    <t>11.06.2023 16:36:13</t>
  </si>
  <si>
    <t>11.06.2023 16:36:15</t>
  </si>
  <si>
    <t>11.06.2023 16:36:57</t>
  </si>
  <si>
    <t>11.06.2023 16:36:58</t>
  </si>
  <si>
    <t>11.06.2023 16:37:00</t>
  </si>
  <si>
    <t>11.06.2023 16:37:01</t>
  </si>
  <si>
    <t>11.06.2023 16:37:04</t>
  </si>
  <si>
    <t>11.06.2023 16:37:06</t>
  </si>
  <si>
    <t>11.06.2023 16:38:03</t>
  </si>
  <si>
    <t>11.06.2023 16:38:04</t>
  </si>
  <si>
    <t>11.06.2023 16:38:06</t>
  </si>
  <si>
    <t>11.06.2023 16:38:07</t>
  </si>
  <si>
    <t>11.06.2023 16:38:09</t>
  </si>
  <si>
    <t>11.06.2023 16:38:10</t>
  </si>
  <si>
    <t>11.06.2023 16:38:12</t>
  </si>
  <si>
    <t>11.06.2023 16:38:13</t>
  </si>
  <si>
    <t>11.06.2023 16:38:15</t>
  </si>
  <si>
    <t>11.06.2023 16:38:16</t>
  </si>
  <si>
    <t>11.06.2023 16:39:06</t>
  </si>
  <si>
    <t>11.06.2023 16:39:07</t>
  </si>
  <si>
    <t>11.06.2023 16:39:09</t>
  </si>
  <si>
    <t>11.06.2023 16:39:10</t>
  </si>
  <si>
    <t>11.06.2023 16:39:12</t>
  </si>
  <si>
    <t>11.06.2023 16:39:13</t>
  </si>
  <si>
    <t>11.06.2023 16:39:15</t>
  </si>
  <si>
    <t>11.06.2023 16:39:16</t>
  </si>
  <si>
    <t>11.06.2023 16:39:57</t>
  </si>
  <si>
    <t>11.06.2023 16:40:01</t>
  </si>
  <si>
    <t>11.06.2023 16:40:03</t>
  </si>
  <si>
    <t>11.06.2023 16:40:04</t>
  </si>
  <si>
    <t>11.06.2023 16:40:50</t>
  </si>
  <si>
    <t>11.06.2023 16:40:51</t>
  </si>
  <si>
    <t>11.06.2023 16:40:53</t>
  </si>
  <si>
    <t>11.06.2023 16:40:56</t>
  </si>
  <si>
    <t>11.06.2023 16:40:57</t>
  </si>
  <si>
    <t>11.06.2023 16:40:59</t>
  </si>
  <si>
    <t>11.06.2023 16:41:00</t>
  </si>
  <si>
    <t>11.06.2023 16:42:13</t>
  </si>
  <si>
    <t>11.06.2023 16:42:15</t>
  </si>
  <si>
    <t>11.06.2023 16:42:16</t>
  </si>
  <si>
    <t>11.06.2023 16:42:18</t>
  </si>
  <si>
    <t>11.06.2023 16:42:19</t>
  </si>
  <si>
    <t>11.06.2023 16:47:33</t>
  </si>
  <si>
    <t>11.06.2023 16:47:34</t>
  </si>
  <si>
    <t>11.06.2023 16:47:36</t>
  </si>
  <si>
    <t>11.06.2023 16:47:37</t>
  </si>
  <si>
    <t>11.06.2023 16:47:39</t>
  </si>
  <si>
    <t>11.06.2023 16:47:57</t>
  </si>
  <si>
    <t>11.06.2023 16:47:58</t>
  </si>
  <si>
    <t>11.06.2023 16:48:38</t>
  </si>
  <si>
    <t>11.06.2023 16:48:39</t>
  </si>
  <si>
    <t>11.06.2023 16:48:41</t>
  </si>
  <si>
    <t>11.06.2023 16:48:42</t>
  </si>
  <si>
    <t>11.06.2023 16:48:44</t>
  </si>
  <si>
    <t>11.06.2023 16:49:21</t>
  </si>
  <si>
    <t>11.06.2023 16:49:24</t>
  </si>
  <si>
    <t>11.06.2023 16:49:25</t>
  </si>
  <si>
    <t>11.06.2023 16:49:55</t>
  </si>
  <si>
    <t>11.06.2023 16:49:57</t>
  </si>
  <si>
    <t>11.06.2023 16:49:58</t>
  </si>
  <si>
    <t>11.06.2023 16:50:00</t>
  </si>
  <si>
    <t>11.06.2023 16:54:19</t>
  </si>
  <si>
    <t>11.06.2023 16:54:21</t>
  </si>
  <si>
    <t>11.06.2023 16:54:24</t>
  </si>
  <si>
    <t>11.06.2023 16:54:25</t>
  </si>
  <si>
    <t>11.06.2023 16:54:27</t>
  </si>
  <si>
    <t>11.06.2023 16:54:28</t>
  </si>
  <si>
    <t>11.06.2023 16:54:30</t>
  </si>
  <si>
    <t>11.06.2023 16:55:22</t>
  </si>
  <si>
    <t>11.06.2023 16:55:24</t>
  </si>
  <si>
    <t>11.06.2023 16:55:25</t>
  </si>
  <si>
    <t>11.06.2023 16:55:27</t>
  </si>
  <si>
    <t>11.06.2023 16:55:39</t>
  </si>
  <si>
    <t>11.06.2023 16:55:40</t>
  </si>
  <si>
    <t>11.06.2023 16:55:42</t>
  </si>
  <si>
    <t>11.06.2023 16:55:43</t>
  </si>
  <si>
    <t>11.06.2023 16:55:45</t>
  </si>
  <si>
    <t>11.06.2023 16:57:54</t>
  </si>
  <si>
    <t>11.06.2023 16:57:55</t>
  </si>
  <si>
    <t>11.06.2023 16:57:57</t>
  </si>
  <si>
    <t>11.06.2023 16:57:58</t>
  </si>
  <si>
    <t>11.06.2023 16:58:00</t>
  </si>
  <si>
    <t>11.06.2023 16:58:01</t>
  </si>
  <si>
    <t>11.06.2023 16:58:03</t>
  </si>
  <si>
    <t>11.06.2023 16:58:04</t>
  </si>
  <si>
    <t>11.06.2023 17:08:03</t>
  </si>
  <si>
    <t>11.06.2023 17:08:04</t>
  </si>
  <si>
    <t>11.06.2023 17:08:06</t>
  </si>
  <si>
    <t>11.06.2023 17:08:07</t>
  </si>
  <si>
    <t>11.06.2023 17:08:09</t>
  </si>
  <si>
    <t>11.06.2023 17:08:10</t>
  </si>
  <si>
    <t>11.06.2023 17:09:04</t>
  </si>
  <si>
    <t>11.06.2023 17:09:06</t>
  </si>
  <si>
    <t>11.06.2023 17:09:07</t>
  </si>
  <si>
    <t>11.06.2023 17:09:09</t>
  </si>
  <si>
    <t>11.06.2023 17:09:10</t>
  </si>
  <si>
    <t>11.06.2023 17:09:12</t>
  </si>
  <si>
    <t>11.06.2023 17:09:13</t>
  </si>
  <si>
    <t>11.06.2023 17:09:15</t>
  </si>
  <si>
    <t>11.06.2023 17:11:03</t>
  </si>
  <si>
    <t>11.06.2023 17:11:04</t>
  </si>
  <si>
    <t>11.06.2023 17:11:06</t>
  </si>
  <si>
    <t>11.06.2023 17:11:07</t>
  </si>
  <si>
    <t>11.06.2023 17:12:55</t>
  </si>
  <si>
    <t>11.06.2023 17:12:57</t>
  </si>
  <si>
    <t>11.06.2023 17:12:58</t>
  </si>
  <si>
    <t>11.06.2023 17:13:00</t>
  </si>
  <si>
    <t>11.06.2023 17:13:01</t>
  </si>
  <si>
    <t>11.06.2023 17:13:03</t>
  </si>
  <si>
    <t>11.06.2023 17:16:45</t>
  </si>
  <si>
    <t>11.06.2023 17:16:46</t>
  </si>
  <si>
    <t>11.06.2023 17:16:48</t>
  </si>
  <si>
    <t>11.06.2023 17:16:51</t>
  </si>
  <si>
    <t>11.06.2023 17:16:52</t>
  </si>
  <si>
    <t>11.06.2023 17:16:54</t>
  </si>
  <si>
    <t>11.06.2023 17:16:55</t>
  </si>
  <si>
    <t>11.06.2023 17:17:39</t>
  </si>
  <si>
    <t>11.06.2023 17:17:40</t>
  </si>
  <si>
    <t>11.06.2023 17:17:42</t>
  </si>
  <si>
    <t>11.06.2023 17:17:43</t>
  </si>
  <si>
    <t>11.06.2023 17:17:45</t>
  </si>
  <si>
    <t>11.06.2023 17:17:46</t>
  </si>
  <si>
    <t>11.06.2023 17:24:43</t>
  </si>
  <si>
    <t>11.06.2023 17:24:45</t>
  </si>
  <si>
    <t>11.06.2023 17:24:46</t>
  </si>
  <si>
    <t>11.06.2023 17:24:48</t>
  </si>
  <si>
    <t>11.06.2023 17:24:51</t>
  </si>
  <si>
    <t>11.06.2023 17:24:52</t>
  </si>
  <si>
    <t>11.06.2023 17:24:54</t>
  </si>
  <si>
    <t>11.06.2023 17:27:52</t>
  </si>
  <si>
    <t>11.06.2023 17:27:54</t>
  </si>
  <si>
    <t>11.06.2023 17:27:55</t>
  </si>
  <si>
    <t>11.06.2023 17:28:42</t>
  </si>
  <si>
    <t>11.06.2023 17:28:43</t>
  </si>
  <si>
    <t>11.06.2023 17:28:45</t>
  </si>
  <si>
    <t>11.06.2023 17:28:46</t>
  </si>
  <si>
    <t>11.06.2023 17:28:48</t>
  </si>
  <si>
    <t>11.06.2023 17:28:51</t>
  </si>
  <si>
    <t>11.06.2023 17:29:55</t>
  </si>
  <si>
    <t>11.06.2023 17:29:57</t>
  </si>
  <si>
    <t>11.06.2023 17:29:58</t>
  </si>
  <si>
    <t>11.06.2023 17:30:00</t>
  </si>
  <si>
    <t>11.06.2023 17:30:01</t>
  </si>
  <si>
    <t>11.06.2023 17:30:03</t>
  </si>
  <si>
    <t>11.06.2023 17:30:04</t>
  </si>
  <si>
    <t>11.06.2023 17:30:06</t>
  </si>
  <si>
    <t>11.06.2023 17:30:07</t>
  </si>
  <si>
    <t>11.06.2023 17:31:52</t>
  </si>
  <si>
    <t>11.06.2023 17:31:54</t>
  </si>
  <si>
    <t>11.06.2023 17:31:55</t>
  </si>
  <si>
    <t>11.06.2023 17:31:57</t>
  </si>
  <si>
    <t>11.06.2023 17:31:58</t>
  </si>
  <si>
    <t>11.06.2023 17:32:00</t>
  </si>
  <si>
    <t>11.06.2023 17:33:19</t>
  </si>
  <si>
    <t>11.06.2023 17:33:21</t>
  </si>
  <si>
    <t>11.06.2023 17:33:25</t>
  </si>
  <si>
    <t>11.06.2023 17:33:27</t>
  </si>
  <si>
    <t>11.06.2023 17:33:28</t>
  </si>
  <si>
    <t>11.06.2023 17:37:16</t>
  </si>
  <si>
    <t>11.06.2023 17:37:19</t>
  </si>
  <si>
    <t>11.06.2023 17:37:21</t>
  </si>
  <si>
    <t>11.06.2023 17:37:22</t>
  </si>
  <si>
    <t>11.06.2023 17:37:24</t>
  </si>
  <si>
    <t>11.06.2023 17:37:25</t>
  </si>
  <si>
    <t>11.06.2023 17:37:31</t>
  </si>
  <si>
    <t>11.06.2023 17:38:25</t>
  </si>
  <si>
    <t>11.06.2023 17:38:27</t>
  </si>
  <si>
    <t>11.06.2023 17:38:28</t>
  </si>
  <si>
    <t>11.06.2023 17:38:30</t>
  </si>
  <si>
    <t>11.06.2023 17:38:31</t>
  </si>
  <si>
    <t>11.06.2023 17:38:33</t>
  </si>
  <si>
    <t>11.06.2023 17:39:04</t>
  </si>
  <si>
    <t>11.06.2023 17:39:06</t>
  </si>
  <si>
    <t>11.06.2023 17:39:09</t>
  </si>
  <si>
    <t>11.06.2023 17:39:10</t>
  </si>
  <si>
    <t>11.06.2023 17:41:15</t>
  </si>
  <si>
    <t>11.06.2023 17:41:16</t>
  </si>
  <si>
    <t>11.06.2023 17:41:18</t>
  </si>
  <si>
    <t>11.06.2023 17:41:19</t>
  </si>
  <si>
    <t>11.06.2023 17:41:21</t>
  </si>
  <si>
    <t>11.06.2023 17:41:22</t>
  </si>
  <si>
    <t>11.06.2023 17:41:45</t>
  </si>
  <si>
    <t>11.06.2023 17:41:46</t>
  </si>
  <si>
    <t>11.06.2023 17:41:48</t>
  </si>
  <si>
    <t>11.06.2023 17:41:49</t>
  </si>
  <si>
    <t>11.06.2023 17:41:51</t>
  </si>
  <si>
    <t>11.06.2023 17:41:54</t>
  </si>
  <si>
    <t>11.06.2023 17:41:55</t>
  </si>
  <si>
    <t>11.06.2023 17:41:57</t>
  </si>
  <si>
    <t>11.06.2023 17:42:07</t>
  </si>
  <si>
    <t>11.06.2023 17:42:09</t>
  </si>
  <si>
    <t>11.06.2023 17:42:10</t>
  </si>
  <si>
    <t>11.06.2023 17:42:12</t>
  </si>
  <si>
    <t>11.06.2023 17:42:13</t>
  </si>
  <si>
    <t>11.06.2023 17:42:15</t>
  </si>
  <si>
    <t>11.06.2023 17:43:12</t>
  </si>
  <si>
    <t>11.06.2023 17:43:13</t>
  </si>
  <si>
    <t>11.06.2023 17:43:15</t>
  </si>
  <si>
    <t>11.06.2023 17:43:18</t>
  </si>
  <si>
    <t>11.06.2023 17:43:19</t>
  </si>
  <si>
    <t>11.06.2023 17:44:06</t>
  </si>
  <si>
    <t>11.06.2023 17:44:07</t>
  </si>
  <si>
    <t>11.06.2023 17:44:09</t>
  </si>
  <si>
    <t>11.06.2023 17:44:10</t>
  </si>
  <si>
    <t>11.06.2023 17:44:12</t>
  </si>
  <si>
    <t>11.06.2023 17:44:13</t>
  </si>
  <si>
    <t>11.06.2023 17:44:31</t>
  </si>
  <si>
    <t>11.06.2023 17:44:34</t>
  </si>
  <si>
    <t>11.06.2023 17:44:36</t>
  </si>
  <si>
    <t>11.06.2023 17:44:37</t>
  </si>
  <si>
    <t>11.06.2023 17:44:39</t>
  </si>
  <si>
    <t>11.06.2023 17:44:40</t>
  </si>
  <si>
    <t>11.06.2023 17:44:54</t>
  </si>
  <si>
    <t>11.06.2023 17:44:57</t>
  </si>
  <si>
    <t>11.06.2023 17:44:58</t>
  </si>
  <si>
    <t>11.06.2023 17:45:01</t>
  </si>
  <si>
    <t>11.06.2023 17:46:39</t>
  </si>
  <si>
    <t>11.06.2023 17:46:40</t>
  </si>
  <si>
    <t>11.06.2023 17:46:43</t>
  </si>
  <si>
    <t>11.06.2023 17:46:51</t>
  </si>
  <si>
    <t>11.06.2023 17:46:52</t>
  </si>
  <si>
    <t>11.06.2023 17:46:54</t>
  </si>
  <si>
    <t>11.06.2023 17:48:55</t>
  </si>
  <si>
    <t>11.06.2023 17:48:57</t>
  </si>
  <si>
    <t>11.06.2023 17:48:58</t>
  </si>
  <si>
    <t>11.06.2023 17:49:00</t>
  </si>
  <si>
    <t>11.06.2023 17:49:01</t>
  </si>
  <si>
    <t>11.06.2023 17:49:03</t>
  </si>
  <si>
    <t>11.06.2023 17:49:06</t>
  </si>
  <si>
    <t>11.06.2023 17:49:09</t>
  </si>
  <si>
    <t>11.06.2023 17:50:18</t>
  </si>
  <si>
    <t>11.06.2023 17:50:19</t>
  </si>
  <si>
    <t>11.06.2023 17:50:21</t>
  </si>
  <si>
    <t>11.06.2023 17:50:22</t>
  </si>
  <si>
    <t>11.06.2023 17:50:24</t>
  </si>
  <si>
    <t>11.06.2023 17:50:27</t>
  </si>
  <si>
    <t>11.06.2023 17:52:13</t>
  </si>
  <si>
    <t>11.06.2023 17:52:15</t>
  </si>
  <si>
    <t>11.06.2023 17:52:16</t>
  </si>
  <si>
    <t>11.06.2023 17:52:18</t>
  </si>
  <si>
    <t>11.06.2023 17:52:19</t>
  </si>
  <si>
    <t>11.06.2023 17:52:21</t>
  </si>
  <si>
    <t>11.06.2023 17:54:54</t>
  </si>
  <si>
    <t>11.06.2023 17:54:55</t>
  </si>
  <si>
    <t>11.06.2023 17:54:57</t>
  </si>
  <si>
    <t>11.06.2023 17:54:58</t>
  </si>
  <si>
    <t>11.06.2023 17:55:00</t>
  </si>
  <si>
    <t>11.06.2023 17:55:03</t>
  </si>
  <si>
    <t>11.06.2023 17:55:04</t>
  </si>
  <si>
    <t>11.06.2023 17:55:06</t>
  </si>
  <si>
    <t>11.06.2023 18:00:10</t>
  </si>
  <si>
    <t>11.06.2023 18:00:12</t>
  </si>
  <si>
    <t>11.06.2023 18:00:13</t>
  </si>
  <si>
    <t>11.06.2023 18:00:15</t>
  </si>
  <si>
    <t>11.06.2023 18:00:22</t>
  </si>
  <si>
    <t>11.06.2023 18:00:24</t>
  </si>
  <si>
    <t>11.06.2023 18:00:27</t>
  </si>
  <si>
    <t>11.06.2023 18:00:28</t>
  </si>
  <si>
    <t>11.06.2023 18:00:30</t>
  </si>
  <si>
    <t>11.06.2023 18:00:31</t>
  </si>
  <si>
    <t>11.06.2023 18:01:42</t>
  </si>
  <si>
    <t>11.06.2023 18:01:43</t>
  </si>
  <si>
    <t>11.06.2023 18:01:45</t>
  </si>
  <si>
    <t>11.06.2023 18:01:46</t>
  </si>
  <si>
    <t>11.06.2023 18:01:48</t>
  </si>
  <si>
    <t>11.06.2023 18:03:37</t>
  </si>
  <si>
    <t>11.06.2023 18:03:39</t>
  </si>
  <si>
    <t>11.06.2023 18:03:40</t>
  </si>
  <si>
    <t>11.06.2023 18:03:42</t>
  </si>
  <si>
    <t>11.06.2023 18:03:43</t>
  </si>
  <si>
    <t>11.06.2023 18:03:49</t>
  </si>
  <si>
    <t>11.06.2023 18:07:10</t>
  </si>
  <si>
    <t>11.06.2023 18:07:12</t>
  </si>
  <si>
    <t>11.06.2023 18:07:13</t>
  </si>
  <si>
    <t>11.06.2023 18:07:15</t>
  </si>
  <si>
    <t>11.06.2023 18:07:16</t>
  </si>
  <si>
    <t>11.06.2023 18:07:18</t>
  </si>
  <si>
    <t>11.06.2023 18:10:03</t>
  </si>
  <si>
    <t>11.06.2023 18:10:16</t>
  </si>
  <si>
    <t>11.06.2023 18:10:18</t>
  </si>
  <si>
    <t>11.06.2023 18:10:19</t>
  </si>
  <si>
    <t>11.06.2023 18:10:21</t>
  </si>
  <si>
    <t>11.06.2023 18:10:22</t>
  </si>
  <si>
    <t>11.06.2023 18:10:24</t>
  </si>
  <si>
    <t>11.06.2023 18:10:25</t>
  </si>
  <si>
    <t>11.06.2023 18:11:34</t>
  </si>
  <si>
    <t>11.06.2023 18:11:36</t>
  </si>
  <si>
    <t>11.06.2023 18:11:37</t>
  </si>
  <si>
    <t>11.06.2023 18:11:39</t>
  </si>
  <si>
    <t>11.06.2023 18:11:40</t>
  </si>
  <si>
    <t>11.06.2023 18:11:43</t>
  </si>
  <si>
    <t>11.06.2023 18:11:45</t>
  </si>
  <si>
    <t>11.06.2023 18:11:46</t>
  </si>
  <si>
    <t>11.06.2023 18:12:58</t>
  </si>
  <si>
    <t>11.06.2023 18:13:00</t>
  </si>
  <si>
    <t>11.06.2023 18:13:01</t>
  </si>
  <si>
    <t>11.06.2023 18:13:04</t>
  </si>
  <si>
    <t>11.06.2023 18:13:06</t>
  </si>
  <si>
    <t>11.06.2023 18:14:22</t>
  </si>
  <si>
    <t>11.06.2023 18:14:24</t>
  </si>
  <si>
    <t>11.06.2023 18:14:25</t>
  </si>
  <si>
    <t>11.06.2023 18:14:27</t>
  </si>
  <si>
    <t>11.06.2023 18:14:28</t>
  </si>
  <si>
    <t>11.06.2023 18:22:00</t>
  </si>
  <si>
    <t>11.06.2023 18:22:01</t>
  </si>
  <si>
    <t>11.06.2023 18:22:03</t>
  </si>
  <si>
    <t>11.06.2023 18:22:04</t>
  </si>
  <si>
    <t>11.06.2023 18:22:06</t>
  </si>
  <si>
    <t>11.06.2023 18:22:07</t>
  </si>
  <si>
    <t>11.06.2023 18:22:09</t>
  </si>
  <si>
    <t>11.06.2023 18:23:28</t>
  </si>
  <si>
    <t>11.06.2023 18:23:30</t>
  </si>
  <si>
    <t>11.06.2023 18:23:33</t>
  </si>
  <si>
    <t>11.06.2023 18:23:34</t>
  </si>
  <si>
    <t>11.06.2023 18:28:48</t>
  </si>
  <si>
    <t>11.06.2023 18:28:54</t>
  </si>
  <si>
    <t>11.06.2023 18:28:55</t>
  </si>
  <si>
    <t>11.06.2023 18:30:48</t>
  </si>
  <si>
    <t>11.06.2023 18:30:49</t>
  </si>
  <si>
    <t>11.06.2023 18:30:51</t>
  </si>
  <si>
    <t>11.06.2023 18:30:52</t>
  </si>
  <si>
    <t>11.06.2023 18:30:55</t>
  </si>
  <si>
    <t>11.06.2023 18:31:37</t>
  </si>
  <si>
    <t>11.06.2023 18:31:39</t>
  </si>
  <si>
    <t>11.06.2023 18:31:40</t>
  </si>
  <si>
    <t>11.06.2023 18:31:42</t>
  </si>
  <si>
    <t>11.06.2023 18:31:43</t>
  </si>
  <si>
    <t>11.06.2023 18:44:39</t>
  </si>
  <si>
    <t>11.06.2023 18:44:40</t>
  </si>
  <si>
    <t>11.06.2023 18:44:42</t>
  </si>
  <si>
    <t>11.06.2023 18:44:43</t>
  </si>
  <si>
    <t>11.06.2023 18:44:45</t>
  </si>
  <si>
    <t>11.06.2023 18:44:46</t>
  </si>
  <si>
    <t>11.06.2023 18:47:52</t>
  </si>
  <si>
    <t>11.06.2023 18:49:22</t>
  </si>
  <si>
    <t>11.06.2023 18:49:27</t>
  </si>
  <si>
    <t>11.06.2023 18:49:28</t>
  </si>
  <si>
    <t>11.06.2023 18:49:30</t>
  </si>
  <si>
    <t>11.06.2023 18:49:31</t>
  </si>
  <si>
    <t>11.06.2023 18:49:33</t>
  </si>
  <si>
    <t>11.06.2023 18:49:34</t>
  </si>
  <si>
    <t>11.06.2023 18:50:01</t>
  </si>
  <si>
    <t>11.06.2023 18:50:03</t>
  </si>
  <si>
    <t>11.06.2023 18:50:04</t>
  </si>
  <si>
    <t>11.06.2023 18:50:06</t>
  </si>
  <si>
    <t>11.06.2023 18:50:07</t>
  </si>
  <si>
    <t>11.06.2023 18:50:09</t>
  </si>
  <si>
    <t>11.06.2023 18:50:10</t>
  </si>
  <si>
    <t>11.06.2023 18:51:15</t>
  </si>
  <si>
    <t>11.06.2023 18:51:18</t>
  </si>
  <si>
    <t>11.06.2023 18:51:19</t>
  </si>
  <si>
    <t>11.06.2023 18:51:22</t>
  </si>
  <si>
    <t>11.06.2023 18:51:24</t>
  </si>
  <si>
    <t>11.06.2023 18:51:25</t>
  </si>
  <si>
    <t>11.06.2023 18:51:27</t>
  </si>
  <si>
    <t>11.06.2023 18:51:28</t>
  </si>
  <si>
    <t>11.06.2023 18:52:00</t>
  </si>
  <si>
    <t>11.06.2023 18:52:04</t>
  </si>
  <si>
    <t>11.06.2023 18:52:07</t>
  </si>
  <si>
    <t>11.06.2023 18:52:18</t>
  </si>
  <si>
    <t>11.06.2023 18:52:22</t>
  </si>
  <si>
    <t>11.06.2023 18:52:24</t>
  </si>
  <si>
    <t>11.06.2023 18:52:28</t>
  </si>
  <si>
    <t>11.06.2023 18:52:30</t>
  </si>
  <si>
    <t>11.06.2023 18:52:31</t>
  </si>
  <si>
    <t>11.06.2023 18:52:33</t>
  </si>
  <si>
    <t>11.06.2023 18:52:34</t>
  </si>
  <si>
    <t>11.06.2023 18:52:36</t>
  </si>
  <si>
    <t>11.06.2023 18:58:19</t>
  </si>
  <si>
    <t>11.06.2023 19:01:36</t>
  </si>
  <si>
    <t>11.06.2023 19:01:39</t>
  </si>
  <si>
    <t>11.06.2023 19:01:40</t>
  </si>
  <si>
    <t>11.06.2023 19:01:42</t>
  </si>
  <si>
    <t>11.06.2023 19:01:43</t>
  </si>
  <si>
    <t>11.06.2023 19:01:45</t>
  </si>
  <si>
    <t>11.06.2023 19:01:46</t>
  </si>
  <si>
    <t>11.06.2023 19:01:48</t>
  </si>
  <si>
    <t>11.06.2023 19:06:09</t>
  </si>
  <si>
    <t>11.06.2023 19:06:12</t>
  </si>
  <si>
    <t>11.06.2023 19:06:13</t>
  </si>
  <si>
    <t>11.06.2023 19:06:15</t>
  </si>
  <si>
    <t>11.06.2023 19:06:16</t>
  </si>
  <si>
    <t>11.06.2023 19:06:18</t>
  </si>
  <si>
    <t>11.06.2023 19:06:19</t>
  </si>
  <si>
    <t>11.06.2023 19:15:31</t>
  </si>
  <si>
    <t>11.06.2023 19:15:33</t>
  </si>
  <si>
    <t>11.06.2023 19:15:36</t>
  </si>
  <si>
    <t>11.06.2023 19:16:24</t>
  </si>
  <si>
    <t>11.06.2023 19:16:25</t>
  </si>
  <si>
    <t>11.06.2023 19:16:27</t>
  </si>
  <si>
    <t>11.06.2023 19:16:28</t>
  </si>
  <si>
    <t>11.06.2023 19:16:30</t>
  </si>
  <si>
    <t>11.06.2023 19:20:40</t>
  </si>
  <si>
    <t>11.06.2023 19:20:42</t>
  </si>
  <si>
    <t>11.06.2023 19:20:43</t>
  </si>
  <si>
    <t>11.06.2023 19:29:12</t>
  </si>
  <si>
    <t>11.06.2023 19:29:13</t>
  </si>
  <si>
    <t>11.06.2023 19:29:15</t>
  </si>
  <si>
    <t>11.06.2023 19:29:16</t>
  </si>
  <si>
    <t>11.06.2023 19:29:18</t>
  </si>
  <si>
    <t>11.06.2023 19:29:19</t>
  </si>
  <si>
    <t>11.06.2023 19:33:58</t>
  </si>
  <si>
    <t>11.06.2023 19:34:00</t>
  </si>
  <si>
    <t>11.06.2023 19:34:01</t>
  </si>
  <si>
    <t>11.06.2023 19:34:03</t>
  </si>
  <si>
    <t>11.06.2023 19:36:25</t>
  </si>
  <si>
    <t>11.06.2023 19:36:45</t>
  </si>
  <si>
    <t>11.06.2023 19:36:46</t>
  </si>
  <si>
    <t>11.06.2023 19:36:48</t>
  </si>
  <si>
    <t>11.06.2023 19:36:49</t>
  </si>
  <si>
    <t>11.06.2023 19:36:58</t>
  </si>
  <si>
    <t>11.06.2023 19:43:03</t>
  </si>
  <si>
    <t>11.06.2023 19:53:09</t>
  </si>
  <si>
    <t>11.06.2023 19:53:13</t>
  </si>
  <si>
    <t>11.06.2023 19:58:18</t>
  </si>
  <si>
    <t>11.06.2023 19:58:19</t>
  </si>
  <si>
    <t>11.06.2023 19:58:22</t>
  </si>
  <si>
    <t>11.06.2023 19:58:24</t>
  </si>
  <si>
    <t>11.06.2023 19:58:25</t>
  </si>
  <si>
    <t>11.06.2023 19:58:30</t>
  </si>
  <si>
    <t>11.06.2023 20:02:48</t>
  </si>
  <si>
    <t>11.06.2023 20:02:49</t>
  </si>
  <si>
    <t>11.06.2023 20:02:51</t>
  </si>
  <si>
    <t>11.06.2023 20:02:52</t>
  </si>
  <si>
    <t>11.06.2023 20:02:54</t>
  </si>
  <si>
    <t>11.06.2023 20:06:00</t>
  </si>
  <si>
    <t>11.06.2023 20:11:24</t>
  </si>
  <si>
    <t>11.06.2023 20:11:25</t>
  </si>
  <si>
    <t>11.06.2023 20:11:30</t>
  </si>
  <si>
    <t>11.06.2023 20:15:54</t>
  </si>
  <si>
    <t>11.06.2023 20:15:55</t>
  </si>
  <si>
    <t>11.06.2023 20:15:57</t>
  </si>
  <si>
    <t>11.06.2023 20:15:58</t>
  </si>
  <si>
    <t>11.06.2023 20:20:28</t>
  </si>
  <si>
    <t>11.06.2023 20:20:30</t>
  </si>
  <si>
    <t>11.06.2023 20:20:31</t>
  </si>
  <si>
    <t>11.06.2023 20:20:33</t>
  </si>
  <si>
    <t>11.06.2023 20:20:34</t>
  </si>
  <si>
    <t>11.06.2023 20:20:36</t>
  </si>
  <si>
    <t>11.06.2023 20:24:25</t>
  </si>
  <si>
    <t>11.06.2023 20:24:27</t>
  </si>
  <si>
    <t>11.06.2023 20:24:28</t>
  </si>
  <si>
    <t>11.06.2023 20:39:22</t>
  </si>
  <si>
    <t>11.06.2023 20:39:24</t>
  </si>
  <si>
    <t>11.06.2023 20:39:25</t>
  </si>
  <si>
    <t>11.06.2023 20:39:27</t>
  </si>
  <si>
    <t>11.06.2023 20:39:28</t>
  </si>
  <si>
    <t>11.06.2023 20:39:30</t>
  </si>
  <si>
    <t>11.06.2023 20:39:31</t>
  </si>
  <si>
    <t>11.06.2023 20:39:34</t>
  </si>
  <si>
    <t>11.06.2023 20:39:36</t>
  </si>
  <si>
    <t>11.06.2023 20:41:40</t>
  </si>
  <si>
    <t>11.06.2023 20:43:22</t>
  </si>
  <si>
    <t>11.06.2023 20:43:24</t>
  </si>
  <si>
    <t>11.06.2023 20:43:25</t>
  </si>
  <si>
    <t>11.06.2023 20:43:27</t>
  </si>
  <si>
    <t>11.06.2023 20:43:28</t>
  </si>
  <si>
    <t>11.06.2023 20:44:34</t>
  </si>
  <si>
    <t>11.06.2023 20:44:36</t>
  </si>
  <si>
    <t>11.06.2023 20:44:37</t>
  </si>
  <si>
    <t>11.06.2023 20:44:39</t>
  </si>
  <si>
    <t>11.06.2023 20:44:40</t>
  </si>
  <si>
    <t>11.06.2023 20:44:42</t>
  </si>
  <si>
    <t>11.06.2023 20:53:03</t>
  </si>
  <si>
    <t>11.06.2023 20:53:04</t>
  </si>
  <si>
    <t>11.06.2023 20:53:06</t>
  </si>
  <si>
    <t>11.06.2023 20:53:07</t>
  </si>
  <si>
    <t>11.06.2023 20:53:09</t>
  </si>
  <si>
    <t>11.06.2023 20:57:43</t>
  </si>
  <si>
    <t>11.06.2023 20:57:45</t>
  </si>
  <si>
    <t>11.06.2023 20:57:46</t>
  </si>
  <si>
    <t>11.06.2023 20:57:48</t>
  </si>
  <si>
    <t>11.06.2023 20:57:49</t>
  </si>
  <si>
    <t>11.06.2023 20:57:51</t>
  </si>
  <si>
    <t>11.06.2023 20:57:52</t>
  </si>
  <si>
    <t>11.06.2023 20:57:54</t>
  </si>
  <si>
    <t>11.06.2023 20:58:37</t>
  </si>
  <si>
    <t>11.06.2023 20:58:39</t>
  </si>
  <si>
    <t>11.06.2023 20:58:42</t>
  </si>
  <si>
    <t>11.06.2023 20:58:43</t>
  </si>
  <si>
    <t>11.06.2023 20:58:45</t>
  </si>
  <si>
    <t>11.06.2023 20:58:46</t>
  </si>
  <si>
    <t>11.06.2023 20:58:48</t>
  </si>
  <si>
    <t>11.06.2023 20:58:49</t>
  </si>
  <si>
    <t>11.06.2023 20:58:51</t>
  </si>
  <si>
    <t>11.06.2023 21:04:28</t>
  </si>
  <si>
    <t>11.06.2023 21:48:00</t>
  </si>
  <si>
    <t>11.06.2023 21:48:01</t>
  </si>
  <si>
    <t>11.06.2023 21:48:03</t>
  </si>
  <si>
    <t>11.06.2023 21:48:04</t>
  </si>
  <si>
    <t>11.06.2023 22:14:21</t>
  </si>
  <si>
    <t>11.06.2023 22:14:22</t>
  </si>
  <si>
    <t>11.06.2023 22:14:24</t>
  </si>
  <si>
    <t>11.06.2023 22:14:25</t>
  </si>
  <si>
    <t>11.06.2023 22:14:27</t>
  </si>
  <si>
    <t>11.06.2023 23:40:46</t>
  </si>
  <si>
    <t>11.06.2023 23:40:48</t>
  </si>
  <si>
    <t>11.06.2023 23:40:49</t>
  </si>
  <si>
    <t>11.06.2023 23:40:51</t>
  </si>
  <si>
    <t>11.06.2023 23:40:52</t>
  </si>
  <si>
    <t>11.06.2023 23:40:54</t>
  </si>
  <si>
    <t>11.06.2023 23:43:03</t>
  </si>
  <si>
    <t>11.06.2023 23:43:04</t>
  </si>
  <si>
    <t>11.06.2023 23:43:06</t>
  </si>
  <si>
    <t>11.06.2023 23:43:09</t>
  </si>
  <si>
    <t>11.06.2023 23:50:16</t>
  </si>
  <si>
    <t>11.06.2023 23:50:18</t>
  </si>
  <si>
    <t>11.06.2023 23:50:21</t>
  </si>
  <si>
    <t>11.06.2023 23:50:22</t>
  </si>
  <si>
    <t>11.06.2023 23:57:34</t>
  </si>
  <si>
    <t>11.06.2023 23:57:36</t>
  </si>
  <si>
    <t>11.06.2023 23:57:37</t>
  </si>
  <si>
    <t>11.06.2023 23:57:39</t>
  </si>
  <si>
    <t>11.06.2023 23:57:40</t>
  </si>
  <si>
    <t>12.06.2023 00:54:09</t>
  </si>
  <si>
    <t>12.06.2023 00:54:10</t>
  </si>
  <si>
    <t>12.06.2023 00:54:12</t>
  </si>
  <si>
    <t>12.06.2023 00:54:13</t>
  </si>
  <si>
    <t>12.06.2023 00:54:15</t>
  </si>
  <si>
    <t>12.06.2023 00:54:16</t>
  </si>
  <si>
    <t>12.06.2023 00:54:18</t>
  </si>
  <si>
    <t>12.06.2023 01:05:03</t>
  </si>
  <si>
    <t>12.06.2023 01:05:06</t>
  </si>
  <si>
    <t>12.06.2023 01:05:07</t>
  </si>
  <si>
    <t>12.06.2023 01:05:09</t>
  </si>
  <si>
    <t>12.06.2023 01:05:10</t>
  </si>
  <si>
    <t>12.06.2023 02:05:18</t>
  </si>
  <si>
    <t>12.06.2023 02:05:19</t>
  </si>
  <si>
    <t>12.06.2023 02:05:21</t>
  </si>
  <si>
    <t>12.06.2023 02:05:22</t>
  </si>
  <si>
    <t>12.06.2023 02:05:24</t>
  </si>
  <si>
    <t>12.06.2023 02:05:25</t>
  </si>
  <si>
    <t>12.06.2023 02:05:27</t>
  </si>
  <si>
    <t>12.06.2023 02:26:43</t>
  </si>
  <si>
    <t>12.06.2023 02:26:45</t>
  </si>
  <si>
    <t>12.06.2023 02:26:46</t>
  </si>
  <si>
    <t>12.06.2023 02:26:48</t>
  </si>
  <si>
    <t>12.06.2023 02:26:49</t>
  </si>
  <si>
    <t>12.06.2023 02:26:51</t>
  </si>
  <si>
    <t>12.06.2023 02:26:52</t>
  </si>
  <si>
    <t>12.06.2023 02:26:54</t>
  </si>
  <si>
    <t>12.06.2023 02:26:55</t>
  </si>
  <si>
    <t>12.06.2023 03:21:58</t>
  </si>
  <si>
    <t>12.06.2023 03:22:00</t>
  </si>
  <si>
    <t>12.06.2023 03:22:01</t>
  </si>
  <si>
    <t>12.06.2023 03:22:03</t>
  </si>
  <si>
    <t>12.06.2023 03:22:04</t>
  </si>
  <si>
    <t>12.06.2023 03:22:06</t>
  </si>
  <si>
    <t>12.06.2023 03:22:07</t>
  </si>
  <si>
    <t>12.06.2023 03:22:09</t>
  </si>
  <si>
    <t>12.06.2023 03:22:10</t>
  </si>
  <si>
    <t>12.06.2023 03:31:31</t>
  </si>
  <si>
    <t>12.06.2023 03:31:33</t>
  </si>
  <si>
    <t>12.06.2023 03:31:34</t>
  </si>
  <si>
    <t>12.06.2023 03:31:36</t>
  </si>
  <si>
    <t>12.06.2023 03:31:37</t>
  </si>
  <si>
    <t>12.06.2023 03:31:39</t>
  </si>
  <si>
    <t>12.06.2023 03:31:40</t>
  </si>
  <si>
    <t>12.06.2023 03:41:48</t>
  </si>
  <si>
    <t>12.06.2023 03:41:49</t>
  </si>
  <si>
    <t>12.06.2023 03:41:51</t>
  </si>
  <si>
    <t>12.06.2023 03:41:52</t>
  </si>
  <si>
    <t>12.06.2023 03:41:54</t>
  </si>
  <si>
    <t>12.06.2023 03:41:55</t>
  </si>
  <si>
    <t>12.06.2023 03:54:42</t>
  </si>
  <si>
    <t>12.06.2023 03:54:43</t>
  </si>
  <si>
    <t>12.06.2023 03:54:45</t>
  </si>
  <si>
    <t>12.06.2023 03:54:46</t>
  </si>
  <si>
    <t>12.06.2023 03:54:48</t>
  </si>
  <si>
    <t>12.06.2023 03:54:49</t>
  </si>
  <si>
    <t>12.06.2023 03:56:43</t>
  </si>
  <si>
    <t>12.06.2023 03:56:45</t>
  </si>
  <si>
    <t>12.06.2023 03:56:46</t>
  </si>
  <si>
    <t>12.06.2023 03:56:48</t>
  </si>
  <si>
    <t>12.06.2023 03:56:49</t>
  </si>
  <si>
    <t>12.06.2023 04:14:37</t>
  </si>
  <si>
    <t>12.06.2023 04:14:39</t>
  </si>
  <si>
    <t>12.06.2023 04:14:40</t>
  </si>
  <si>
    <t>12.06.2023 04:14:42</t>
  </si>
  <si>
    <t>12.06.2023 04:14:43</t>
  </si>
  <si>
    <t>12.06.2023 04:14:45</t>
  </si>
  <si>
    <t>12.06.2023 04:14:46</t>
  </si>
  <si>
    <t>12.06.2023 04:26:36</t>
  </si>
  <si>
    <t>12.06.2023 04:26:37</t>
  </si>
  <si>
    <t>12.06.2023 04:26:40</t>
  </si>
  <si>
    <t>12.06.2023 04:26:42</t>
  </si>
  <si>
    <t>12.06.2023 04:26:43</t>
  </si>
  <si>
    <t>12.06.2023 04:30:09</t>
  </si>
  <si>
    <t>12.06.2023 04:30:10</t>
  </si>
  <si>
    <t>12.06.2023 04:30:12</t>
  </si>
  <si>
    <t>12.06.2023 04:30:13</t>
  </si>
  <si>
    <t>12.06.2023 04:30:15</t>
  </si>
  <si>
    <t>12.06.2023 04:30:16</t>
  </si>
  <si>
    <t>12.06.2023 04:30:18</t>
  </si>
  <si>
    <t>12.06.2023 04:35:31</t>
  </si>
  <si>
    <t>12.06.2023 04:35:33</t>
  </si>
  <si>
    <t>12.06.2023 04:35:34</t>
  </si>
  <si>
    <t>12.06.2023 04:35:37</t>
  </si>
  <si>
    <t>12.06.2023 04:35:39</t>
  </si>
  <si>
    <t>12.06.2023 04:35:40</t>
  </si>
  <si>
    <t>12.06.2023 04:38:42</t>
  </si>
  <si>
    <t>12.06.2023 04:38:43</t>
  </si>
  <si>
    <t>12.06.2023 04:38:45</t>
  </si>
  <si>
    <t>12.06.2023 04:38:46</t>
  </si>
  <si>
    <t>12.06.2023 04:38:48</t>
  </si>
  <si>
    <t>12.06.2023 04:38:51</t>
  </si>
  <si>
    <t>12.06.2023 04:39:33</t>
  </si>
  <si>
    <t>12.06.2023 04:39:34</t>
  </si>
  <si>
    <t>12.06.2023 04:39:36</t>
  </si>
  <si>
    <t>12.06.2023 04:39:37</t>
  </si>
  <si>
    <t>12.06.2023 04:39:40</t>
  </si>
  <si>
    <t>12.06.2023 04:43:45</t>
  </si>
  <si>
    <t>12.06.2023 04:43:46</t>
  </si>
  <si>
    <t>12.06.2023 04:43:51</t>
  </si>
  <si>
    <t>12.06.2023 04:43:52</t>
  </si>
  <si>
    <t>12.06.2023 04:43:54</t>
  </si>
  <si>
    <t>12.06.2023 04:48:00</t>
  </si>
  <si>
    <t>12.06.2023 04:48:10</t>
  </si>
  <si>
    <t>12.06.2023 04:48:12</t>
  </si>
  <si>
    <t>12.06.2023 04:48:13</t>
  </si>
  <si>
    <t>12.06.2023 04:48:15</t>
  </si>
  <si>
    <t>12.06.2023 04:48:16</t>
  </si>
  <si>
    <t>12.06.2023 04:48:18</t>
  </si>
  <si>
    <t>12.06.2023 04:48:19</t>
  </si>
  <si>
    <t>12.06.2023 04:48:21</t>
  </si>
  <si>
    <t>12.06.2023 04:48:22</t>
  </si>
  <si>
    <t>12.06.2023 04:49:42</t>
  </si>
  <si>
    <t>12.06.2023 04:49:43</t>
  </si>
  <si>
    <t>12.06.2023 04:49:45</t>
  </si>
  <si>
    <t>12.06.2023 04:49:46</t>
  </si>
  <si>
    <t>12.06.2023 04:49:48</t>
  </si>
  <si>
    <t>12.06.2023 04:49:49</t>
  </si>
  <si>
    <t>12.06.2023 04:49:51</t>
  </si>
  <si>
    <t>12.06.2023 04:54:46</t>
  </si>
  <si>
    <t>12.06.2023 04:54:48</t>
  </si>
  <si>
    <t>12.06.2023 04:54:49</t>
  </si>
  <si>
    <t>12.06.2023 04:54:51</t>
  </si>
  <si>
    <t>12.06.2023 04:54:52</t>
  </si>
  <si>
    <t>12.06.2023 04:57:16</t>
  </si>
  <si>
    <t>12.06.2023 04:57:18</t>
  </si>
  <si>
    <t>12.06.2023 04:57:19</t>
  </si>
  <si>
    <t>12.06.2023 04:57:27</t>
  </si>
  <si>
    <t>12.06.2023 04:57:30</t>
  </si>
  <si>
    <t>12.06.2023 04:57:39</t>
  </si>
  <si>
    <t>12.06.2023 04:57:42</t>
  </si>
  <si>
    <t>12.06.2023 04:57:43</t>
  </si>
  <si>
    <t>12.06.2023 04:57:45</t>
  </si>
  <si>
    <t>12.06.2023 04:57:46</t>
  </si>
  <si>
    <t>12.06.2023 04:57:48</t>
  </si>
  <si>
    <t>12.06.2023 04:57:49</t>
  </si>
  <si>
    <t>12.06.2023 04:58:57</t>
  </si>
  <si>
    <t>12.06.2023 04:58:58</t>
  </si>
  <si>
    <t>12.06.2023 04:59:00</t>
  </si>
  <si>
    <t>12.06.2023 04:59:01</t>
  </si>
  <si>
    <t>12.06.2023 04:59:04</t>
  </si>
  <si>
    <t>12.06.2023 04:59:06</t>
  </si>
  <si>
    <t>12.06.2023 04:59:09</t>
  </si>
  <si>
    <t>12.06.2023 05:05:21</t>
  </si>
  <si>
    <t>12.06.2023 05:05:22</t>
  </si>
  <si>
    <t>12.06.2023 05:05:24</t>
  </si>
  <si>
    <t>12.06.2023 05:05:25</t>
  </si>
  <si>
    <t>12.06.2023 05:05:27</t>
  </si>
  <si>
    <t>12.06.2023 05:05:28</t>
  </si>
  <si>
    <t>12.06.2023 05:05:30</t>
  </si>
  <si>
    <t>12.06.2023 05:05:31</t>
  </si>
  <si>
    <t>12.06.2023 05:05:33</t>
  </si>
  <si>
    <t>12.06.2023 05:05:34</t>
  </si>
  <si>
    <t>12.06.2023 05:05:36</t>
  </si>
  <si>
    <t>12.06.2023 05:05:37</t>
  </si>
  <si>
    <t>12.06.2023 05:07:39</t>
  </si>
  <si>
    <t>12.06.2023 05:07:40</t>
  </si>
  <si>
    <t>12.06.2023 05:07:42</t>
  </si>
  <si>
    <t>12.06.2023 05:07:43</t>
  </si>
  <si>
    <t>12.06.2023 05:07:45</t>
  </si>
  <si>
    <t>12.06.2023 05:07:46</t>
  </si>
  <si>
    <t>12.06.2023 05:07:48</t>
  </si>
  <si>
    <t>12.06.2023 05:11:33</t>
  </si>
  <si>
    <t>12.06.2023 05:11:34</t>
  </si>
  <si>
    <t>12.06.2023 05:11:36</t>
  </si>
  <si>
    <t>12.06.2023 05:11:37</t>
  </si>
  <si>
    <t>12.06.2023 05:11:39</t>
  </si>
  <si>
    <t>12.06.2023 05:11:40</t>
  </si>
  <si>
    <t>12.06.2023 05:11:42</t>
  </si>
  <si>
    <t>12.06.2023 05:18:42</t>
  </si>
  <si>
    <t>12.06.2023 05:18:43</t>
  </si>
  <si>
    <t>12.06.2023 05:18:45</t>
  </si>
  <si>
    <t>12.06.2023 05:18:46</t>
  </si>
  <si>
    <t>12.06.2023 05:19:00</t>
  </si>
  <si>
    <t>12.06.2023 05:19:01</t>
  </si>
  <si>
    <t>12.06.2023 05:19:03</t>
  </si>
  <si>
    <t>12.06.2023 05:19:04</t>
  </si>
  <si>
    <t>12.06.2023 05:19:06</t>
  </si>
  <si>
    <t>12.06.2023 05:21:03</t>
  </si>
  <si>
    <t>12.06.2023 05:21:09</t>
  </si>
  <si>
    <t>12.06.2023 05:21:10</t>
  </si>
  <si>
    <t>12.06.2023 05:21:12</t>
  </si>
  <si>
    <t>12.06.2023 05:21:15</t>
  </si>
  <si>
    <t>12.06.2023 05:21:16</t>
  </si>
  <si>
    <t>12.06.2023 05:21:18</t>
  </si>
  <si>
    <t>12.06.2023 05:23:36</t>
  </si>
  <si>
    <t>12.06.2023 05:23:37</t>
  </si>
  <si>
    <t>12.06.2023 05:23:39</t>
  </si>
  <si>
    <t>12.06.2023 05:23:40</t>
  </si>
  <si>
    <t>12.06.2023 05:23:42</t>
  </si>
  <si>
    <t>12.06.2023 05:23:43</t>
  </si>
  <si>
    <t>12.06.2023 05:24:43</t>
  </si>
  <si>
    <t>12.06.2023 05:24:45</t>
  </si>
  <si>
    <t>12.06.2023 05:24:46</t>
  </si>
  <si>
    <t>12.06.2023 05:24:48</t>
  </si>
  <si>
    <t>12.06.2023 05:24:51</t>
  </si>
  <si>
    <t>12.06.2023 05:25:01</t>
  </si>
  <si>
    <t>12.06.2023 05:25:03</t>
  </si>
  <si>
    <t>12.06.2023 05:25:06</t>
  </si>
  <si>
    <t>12.06.2023 05:25:07</t>
  </si>
  <si>
    <t>12.06.2023 05:25:09</t>
  </si>
  <si>
    <t>12.06.2023 05:25:10</t>
  </si>
  <si>
    <t>12.06.2023 05:25:12</t>
  </si>
  <si>
    <t>12.06.2023 05:26:28</t>
  </si>
  <si>
    <t>12.06.2023 05:26:30</t>
  </si>
  <si>
    <t>12.06.2023 05:26:31</t>
  </si>
  <si>
    <t>12.06.2023 05:26:33</t>
  </si>
  <si>
    <t>12.06.2023 05:26:34</t>
  </si>
  <si>
    <t>12.06.2023 05:26:36</t>
  </si>
  <si>
    <t>12.06.2023 05:26:37</t>
  </si>
  <si>
    <t>12.06.2023 05:28:09</t>
  </si>
  <si>
    <t>12.06.2023 05:28:12</t>
  </si>
  <si>
    <t>12.06.2023 05:28:13</t>
  </si>
  <si>
    <t>12.06.2023 05:28:15</t>
  </si>
  <si>
    <t>12.06.2023 05:28:16</t>
  </si>
  <si>
    <t>12.06.2023 05:31:10</t>
  </si>
  <si>
    <t>12.06.2023 05:31:12</t>
  </si>
  <si>
    <t>12.06.2023 05:31:13</t>
  </si>
  <si>
    <t>12.06.2023 05:31:15</t>
  </si>
  <si>
    <t>12.06.2023 05:31:16</t>
  </si>
  <si>
    <t>12.06.2023 05:32:16</t>
  </si>
  <si>
    <t>12.06.2023 05:32:18</t>
  </si>
  <si>
    <t>12.06.2023 05:32:19</t>
  </si>
  <si>
    <t>12.06.2023 05:32:21</t>
  </si>
  <si>
    <t>12.06.2023 05:32:24</t>
  </si>
  <si>
    <t>12.06.2023 05:32:25</t>
  </si>
  <si>
    <t>12.06.2023 05:36:39</t>
  </si>
  <si>
    <t>12.06.2023 05:37:42</t>
  </si>
  <si>
    <t>12.06.2023 05:37:43</t>
  </si>
  <si>
    <t>12.06.2023 05:37:45</t>
  </si>
  <si>
    <t>12.06.2023 05:37:46</t>
  </si>
  <si>
    <t>12.06.2023 05:37:48</t>
  </si>
  <si>
    <t>12.06.2023 05:37:49</t>
  </si>
  <si>
    <t>12.06.2023 05:37:51</t>
  </si>
  <si>
    <t>12.06.2023 05:38:52</t>
  </si>
  <si>
    <t>12.06.2023 05:38:54</t>
  </si>
  <si>
    <t>12.06.2023 05:38:55</t>
  </si>
  <si>
    <t>12.06.2023 05:38:57</t>
  </si>
  <si>
    <t>12.06.2023 05:38:58</t>
  </si>
  <si>
    <t>12.06.2023 05:39:00</t>
  </si>
  <si>
    <t>12.06.2023 05:39:01</t>
  </si>
  <si>
    <t>12.06.2023 05:39:03</t>
  </si>
  <si>
    <t>12.06.2023 05:39:04</t>
  </si>
  <si>
    <t>12.06.2023 05:39:06</t>
  </si>
  <si>
    <t>12.06.2023 05:40:37</t>
  </si>
  <si>
    <t>12.06.2023 05:40:39</t>
  </si>
  <si>
    <t>12.06.2023 05:40:40</t>
  </si>
  <si>
    <t>12.06.2023 05:40:42</t>
  </si>
  <si>
    <t>12.06.2023 05:40:45</t>
  </si>
  <si>
    <t>12.06.2023 05:40:46</t>
  </si>
  <si>
    <t>12.06.2023 05:41:42</t>
  </si>
  <si>
    <t>12.06.2023 05:41:43</t>
  </si>
  <si>
    <t>12.06.2023 05:41:45</t>
  </si>
  <si>
    <t>12.06.2023 05:41:46</t>
  </si>
  <si>
    <t>12.06.2023 05:41:48</t>
  </si>
  <si>
    <t>12.06.2023 05:41:49</t>
  </si>
  <si>
    <t>12.06.2023 05:41:51</t>
  </si>
  <si>
    <t>12.06.2023 05:41:52</t>
  </si>
  <si>
    <t>12.06.2023 05:42:42</t>
  </si>
  <si>
    <t>12.06.2023 05:42:43</t>
  </si>
  <si>
    <t>12.06.2023 05:42:45</t>
  </si>
  <si>
    <t>12.06.2023 05:42:46</t>
  </si>
  <si>
    <t>12.06.2023 05:42:48</t>
  </si>
  <si>
    <t>12.06.2023 05:42:49</t>
  </si>
  <si>
    <t>12.06.2023 05:42:52</t>
  </si>
  <si>
    <t>12.06.2023 05:42:54</t>
  </si>
  <si>
    <t>12.06.2023 05:42:55</t>
  </si>
  <si>
    <t>12.06.2023 05:42:57</t>
  </si>
  <si>
    <t>12.06.2023 05:42:58</t>
  </si>
  <si>
    <t>12.06.2023 05:43:00</t>
  </si>
  <si>
    <t>12.06.2023 05:43:01</t>
  </si>
  <si>
    <t>12.06.2023 05:43:03</t>
  </si>
  <si>
    <t>12.06.2023 05:43:04</t>
  </si>
  <si>
    <t>12.06.2023 05:43:06</t>
  </si>
  <si>
    <t>12.06.2023 05:43:07</t>
  </si>
  <si>
    <t>12.06.2023 05:43:09</t>
  </si>
  <si>
    <t>12.06.2023 05:43:38</t>
  </si>
  <si>
    <t>12.06.2023 05:43:39</t>
  </si>
  <si>
    <t>12.06.2023 05:44:18</t>
  </si>
  <si>
    <t>12.06.2023 05:44:21</t>
  </si>
  <si>
    <t>12.06.2023 05:44:22</t>
  </si>
  <si>
    <t>12.06.2023 05:44:24</t>
  </si>
  <si>
    <t>12.06.2023 05:44:25</t>
  </si>
  <si>
    <t>12.06.2023 05:44:28</t>
  </si>
  <si>
    <t>12.06.2023 05:44:31</t>
  </si>
  <si>
    <t>12.06.2023 05:44:33</t>
  </si>
  <si>
    <t>12.06.2023 05:46:13</t>
  </si>
  <si>
    <t>12.06.2023 05:46:18</t>
  </si>
  <si>
    <t>12.06.2023 05:47:13</t>
  </si>
  <si>
    <t>12.06.2023 05:47:15</t>
  </si>
  <si>
    <t>12.06.2023 05:47:16</t>
  </si>
  <si>
    <t>12.06.2023 05:47:18</t>
  </si>
  <si>
    <t>12.06.2023 05:47:19</t>
  </si>
  <si>
    <t>12.06.2023 05:47:21</t>
  </si>
  <si>
    <t>12.06.2023 05:47:22</t>
  </si>
  <si>
    <t>12.06.2023 05:51:39</t>
  </si>
  <si>
    <t>12.06.2023 05:51:40</t>
  </si>
  <si>
    <t>12.06.2023 05:51:42</t>
  </si>
  <si>
    <t>12.06.2023 05:51:43</t>
  </si>
  <si>
    <t>12.06.2023 05:51:45</t>
  </si>
  <si>
    <t>12.06.2023 05:51:46</t>
  </si>
  <si>
    <t>12.06.2023 05:51:49</t>
  </si>
  <si>
    <t>12.06.2023 05:51:51</t>
  </si>
  <si>
    <t>12.06.2023 05:52:06</t>
  </si>
  <si>
    <t>12.06.2023 05:52:07</t>
  </si>
  <si>
    <t>12.06.2023 05:52:09</t>
  </si>
  <si>
    <t>12.06.2023 05:52:10</t>
  </si>
  <si>
    <t>12.06.2023 05:52:12</t>
  </si>
  <si>
    <t>12.06.2023 05:52:13</t>
  </si>
  <si>
    <t>12.06.2023 05:52:15</t>
  </si>
  <si>
    <t>12.06.2023 05:52:16</t>
  </si>
  <si>
    <t>12.06.2023 05:52:18</t>
  </si>
  <si>
    <t>12.06.2023 05:52:21</t>
  </si>
  <si>
    <t>12.06.2023 05:52:22</t>
  </si>
  <si>
    <t>12.06.2023 05:52:24</t>
  </si>
  <si>
    <t>12.06.2023 05:52:25</t>
  </si>
  <si>
    <t>12.06.2023 05:52:28</t>
  </si>
  <si>
    <t>12.06.2023 05:52:30</t>
  </si>
  <si>
    <t>12.06.2023 05:54:12</t>
  </si>
  <si>
    <t>12.06.2023 05:54:15</t>
  </si>
  <si>
    <t>12.06.2023 05:54:16</t>
  </si>
  <si>
    <t>12.06.2023 05:54:18</t>
  </si>
  <si>
    <t>12.06.2023 05:54:22</t>
  </si>
  <si>
    <t>12.06.2023 05:54:24</t>
  </si>
  <si>
    <t>12.06.2023 05:54:28</t>
  </si>
  <si>
    <t>12.06.2023 05:54:30</t>
  </si>
  <si>
    <t>12.06.2023 05:54:31</t>
  </si>
  <si>
    <t>12.06.2023 05:54:33</t>
  </si>
  <si>
    <t>12.06.2023 05:54:36</t>
  </si>
  <si>
    <t>12.06.2023 05:54:37</t>
  </si>
  <si>
    <t>12.06.2023 05:54:39</t>
  </si>
  <si>
    <t>12.06.2023 05:54:40</t>
  </si>
  <si>
    <t>12.06.2023 05:54:42</t>
  </si>
  <si>
    <t>12.06.2023 05:55:19</t>
  </si>
  <si>
    <t>12.06.2023 05:55:21</t>
  </si>
  <si>
    <t>12.06.2023 05:55:22</t>
  </si>
  <si>
    <t>12.06.2023 05:55:25</t>
  </si>
  <si>
    <t>12.06.2023 05:55:27</t>
  </si>
  <si>
    <t>12.06.2023 05:55:28</t>
  </si>
  <si>
    <t>12.06.2023 05:55:30</t>
  </si>
  <si>
    <t>12.06.2023 05:55:31</t>
  </si>
  <si>
    <t>12.06.2023 05:55:33</t>
  </si>
  <si>
    <t>12.06.2023 05:55:34</t>
  </si>
  <si>
    <t>12.06.2023 05:55:36</t>
  </si>
  <si>
    <t>12.06.2023 05:57:19</t>
  </si>
  <si>
    <t>12.06.2023 05:57:21</t>
  </si>
  <si>
    <t>12.06.2023 05:57:22</t>
  </si>
  <si>
    <t>12.06.2023 05:57:24</t>
  </si>
  <si>
    <t>12.06.2023 05:57:25</t>
  </si>
  <si>
    <t>12.06.2023 05:57:27</t>
  </si>
  <si>
    <t>12.06.2023 05:57:28</t>
  </si>
  <si>
    <t>12.06.2023 05:57:30</t>
  </si>
  <si>
    <t>12.06.2023 06:04:52</t>
  </si>
  <si>
    <t>12.06.2023 06:04:54</t>
  </si>
  <si>
    <t>12.06.2023 06:04:55</t>
  </si>
  <si>
    <t>12.06.2023 06:04:57</t>
  </si>
  <si>
    <t>12.06.2023 06:04:58</t>
  </si>
  <si>
    <t>12.06.2023 06:05:15</t>
  </si>
  <si>
    <t>12.06.2023 06:05:16</t>
  </si>
  <si>
    <t>12.06.2023 06:05:18</t>
  </si>
  <si>
    <t>12.06.2023 06:05:19</t>
  </si>
  <si>
    <t>12.06.2023 06:05:21</t>
  </si>
  <si>
    <t>12.06.2023 06:05:27</t>
  </si>
  <si>
    <t>12.06.2023 06:05:28</t>
  </si>
  <si>
    <t>12.06.2023 06:05:30</t>
  </si>
  <si>
    <t>12.06.2023 06:05:31</t>
  </si>
  <si>
    <t>12.06.2023 06:05:33</t>
  </si>
  <si>
    <t>12.06.2023 06:05:34</t>
  </si>
  <si>
    <t>12.06.2023 06:05:36</t>
  </si>
  <si>
    <t>12.06.2023 06:05:38</t>
  </si>
  <si>
    <t>12.06.2023 06:05:39</t>
  </si>
  <si>
    <t>12.06.2023 06:06:57</t>
  </si>
  <si>
    <t>12.06.2023 06:06:58</t>
  </si>
  <si>
    <t>12.06.2023 06:07:00</t>
  </si>
  <si>
    <t>12.06.2023 06:07:01</t>
  </si>
  <si>
    <t>12.06.2023 06:07:03</t>
  </si>
  <si>
    <t>12.06.2023 06:07:04</t>
  </si>
  <si>
    <t>12.06.2023 06:09:13</t>
  </si>
  <si>
    <t>12.06.2023 06:09:15</t>
  </si>
  <si>
    <t>12.06.2023 06:09:40</t>
  </si>
  <si>
    <t>12.06.2023 06:10:51</t>
  </si>
  <si>
    <t>12.06.2023 06:10:52</t>
  </si>
  <si>
    <t>12.06.2023 06:11:13</t>
  </si>
  <si>
    <t>12.06.2023 06:11:15</t>
  </si>
  <si>
    <t>12.06.2023 06:11:16</t>
  </si>
  <si>
    <t>12.06.2023 06:11:18</t>
  </si>
  <si>
    <t>12.06.2023 06:11:19</t>
  </si>
  <si>
    <t>12.06.2023 06:11:21</t>
  </si>
  <si>
    <t>12.06.2023 06:11:22</t>
  </si>
  <si>
    <t>12.06.2023 06:12:06</t>
  </si>
  <si>
    <t>12.06.2023 06:12:07</t>
  </si>
  <si>
    <t>12.06.2023 06:12:09</t>
  </si>
  <si>
    <t>12.06.2023 06:12:10</t>
  </si>
  <si>
    <t>12.06.2023 06:12:13</t>
  </si>
  <si>
    <t>12.06.2023 06:12:15</t>
  </si>
  <si>
    <t>12.06.2023 06:12:16</t>
  </si>
  <si>
    <t>12.06.2023 06:12:27</t>
  </si>
  <si>
    <t>12.06.2023 06:12:28</t>
  </si>
  <si>
    <t>12.06.2023 06:12:30</t>
  </si>
  <si>
    <t>12.06.2023 06:12:31</t>
  </si>
  <si>
    <t>12.06.2023 06:12:33</t>
  </si>
  <si>
    <t>12.06.2023 06:12:34</t>
  </si>
  <si>
    <t>12.06.2023 06:12:36</t>
  </si>
  <si>
    <t>12.06.2023 06:13:06</t>
  </si>
  <si>
    <t>12.06.2023 06:13:07</t>
  </si>
  <si>
    <t>12.06.2023 06:13:09</t>
  </si>
  <si>
    <t>12.06.2023 06:13:12</t>
  </si>
  <si>
    <t>12.06.2023 06:13:13</t>
  </si>
  <si>
    <t>12.06.2023 06:14:16</t>
  </si>
  <si>
    <t>12.06.2023 06:14:18</t>
  </si>
  <si>
    <t>12.06.2023 06:14:19</t>
  </si>
  <si>
    <t>12.06.2023 06:14:21</t>
  </si>
  <si>
    <t>12.06.2023 06:14:22</t>
  </si>
  <si>
    <t>12.06.2023 06:14:24</t>
  </si>
  <si>
    <t>12.06.2023 06:14:27</t>
  </si>
  <si>
    <t>12.06.2023 06:15:30</t>
  </si>
  <si>
    <t>12.06.2023 06:15:31</t>
  </si>
  <si>
    <t>12.06.2023 06:15:33</t>
  </si>
  <si>
    <t>12.06.2023 06:15:34</t>
  </si>
  <si>
    <t>12.06.2023 06:15:36</t>
  </si>
  <si>
    <t>12.06.2023 06:16:36</t>
  </si>
  <si>
    <t>12.06.2023 06:16:37</t>
  </si>
  <si>
    <t>12.06.2023 06:16:39</t>
  </si>
  <si>
    <t>12.06.2023 06:16:40</t>
  </si>
  <si>
    <t>12.06.2023 06:16:42</t>
  </si>
  <si>
    <t>12.06.2023 06:16:43</t>
  </si>
  <si>
    <t>12.06.2023 06:16:45</t>
  </si>
  <si>
    <t>12.06.2023 06:16:46</t>
  </si>
  <si>
    <t>12.06.2023 06:17:25</t>
  </si>
  <si>
    <t>12.06.2023 06:17:27</t>
  </si>
  <si>
    <t>12.06.2023 06:17:28</t>
  </si>
  <si>
    <t>12.06.2023 06:17:30</t>
  </si>
  <si>
    <t>12.06.2023 06:17:31</t>
  </si>
  <si>
    <t>12.06.2023 06:17:33</t>
  </si>
  <si>
    <t>12.06.2023 06:17:34</t>
  </si>
  <si>
    <t>12.06.2023 06:17:36</t>
  </si>
  <si>
    <t>12.06.2023 06:17:45</t>
  </si>
  <si>
    <t>12.06.2023 06:17:46</t>
  </si>
  <si>
    <t>12.06.2023 06:17:48</t>
  </si>
  <si>
    <t>12.06.2023 06:17:51</t>
  </si>
  <si>
    <t>12.06.2023 06:17:52</t>
  </si>
  <si>
    <t>12.06.2023 06:19:15</t>
  </si>
  <si>
    <t>12.06.2023 06:19:16</t>
  </si>
  <si>
    <t>12.06.2023 06:19:18</t>
  </si>
  <si>
    <t>12.06.2023 06:19:21</t>
  </si>
  <si>
    <t>12.06.2023 06:19:22</t>
  </si>
  <si>
    <t>12.06.2023 06:19:24</t>
  </si>
  <si>
    <t>12.06.2023 06:19:48</t>
  </si>
  <si>
    <t>12.06.2023 06:19:49</t>
  </si>
  <si>
    <t>12.06.2023 06:19:51</t>
  </si>
  <si>
    <t>12.06.2023 06:19:52</t>
  </si>
  <si>
    <t>12.06.2023 06:19:54</t>
  </si>
  <si>
    <t>12.06.2023 06:19:55</t>
  </si>
  <si>
    <t>12.06.2023 06:20:00</t>
  </si>
  <si>
    <t>12.06.2023 06:20:01</t>
  </si>
  <si>
    <t>12.06.2023 06:20:03</t>
  </si>
  <si>
    <t>12.06.2023 06:20:04</t>
  </si>
  <si>
    <t>12.06.2023 06:20:06</t>
  </si>
  <si>
    <t>12.06.2023 06:20:07</t>
  </si>
  <si>
    <t>12.06.2023 06:20:09</t>
  </si>
  <si>
    <t>12.06.2023 06:20:10</t>
  </si>
  <si>
    <t>12.06.2023 06:20:18</t>
  </si>
  <si>
    <t>12.06.2023 06:20:19</t>
  </si>
  <si>
    <t>12.06.2023 06:20:21</t>
  </si>
  <si>
    <t>12.06.2023 06:20:22</t>
  </si>
  <si>
    <t>12.06.2023 06:20:24</t>
  </si>
  <si>
    <t>12.06.2023 06:20:25</t>
  </si>
  <si>
    <t>12.06.2023 06:20:27</t>
  </si>
  <si>
    <t>12.06.2023 06:20:28</t>
  </si>
  <si>
    <t>12.06.2023 06:20:30</t>
  </si>
  <si>
    <t>12.06.2023 06:20:31</t>
  </si>
  <si>
    <t>12.06.2023 06:20:33</t>
  </si>
  <si>
    <t>12.06.2023 06:20:34</t>
  </si>
  <si>
    <t>12.06.2023 06:21:31</t>
  </si>
  <si>
    <t>12.06.2023 06:21:33</t>
  </si>
  <si>
    <t>12.06.2023 06:21:34</t>
  </si>
  <si>
    <t>12.06.2023 06:21:36</t>
  </si>
  <si>
    <t>12.06.2023 06:21:37</t>
  </si>
  <si>
    <t>12.06.2023 06:21:39</t>
  </si>
  <si>
    <t>12.06.2023 06:23:49</t>
  </si>
  <si>
    <t>12.06.2023 06:23:51</t>
  </si>
  <si>
    <t>12.06.2023 06:23:52</t>
  </si>
  <si>
    <t>12.06.2023 06:23:54</t>
  </si>
  <si>
    <t>12.06.2023 06:23:55</t>
  </si>
  <si>
    <t>12.06.2023 06:23:57</t>
  </si>
  <si>
    <t>12.06.2023 06:24:30</t>
  </si>
  <si>
    <t>12.06.2023 06:24:32</t>
  </si>
  <si>
    <t>12.06.2023 06:24:33</t>
  </si>
  <si>
    <t>12.06.2023 06:24:35</t>
  </si>
  <si>
    <t>12.06.2023 06:24:36</t>
  </si>
  <si>
    <t>12.06.2023 06:24:38</t>
  </si>
  <si>
    <t>12.06.2023 06:24:39</t>
  </si>
  <si>
    <t>12.06.2023 06:26:10</t>
  </si>
  <si>
    <t>12.06.2023 06:26:12</t>
  </si>
  <si>
    <t>12.06.2023 06:26:13</t>
  </si>
  <si>
    <t>12.06.2023 06:26:15</t>
  </si>
  <si>
    <t>12.06.2023 06:26:16</t>
  </si>
  <si>
    <t>12.06.2023 06:26:18</t>
  </si>
  <si>
    <t>12.06.2023 06:27:27</t>
  </si>
  <si>
    <t>12.06.2023 06:27:37</t>
  </si>
  <si>
    <t>12.06.2023 06:28:03</t>
  </si>
  <si>
    <t>12.06.2023 06:28:04</t>
  </si>
  <si>
    <t>12.06.2023 06:28:06</t>
  </si>
  <si>
    <t>12.06.2023 06:28:07</t>
  </si>
  <si>
    <t>12.06.2023 06:28:09</t>
  </si>
  <si>
    <t>12.06.2023 06:28:10</t>
  </si>
  <si>
    <t>12.06.2023 06:31:31</t>
  </si>
  <si>
    <t>12.06.2023 06:31:33</t>
  </si>
  <si>
    <t>12.06.2023 06:31:34</t>
  </si>
  <si>
    <t>12.06.2023 06:31:36</t>
  </si>
  <si>
    <t>12.06.2023 06:31:37</t>
  </si>
  <si>
    <t>12.06.2023 06:31:39</t>
  </si>
  <si>
    <t>12.06.2023 06:31:40</t>
  </si>
  <si>
    <t>12.06.2023 06:31:42</t>
  </si>
  <si>
    <t>12.06.2023 06:31:43</t>
  </si>
  <si>
    <t>12.06.2023 06:32:15</t>
  </si>
  <si>
    <t>12.06.2023 06:32:16</t>
  </si>
  <si>
    <t>12.06.2023 06:32:22</t>
  </si>
  <si>
    <t>12.06.2023 06:32:24</t>
  </si>
  <si>
    <t>12.06.2023 06:32:25</t>
  </si>
  <si>
    <t>12.06.2023 06:32:28</t>
  </si>
  <si>
    <t>12.06.2023 06:33:06</t>
  </si>
  <si>
    <t>12.06.2023 06:33:07</t>
  </si>
  <si>
    <t>12.06.2023 06:33:09</t>
  </si>
  <si>
    <t>12.06.2023 06:33:10</t>
  </si>
  <si>
    <t>12.06.2023 06:33:12</t>
  </si>
  <si>
    <t>12.06.2023 06:33:13</t>
  </si>
  <si>
    <t>12.06.2023 06:33:16</t>
  </si>
  <si>
    <t>12.06.2023 06:33:18</t>
  </si>
  <si>
    <t>12.06.2023 06:33:19</t>
  </si>
  <si>
    <t>12.06.2023 06:33:30</t>
  </si>
  <si>
    <t>12.06.2023 06:33:31</t>
  </si>
  <si>
    <t>12.06.2023 06:33:33</t>
  </si>
  <si>
    <t>12.06.2023 06:33:34</t>
  </si>
  <si>
    <t>12.06.2023 06:33:36</t>
  </si>
  <si>
    <t>12.06.2023 06:33:37</t>
  </si>
  <si>
    <t>12.06.2023 06:34:06</t>
  </si>
  <si>
    <t>12.06.2023 06:34:07</t>
  </si>
  <si>
    <t>12.06.2023 06:34:09</t>
  </si>
  <si>
    <t>12.06.2023 06:34:10</t>
  </si>
  <si>
    <t>12.06.2023 06:34:12</t>
  </si>
  <si>
    <t>12.06.2023 06:34:13</t>
  </si>
  <si>
    <t>12.06.2023 06:34:15</t>
  </si>
  <si>
    <t>12.06.2023 06:37:09</t>
  </si>
  <si>
    <t>12.06.2023 06:37:10</t>
  </si>
  <si>
    <t>12.06.2023 06:37:12</t>
  </si>
  <si>
    <t>12.06.2023 06:37:13</t>
  </si>
  <si>
    <t>12.06.2023 06:42:03</t>
  </si>
  <si>
    <t>12.06.2023 06:42:04</t>
  </si>
  <si>
    <t>12.06.2023 06:44:13</t>
  </si>
  <si>
    <t>12.06.2023 06:44:15</t>
  </si>
  <si>
    <t>12.06.2023 06:44:16</t>
  </si>
  <si>
    <t>12.06.2023 06:44:22</t>
  </si>
  <si>
    <t>12.06.2023 06:45:36</t>
  </si>
  <si>
    <t>12.06.2023 06:45:37</t>
  </si>
  <si>
    <t>12.06.2023 06:45:39</t>
  </si>
  <si>
    <t>12.06.2023 06:45:40</t>
  </si>
  <si>
    <t>12.06.2023 06:45:42</t>
  </si>
  <si>
    <t>12.06.2023 06:45:43</t>
  </si>
  <si>
    <t>12.06.2023 06:45:45</t>
  </si>
  <si>
    <t>12.06.2023 06:45:46</t>
  </si>
  <si>
    <t>12.06.2023 06:45:48</t>
  </si>
  <si>
    <t>12.06.2023 06:45:52</t>
  </si>
  <si>
    <t>12.06.2023 06:45:54</t>
  </si>
  <si>
    <t>12.06.2023 06:45:55</t>
  </si>
  <si>
    <t>12.06.2023 06:45:58</t>
  </si>
  <si>
    <t>12.06.2023 06:46:00</t>
  </si>
  <si>
    <t>12.06.2023 06:47:18</t>
  </si>
  <si>
    <t>12.06.2023 06:47:19</t>
  </si>
  <si>
    <t>12.06.2023 06:47:21</t>
  </si>
  <si>
    <t>12.06.2023 06:47:22</t>
  </si>
  <si>
    <t>12.06.2023 06:47:24</t>
  </si>
  <si>
    <t>12.06.2023 06:47:25</t>
  </si>
  <si>
    <t>12.06.2023 06:49:33</t>
  </si>
  <si>
    <t>12.06.2023 06:49:34</t>
  </si>
  <si>
    <t>12.06.2023 06:49:36</t>
  </si>
  <si>
    <t>12.06.2023 06:50:46</t>
  </si>
  <si>
    <t>12.06.2023 06:50:48</t>
  </si>
  <si>
    <t>12.06.2023 06:50:49</t>
  </si>
  <si>
    <t>12.06.2023 06:50:51</t>
  </si>
  <si>
    <t>12.06.2023 06:50:52</t>
  </si>
  <si>
    <t>12.06.2023 06:50:54</t>
  </si>
  <si>
    <t>12.06.2023 06:52:54</t>
  </si>
  <si>
    <t>12.06.2023 06:52:55</t>
  </si>
  <si>
    <t>12.06.2023 06:53:10</t>
  </si>
  <si>
    <t>12.06.2023 06:53:12</t>
  </si>
  <si>
    <t>12.06.2023 06:53:13</t>
  </si>
  <si>
    <t>12.06.2023 06:53:15</t>
  </si>
  <si>
    <t>12.06.2023 06:53:16</t>
  </si>
  <si>
    <t>12.06.2023 06:53:18</t>
  </si>
  <si>
    <t>12.06.2023 06:53:19</t>
  </si>
  <si>
    <t>12.06.2023 06:53:21</t>
  </si>
  <si>
    <t>12.06.2023 06:54:04</t>
  </si>
  <si>
    <t>12.06.2023 06:54:07</t>
  </si>
  <si>
    <t>12.06.2023 06:54:10</t>
  </si>
  <si>
    <t>12.06.2023 06:54:12</t>
  </si>
  <si>
    <t>12.06.2023 06:54:15</t>
  </si>
  <si>
    <t>12.06.2023 06:54:16</t>
  </si>
  <si>
    <t>12.06.2023 06:54:18</t>
  </si>
  <si>
    <t>12.06.2023 06:54:19</t>
  </si>
  <si>
    <t>12.06.2023 06:54:21</t>
  </si>
  <si>
    <t>12.06.2023 06:54:24</t>
  </si>
  <si>
    <t>12.06.2023 06:54:25</t>
  </si>
  <si>
    <t>12.06.2023 06:57:13</t>
  </si>
  <si>
    <t>12.06.2023 06:57:15</t>
  </si>
  <si>
    <t>12.06.2023 06:57:16</t>
  </si>
  <si>
    <t>12.06.2023 06:57:18</t>
  </si>
  <si>
    <t>12.06.2023 06:58:06</t>
  </si>
  <si>
    <t>12.06.2023 06:58:07</t>
  </si>
  <si>
    <t>12.06.2023 06:58:09</t>
  </si>
  <si>
    <t>12.06.2023 06:58:10</t>
  </si>
  <si>
    <t>12.06.2023 06:58:12</t>
  </si>
  <si>
    <t>12.06.2023 06:58:13</t>
  </si>
  <si>
    <t>12.06.2023 06:58:15</t>
  </si>
  <si>
    <t>12.06.2023 06:58:16</t>
  </si>
  <si>
    <t>12.06.2023 07:01:39</t>
  </si>
  <si>
    <t>12.06.2023 07:01:40</t>
  </si>
  <si>
    <t>12.06.2023 07:01:42</t>
  </si>
  <si>
    <t>12.06.2023 07:01:43</t>
  </si>
  <si>
    <t>12.06.2023 07:01:45</t>
  </si>
  <si>
    <t>12.06.2023 07:01:46</t>
  </si>
  <si>
    <t>12.06.2023 07:01:48</t>
  </si>
  <si>
    <t>12.06.2023 07:01:49</t>
  </si>
  <si>
    <t>12.06.2023 07:03:37</t>
  </si>
  <si>
    <t>12.06.2023 07:03:40</t>
  </si>
  <si>
    <t>12.06.2023 07:03:42</t>
  </si>
  <si>
    <t>12.06.2023 07:03:43</t>
  </si>
  <si>
    <t>12.06.2023 07:03:45</t>
  </si>
  <si>
    <t>12.06.2023 07:04:19</t>
  </si>
  <si>
    <t>12.06.2023 07:04:22</t>
  </si>
  <si>
    <t>12.06.2023 07:04:24</t>
  </si>
  <si>
    <t>12.06.2023 07:04:25</t>
  </si>
  <si>
    <t>12.06.2023 07:04:27</t>
  </si>
  <si>
    <t>12.06.2023 07:04:55</t>
  </si>
  <si>
    <t>12.06.2023 07:04:57</t>
  </si>
  <si>
    <t>12.06.2023 07:04:58</t>
  </si>
  <si>
    <t>12.06.2023 07:05:00</t>
  </si>
  <si>
    <t>12.06.2023 07:05:01</t>
  </si>
  <si>
    <t>12.06.2023 07:05:03</t>
  </si>
  <si>
    <t>12.06.2023 07:05:56</t>
  </si>
  <si>
    <t>12.06.2023 07:05:57</t>
  </si>
  <si>
    <t>12.06.2023 07:05:59</t>
  </si>
  <si>
    <t>12.06.2023 07:06:00</t>
  </si>
  <si>
    <t>12.06.2023 07:06:02</t>
  </si>
  <si>
    <t>12.06.2023 07:06:03</t>
  </si>
  <si>
    <t>12.06.2023 07:06:05</t>
  </si>
  <si>
    <t>12.06.2023 07:07:46</t>
  </si>
  <si>
    <t>12.06.2023 07:07:48</t>
  </si>
  <si>
    <t>12.06.2023 07:07:49</t>
  </si>
  <si>
    <t>12.06.2023 07:07:51</t>
  </si>
  <si>
    <t>12.06.2023 07:07:52</t>
  </si>
  <si>
    <t>12.06.2023 07:07:54</t>
  </si>
  <si>
    <t>12.06.2023 07:14:06</t>
  </si>
  <si>
    <t>12.06.2023 07:14:07</t>
  </si>
  <si>
    <t>12.06.2023 07:14:09</t>
  </si>
  <si>
    <t>12.06.2023 07:14:10</t>
  </si>
  <si>
    <t>12.06.2023 07:14:12</t>
  </si>
  <si>
    <t>12.06.2023 07:14:13</t>
  </si>
  <si>
    <t>12.06.2023 07:14:15</t>
  </si>
  <si>
    <t>12.06.2023 07:14:16</t>
  </si>
  <si>
    <t>12.06.2023 07:14:45</t>
  </si>
  <si>
    <t>12.06.2023 07:14:46</t>
  </si>
  <si>
    <t>12.06.2023 07:14:48</t>
  </si>
  <si>
    <t>12.06.2023 07:14:49</t>
  </si>
  <si>
    <t>12.06.2023 07:14:51</t>
  </si>
  <si>
    <t>12.06.2023 07:14:52</t>
  </si>
  <si>
    <t>12.06.2023 07:14:54</t>
  </si>
  <si>
    <t>12.06.2023 07:14:57</t>
  </si>
  <si>
    <t>12.06.2023 07:14:58</t>
  </si>
  <si>
    <t>12.06.2023 07:15:01</t>
  </si>
  <si>
    <t>12.06.2023 07:15:03</t>
  </si>
  <si>
    <t>12.06.2023 07:15:04</t>
  </si>
  <si>
    <t>12.06.2023 07:15:06</t>
  </si>
  <si>
    <t>12.06.2023 07:15:07</t>
  </si>
  <si>
    <t>12.06.2023 07:16:18</t>
  </si>
  <si>
    <t>12.06.2023 07:16:21</t>
  </si>
  <si>
    <t>12.06.2023 07:16:22</t>
  </si>
  <si>
    <t>12.06.2023 07:16:45</t>
  </si>
  <si>
    <t>12.06.2023 07:16:46</t>
  </si>
  <si>
    <t>12.06.2023 07:16:48</t>
  </si>
  <si>
    <t>12.06.2023 07:16:49</t>
  </si>
  <si>
    <t>12.06.2023 07:16:51</t>
  </si>
  <si>
    <t>12.06.2023 07:16:52</t>
  </si>
  <si>
    <t>12.06.2023 07:16:54</t>
  </si>
  <si>
    <t>12.06.2023 07:16:55</t>
  </si>
  <si>
    <t>12.06.2023 07:18:36</t>
  </si>
  <si>
    <t>12.06.2023 07:18:37</t>
  </si>
  <si>
    <t>12.06.2023 07:18:39</t>
  </si>
  <si>
    <t>12.06.2023 07:18:40</t>
  </si>
  <si>
    <t>12.06.2023 07:18:42</t>
  </si>
  <si>
    <t>12.06.2023 07:18:43</t>
  </si>
  <si>
    <t>12.06.2023 07:18:45</t>
  </si>
  <si>
    <t>12.06.2023 07:18:48</t>
  </si>
  <si>
    <t>12.06.2023 07:18:49</t>
  </si>
  <si>
    <t>12.06.2023 07:18:51</t>
  </si>
  <si>
    <t>12.06.2023 07:18:52</t>
  </si>
  <si>
    <t>12.06.2023 07:18:54</t>
  </si>
  <si>
    <t>12.06.2023 07:18:55</t>
  </si>
  <si>
    <t>12.06.2023 07:18:57</t>
  </si>
  <si>
    <t>12.06.2023 07:22:46</t>
  </si>
  <si>
    <t>12.06.2023 07:22:48</t>
  </si>
  <si>
    <t>12.06.2023 07:22:49</t>
  </si>
  <si>
    <t>12.06.2023 07:22:51</t>
  </si>
  <si>
    <t>12.06.2023 07:22:52</t>
  </si>
  <si>
    <t>12.06.2023 07:22:54</t>
  </si>
  <si>
    <t>12.06.2023 07:22:55</t>
  </si>
  <si>
    <t>12.06.2023 07:22:57</t>
  </si>
  <si>
    <t>12.06.2023 07:23:00</t>
  </si>
  <si>
    <t>12.06.2023 07:23:01</t>
  </si>
  <si>
    <t>12.06.2023 07:23:03</t>
  </si>
  <si>
    <t>12.06.2023 07:23:04</t>
  </si>
  <si>
    <t>12.06.2023 07:23:06</t>
  </si>
  <si>
    <t>12.06.2023 07:23:07</t>
  </si>
  <si>
    <t>12.06.2023 07:23:09</t>
  </si>
  <si>
    <t>12.06.2023 07:23:10</t>
  </si>
  <si>
    <t>12.06.2023 07:23:12</t>
  </si>
  <si>
    <t>12.06.2023 07:25:19</t>
  </si>
  <si>
    <t>12.06.2023 07:25:21</t>
  </si>
  <si>
    <t>12.06.2023 07:25:22</t>
  </si>
  <si>
    <t>12.06.2023 07:25:24</t>
  </si>
  <si>
    <t>12.06.2023 07:25:25</t>
  </si>
  <si>
    <t>12.06.2023 07:25:27</t>
  </si>
  <si>
    <t>12.06.2023 07:25:28</t>
  </si>
  <si>
    <t>12.06.2023 07:25:30</t>
  </si>
  <si>
    <t>12.06.2023 07:25:31</t>
  </si>
  <si>
    <t>12.06.2023 07:25:33</t>
  </si>
  <si>
    <t>12.06.2023 07:25:46</t>
  </si>
  <si>
    <t>12.06.2023 07:25:48</t>
  </si>
  <si>
    <t>12.06.2023 07:25:49</t>
  </si>
  <si>
    <t>12.06.2023 07:25:51</t>
  </si>
  <si>
    <t>12.06.2023 07:25:52</t>
  </si>
  <si>
    <t>12.06.2023 07:25:54</t>
  </si>
  <si>
    <t>12.06.2023 07:29:22</t>
  </si>
  <si>
    <t>12.06.2023 07:29:24</t>
  </si>
  <si>
    <t>12.06.2023 07:29:25</t>
  </si>
  <si>
    <t>12.06.2023 07:29:27</t>
  </si>
  <si>
    <t>12.06.2023 07:29:28</t>
  </si>
  <si>
    <t>12.06.2023 07:29:30</t>
  </si>
  <si>
    <t>12.06.2023 07:29:31</t>
  </si>
  <si>
    <t>12.06.2023 07:29:43</t>
  </si>
  <si>
    <t>12.06.2023 07:29:45</t>
  </si>
  <si>
    <t>12.06.2023 07:29:46</t>
  </si>
  <si>
    <t>12.06.2023 07:29:48</t>
  </si>
  <si>
    <t>12.06.2023 07:29:49</t>
  </si>
  <si>
    <t>12.06.2023 07:29:51</t>
  </si>
  <si>
    <t>12.06.2023 07:29:52</t>
  </si>
  <si>
    <t>12.06.2023 07:30:00</t>
  </si>
  <si>
    <t>12.06.2023 07:30:01</t>
  </si>
  <si>
    <t>12.06.2023 07:30:03</t>
  </si>
  <si>
    <t>12.06.2023 07:30:04</t>
  </si>
  <si>
    <t>12.06.2023 07:30:06</t>
  </si>
  <si>
    <t>12.06.2023 07:30:07</t>
  </si>
  <si>
    <t>12.06.2023 07:30:09</t>
  </si>
  <si>
    <t>12.06.2023 07:30:10</t>
  </si>
  <si>
    <t>12.06.2023 07:30:12</t>
  </si>
  <si>
    <t>12.06.2023 07:30:13</t>
  </si>
  <si>
    <t>12.06.2023 07:30:15</t>
  </si>
  <si>
    <t>12.06.2023 07:30:16</t>
  </si>
  <si>
    <t>12.06.2023 07:30:19</t>
  </si>
  <si>
    <t>12.06.2023 07:30:28</t>
  </si>
  <si>
    <t>12.06.2023 07:30:30</t>
  </si>
  <si>
    <t>12.06.2023 07:30:31</t>
  </si>
  <si>
    <t>12.06.2023 07:30:33</t>
  </si>
  <si>
    <t>12.06.2023 07:30:34</t>
  </si>
  <si>
    <t>12.06.2023 07:30:36</t>
  </si>
  <si>
    <t>12.06.2023 07:30:37</t>
  </si>
  <si>
    <t>12.06.2023 07:30:39</t>
  </si>
  <si>
    <t>12.06.2023 07:30:40</t>
  </si>
  <si>
    <t>12.06.2023 07:31:48</t>
  </si>
  <si>
    <t>12.06.2023 07:31:49</t>
  </si>
  <si>
    <t>12.06.2023 07:31:51</t>
  </si>
  <si>
    <t>12.06.2023 07:31:52</t>
  </si>
  <si>
    <t>12.06.2023 07:31:54</t>
  </si>
  <si>
    <t>12.06.2023 07:31:55</t>
  </si>
  <si>
    <t>12.06.2023 07:31:57</t>
  </si>
  <si>
    <t>12.06.2023 07:33:52</t>
  </si>
  <si>
    <t>12.06.2023 07:33:54</t>
  </si>
  <si>
    <t>12.06.2023 07:33:55</t>
  </si>
  <si>
    <t>12.06.2023 07:33:57</t>
  </si>
  <si>
    <t>12.06.2023 07:34:45</t>
  </si>
  <si>
    <t>12.06.2023 07:34:47</t>
  </si>
  <si>
    <t>12.06.2023 07:34:48</t>
  </si>
  <si>
    <t>12.06.2023 07:34:50</t>
  </si>
  <si>
    <t>12.06.2023 07:34:51</t>
  </si>
  <si>
    <t>12.06.2023 07:34:53</t>
  </si>
  <si>
    <t>12.06.2023 07:34:57</t>
  </si>
  <si>
    <t>12.06.2023 07:35:00</t>
  </si>
  <si>
    <t>12.06.2023 07:35:02</t>
  </si>
  <si>
    <t>12.06.2023 07:35:03</t>
  </si>
  <si>
    <t>12.06.2023 07:35:05</t>
  </si>
  <si>
    <t>12.06.2023 07:35:06</t>
  </si>
  <si>
    <t>12.06.2023 07:41:06</t>
  </si>
  <si>
    <t>12.06.2023 07:41:07</t>
  </si>
  <si>
    <t>12.06.2023 07:41:09</t>
  </si>
  <si>
    <t>12.06.2023 07:41:10</t>
  </si>
  <si>
    <t>12.06.2023 07:44:00</t>
  </si>
  <si>
    <t>12.06.2023 07:44:01</t>
  </si>
  <si>
    <t>12.06.2023 07:44:03</t>
  </si>
  <si>
    <t>12.06.2023 07:44:04</t>
  </si>
  <si>
    <t>12.06.2023 07:44:06</t>
  </si>
  <si>
    <t>12.06.2023 07:44:07</t>
  </si>
  <si>
    <t>12.06.2023 07:45:04</t>
  </si>
  <si>
    <t>12.06.2023 07:45:06</t>
  </si>
  <si>
    <t>12.06.2023 07:45:07</t>
  </si>
  <si>
    <t>12.06.2023 07:45:09</t>
  </si>
  <si>
    <t>12.06.2023 07:45:10</t>
  </si>
  <si>
    <t>12.06.2023 07:48:18</t>
  </si>
  <si>
    <t>12.06.2023 07:48:19</t>
  </si>
  <si>
    <t>12.06.2023 07:48:28</t>
  </si>
  <si>
    <t>12.06.2023 07:48:30</t>
  </si>
  <si>
    <t>12.06.2023 07:48:31</t>
  </si>
  <si>
    <t>12.06.2023 07:48:33</t>
  </si>
  <si>
    <t>12.06.2023 07:48:34</t>
  </si>
  <si>
    <t>12.06.2023 07:48:58</t>
  </si>
  <si>
    <t>12.06.2023 07:49:01</t>
  </si>
  <si>
    <t>12.06.2023 07:49:19</t>
  </si>
  <si>
    <t>12.06.2023 07:49:21</t>
  </si>
  <si>
    <t>12.06.2023 07:49:22</t>
  </si>
  <si>
    <t>12.06.2023 07:49:24</t>
  </si>
  <si>
    <t>12.06.2023 07:49:25</t>
  </si>
  <si>
    <t>12.06.2023 07:49:47</t>
  </si>
  <si>
    <t>12.06.2023 07:49:48</t>
  </si>
  <si>
    <t>12.06.2023 07:49:50</t>
  </si>
  <si>
    <t>12.06.2023 07:49:51</t>
  </si>
  <si>
    <t>12.06.2023 07:49:53</t>
  </si>
  <si>
    <t>12.06.2023 07:49:54</t>
  </si>
  <si>
    <t>12.06.2023 07:51:16</t>
  </si>
  <si>
    <t>12.06.2023 07:51:18</t>
  </si>
  <si>
    <t>12.06.2023 07:51:19</t>
  </si>
  <si>
    <t>12.06.2023 07:51:21</t>
  </si>
  <si>
    <t>12.06.2023 07:51:22</t>
  </si>
  <si>
    <t>12.06.2023 07:51:24</t>
  </si>
  <si>
    <t>12.06.2023 07:52:01</t>
  </si>
  <si>
    <t>12.06.2023 07:52:04</t>
  </si>
  <si>
    <t>12.06.2023 07:52:06</t>
  </si>
  <si>
    <t>12.06.2023 07:54:03</t>
  </si>
  <si>
    <t>12.06.2023 07:54:04</t>
  </si>
  <si>
    <t>12.06.2023 07:54:06</t>
  </si>
  <si>
    <t>12.06.2023 07:54:09</t>
  </si>
  <si>
    <t>12.06.2023 07:54:10</t>
  </si>
  <si>
    <t>12.06.2023 07:54:13</t>
  </si>
  <si>
    <t>12.06.2023 07:54:15</t>
  </si>
  <si>
    <t>12.06.2023 07:55:31</t>
  </si>
  <si>
    <t>12.06.2023 07:55:34</t>
  </si>
  <si>
    <t>12.06.2023 07:55:36</t>
  </si>
  <si>
    <t>12.06.2023 07:55:37</t>
  </si>
  <si>
    <t>12.06.2023 07:55:39</t>
  </si>
  <si>
    <t>12.06.2023 07:55:42</t>
  </si>
  <si>
    <t>12.06.2023 07:56:43</t>
  </si>
  <si>
    <t>12.06.2023 07:56:45</t>
  </si>
  <si>
    <t>12.06.2023 07:56:46</t>
  </si>
  <si>
    <t>12.06.2023 07:56:48</t>
  </si>
  <si>
    <t>12.06.2023 07:56:49</t>
  </si>
  <si>
    <t>12.06.2023 07:56:51</t>
  </si>
  <si>
    <t>12.06.2023 07:56:52</t>
  </si>
  <si>
    <t>12.06.2023 07:56:54</t>
  </si>
  <si>
    <t>12.06.2023 07:56:55</t>
  </si>
  <si>
    <t>12.06.2023 07:56:57</t>
  </si>
  <si>
    <t>12.06.2023 07:56:58</t>
  </si>
  <si>
    <t>12.06.2023 07:57:03</t>
  </si>
  <si>
    <t>12.06.2023 07:57:44</t>
  </si>
  <si>
    <t>12.06.2023 07:57:45</t>
  </si>
  <si>
    <t>12.06.2023 07:57:47</t>
  </si>
  <si>
    <t>12.06.2023 07:57:48</t>
  </si>
  <si>
    <t>12.06.2023 07:57:50</t>
  </si>
  <si>
    <t>12.06.2023 07:57:51</t>
  </si>
  <si>
    <t>12.06.2023 07:57:53</t>
  </si>
  <si>
    <t>12.06.2023 07:58:03</t>
  </si>
  <si>
    <t>12.06.2023 07:58:04</t>
  </si>
  <si>
    <t>12.06.2023 07:58:06</t>
  </si>
  <si>
    <t>12.06.2023 07:58:07</t>
  </si>
  <si>
    <t>12.06.2023 07:58:09</t>
  </si>
  <si>
    <t>12.06.2023 07:58:10</t>
  </si>
  <si>
    <t>12.06.2023 07:58:12</t>
  </si>
  <si>
    <t>12.06.2023 07:58:13</t>
  </si>
  <si>
    <t>12.06.2023 08:01:10</t>
  </si>
  <si>
    <t>12.06.2023 08:01:12</t>
  </si>
  <si>
    <t>12.06.2023 08:01:13</t>
  </si>
  <si>
    <t>12.06.2023 08:01:16</t>
  </si>
  <si>
    <t>12.06.2023 08:01:18</t>
  </si>
  <si>
    <t>12.06.2023 08:01:19</t>
  </si>
  <si>
    <t>12.06.2023 08:01:27</t>
  </si>
  <si>
    <t>12.06.2023 08:02:43</t>
  </si>
  <si>
    <t>12.06.2023 08:02:45</t>
  </si>
  <si>
    <t>12.06.2023 08:02:46</t>
  </si>
  <si>
    <t>12.06.2023 08:02:48</t>
  </si>
  <si>
    <t>12.06.2023 08:02:49</t>
  </si>
  <si>
    <t>12.06.2023 08:02:51</t>
  </si>
  <si>
    <t>12.06.2023 08:02:52</t>
  </si>
  <si>
    <t>12.06.2023 08:02:58</t>
  </si>
  <si>
    <t>12.06.2023 08:03:00</t>
  </si>
  <si>
    <t>12.06.2023 08:03:01</t>
  </si>
  <si>
    <t>12.06.2023 08:03:03</t>
  </si>
  <si>
    <t>12.06.2023 08:03:04</t>
  </si>
  <si>
    <t>12.06.2023 08:03:06</t>
  </si>
  <si>
    <t>12.06.2023 08:03:07</t>
  </si>
  <si>
    <t>12.06.2023 08:03:09</t>
  </si>
  <si>
    <t>12.06.2023 08:03:18</t>
  </si>
  <si>
    <t>12.06.2023 08:03:19</t>
  </si>
  <si>
    <t>12.06.2023 08:03:21</t>
  </si>
  <si>
    <t>12.06.2023 08:03:22</t>
  </si>
  <si>
    <t>12.06.2023 08:03:24</t>
  </si>
  <si>
    <t>12.06.2023 08:03:25</t>
  </si>
  <si>
    <t>12.06.2023 08:03:28</t>
  </si>
  <si>
    <t>12.06.2023 08:05:25</t>
  </si>
  <si>
    <t>12.06.2023 08:05:28</t>
  </si>
  <si>
    <t>12.06.2023 08:05:30</t>
  </si>
  <si>
    <t>12.06.2023 08:05:31</t>
  </si>
  <si>
    <t>12.06.2023 08:05:33</t>
  </si>
  <si>
    <t>12.06.2023 08:05:34</t>
  </si>
  <si>
    <t>12.06.2023 08:05:36</t>
  </si>
  <si>
    <t>12.06.2023 08:06:19</t>
  </si>
  <si>
    <t>12.06.2023 08:06:21</t>
  </si>
  <si>
    <t>12.06.2023 08:06:22</t>
  </si>
  <si>
    <t>12.06.2023 08:06:24</t>
  </si>
  <si>
    <t>12.06.2023 08:06:25</t>
  </si>
  <si>
    <t>12.06.2023 08:06:27</t>
  </si>
  <si>
    <t>12.06.2023 08:06:28</t>
  </si>
  <si>
    <t>12.06.2023 08:06:36</t>
  </si>
  <si>
    <t>12.06.2023 08:06:37</t>
  </si>
  <si>
    <t>12.06.2023 08:06:39</t>
  </si>
  <si>
    <t>12.06.2023 08:06:40</t>
  </si>
  <si>
    <t>12.06.2023 08:06:42</t>
  </si>
  <si>
    <t>12.06.2023 08:06:43</t>
  </si>
  <si>
    <t>12.06.2023 08:06:45</t>
  </si>
  <si>
    <t>12.06.2023 08:06:46</t>
  </si>
  <si>
    <t>12.06.2023 08:06:48</t>
  </si>
  <si>
    <t>12.06.2023 08:06:49</t>
  </si>
  <si>
    <t>12.06.2023 08:06:51</t>
  </si>
  <si>
    <t>12.06.2023 08:08:40</t>
  </si>
  <si>
    <t>12.06.2023 08:08:42</t>
  </si>
  <si>
    <t>12.06.2023 08:08:43</t>
  </si>
  <si>
    <t>12.06.2023 08:08:45</t>
  </si>
  <si>
    <t>12.06.2023 08:08:48</t>
  </si>
  <si>
    <t>12.06.2023 08:09:01</t>
  </si>
  <si>
    <t>12.06.2023 08:09:03</t>
  </si>
  <si>
    <t>12.06.2023 08:09:04</t>
  </si>
  <si>
    <t>12.06.2023 08:09:06</t>
  </si>
  <si>
    <t>12.06.2023 08:09:07</t>
  </si>
  <si>
    <t>12.06.2023 08:09:09</t>
  </si>
  <si>
    <t>12.06.2023 08:09:10</t>
  </si>
  <si>
    <t>12.06.2023 08:11:00</t>
  </si>
  <si>
    <t>12.06.2023 08:11:03</t>
  </si>
  <si>
    <t>12.06.2023 08:11:28</t>
  </si>
  <si>
    <t>12.06.2023 08:11:30</t>
  </si>
  <si>
    <t>12.06.2023 08:11:31</t>
  </si>
  <si>
    <t>12.06.2023 08:11:33</t>
  </si>
  <si>
    <t>12.06.2023 08:11:34</t>
  </si>
  <si>
    <t>12.06.2023 08:11:36</t>
  </si>
  <si>
    <t>12.06.2023 08:14:48</t>
  </si>
  <si>
    <t>12.06.2023 08:14:49</t>
  </si>
  <si>
    <t>12.06.2023 08:14:51</t>
  </si>
  <si>
    <t>12.06.2023 08:14:52</t>
  </si>
  <si>
    <t>12.06.2023 08:14:54</t>
  </si>
  <si>
    <t>12.06.2023 08:14:55</t>
  </si>
  <si>
    <t>12.06.2023 08:15:12</t>
  </si>
  <si>
    <t>12.06.2023 08:15:13</t>
  </si>
  <si>
    <t>12.06.2023 08:15:15</t>
  </si>
  <si>
    <t>12.06.2023 08:15:16</t>
  </si>
  <si>
    <t>12.06.2023 08:15:18</t>
  </si>
  <si>
    <t>12.06.2023 08:15:19</t>
  </si>
  <si>
    <t>12.06.2023 08:15:21</t>
  </si>
  <si>
    <t>12.06.2023 08:15:22</t>
  </si>
  <si>
    <t>12.06.2023 08:17:39</t>
  </si>
  <si>
    <t>12.06.2023 08:17:40</t>
  </si>
  <si>
    <t>12.06.2023 08:17:42</t>
  </si>
  <si>
    <t>12.06.2023 08:17:43</t>
  </si>
  <si>
    <t>12.06.2023 08:17:45</t>
  </si>
  <si>
    <t>12.06.2023 08:17:46</t>
  </si>
  <si>
    <t>12.06.2023 08:17:48</t>
  </si>
  <si>
    <t>12.06.2023 08:17:58</t>
  </si>
  <si>
    <t>12.06.2023 08:18:00</t>
  </si>
  <si>
    <t>12.06.2023 08:18:01</t>
  </si>
  <si>
    <t>12.06.2023 08:18:03</t>
  </si>
  <si>
    <t>12.06.2023 08:18:04</t>
  </si>
  <si>
    <t>12.06.2023 08:18:06</t>
  </si>
  <si>
    <t>12.06.2023 08:19:25</t>
  </si>
  <si>
    <t>12.06.2023 08:19:27</t>
  </si>
  <si>
    <t>12.06.2023 08:19:28</t>
  </si>
  <si>
    <t>12.06.2023 08:19:30</t>
  </si>
  <si>
    <t>12.06.2023 08:19:31</t>
  </si>
  <si>
    <t>12.06.2023 08:19:34</t>
  </si>
  <si>
    <t>12.06.2023 08:19:46</t>
  </si>
  <si>
    <t>12.06.2023 08:19:48</t>
  </si>
  <si>
    <t>12.06.2023 08:19:49</t>
  </si>
  <si>
    <t>12.06.2023 08:19:51</t>
  </si>
  <si>
    <t>12.06.2023 08:19:52</t>
  </si>
  <si>
    <t>12.06.2023 08:19:54</t>
  </si>
  <si>
    <t>12.06.2023 08:19:57</t>
  </si>
  <si>
    <t>12.06.2023 08:19:58</t>
  </si>
  <si>
    <t>12.06.2023 08:20:00</t>
  </si>
  <si>
    <t>12.06.2023 08:20:01</t>
  </si>
  <si>
    <t>12.06.2023 08:20:33</t>
  </si>
  <si>
    <t>12.06.2023 08:20:34</t>
  </si>
  <si>
    <t>12.06.2023 08:20:36</t>
  </si>
  <si>
    <t>12.06.2023 08:20:37</t>
  </si>
  <si>
    <t>12.06.2023 08:20:39</t>
  </si>
  <si>
    <t>12.06.2023 08:20:41</t>
  </si>
  <si>
    <t>12.06.2023 08:20:45</t>
  </si>
  <si>
    <t>12.06.2023 08:20:47</t>
  </si>
  <si>
    <t>12.06.2023 08:20:59</t>
  </si>
  <si>
    <t>12.06.2023 08:21:00</t>
  </si>
  <si>
    <t>12.06.2023 08:21:03</t>
  </si>
  <si>
    <t>12.06.2023 08:21:05</t>
  </si>
  <si>
    <t>12.06.2023 08:21:06</t>
  </si>
  <si>
    <t>12.06.2023 08:21:08</t>
  </si>
  <si>
    <t>12.06.2023 08:23:54</t>
  </si>
  <si>
    <t>12.06.2023 08:23:55</t>
  </si>
  <si>
    <t>12.06.2023 08:23:57</t>
  </si>
  <si>
    <t>12.06.2023 08:23:58</t>
  </si>
  <si>
    <t>12.06.2023 08:24:00</t>
  </si>
  <si>
    <t>12.06.2023 08:24:01</t>
  </si>
  <si>
    <t>12.06.2023 08:24:03</t>
  </si>
  <si>
    <t>12.06.2023 08:24:30</t>
  </si>
  <si>
    <t>12.06.2023 08:24:31</t>
  </si>
  <si>
    <t>12.06.2023 08:24:33</t>
  </si>
  <si>
    <t>12.06.2023 08:24:34</t>
  </si>
  <si>
    <t>12.06.2023 08:24:36</t>
  </si>
  <si>
    <t>12.06.2023 08:24:37</t>
  </si>
  <si>
    <t>12.06.2023 08:24:44</t>
  </si>
  <si>
    <t>12.06.2023 08:24:45</t>
  </si>
  <si>
    <t>12.06.2023 08:25:36</t>
  </si>
  <si>
    <t>12.06.2023 08:25:37</t>
  </si>
  <si>
    <t>12.06.2023 08:25:39</t>
  </si>
  <si>
    <t>12.06.2023 08:25:40</t>
  </si>
  <si>
    <t>12.06.2023 08:25:43</t>
  </si>
  <si>
    <t>12.06.2023 08:25:45</t>
  </si>
  <si>
    <t>12.06.2023 08:25:46</t>
  </si>
  <si>
    <t>12.06.2023 08:25:48</t>
  </si>
  <si>
    <t>12.06.2023 08:25:49</t>
  </si>
  <si>
    <t>12.06.2023 08:25:51</t>
  </si>
  <si>
    <t>12.06.2023 08:25:52</t>
  </si>
  <si>
    <t>12.06.2023 08:25:54</t>
  </si>
  <si>
    <t>12.06.2023 08:25:55</t>
  </si>
  <si>
    <t>12.06.2023 08:25:57</t>
  </si>
  <si>
    <t>12.06.2023 08:27:03</t>
  </si>
  <si>
    <t>12.06.2023 08:27:07</t>
  </si>
  <si>
    <t>12.06.2023 08:27:09</t>
  </si>
  <si>
    <t>12.06.2023 08:27:10</t>
  </si>
  <si>
    <t>12.06.2023 08:28:46</t>
  </si>
  <si>
    <t>12.06.2023 08:28:48</t>
  </si>
  <si>
    <t>12.06.2023 08:28:49</t>
  </si>
  <si>
    <t>12.06.2023 08:28:51</t>
  </si>
  <si>
    <t>12.06.2023 08:28:52</t>
  </si>
  <si>
    <t>12.06.2023 08:29:01</t>
  </si>
  <si>
    <t>12.06.2023 08:29:03</t>
  </si>
  <si>
    <t>12.06.2023 08:30:18</t>
  </si>
  <si>
    <t>12.06.2023 08:30:19</t>
  </si>
  <si>
    <t>12.06.2023 08:30:21</t>
  </si>
  <si>
    <t>12.06.2023 08:30:22</t>
  </si>
  <si>
    <t>12.06.2023 08:30:24</t>
  </si>
  <si>
    <t>12.06.2023 08:30:48</t>
  </si>
  <si>
    <t>12.06.2023 08:32:13</t>
  </si>
  <si>
    <t>12.06.2023 08:32:15</t>
  </si>
  <si>
    <t>12.06.2023 08:32:18</t>
  </si>
  <si>
    <t>12.06.2023 08:32:19</t>
  </si>
  <si>
    <t>12.06.2023 08:32:21</t>
  </si>
  <si>
    <t>12.06.2023 08:32:48</t>
  </si>
  <si>
    <t>12.06.2023 08:34:33</t>
  </si>
  <si>
    <t>12.06.2023 08:34:34</t>
  </si>
  <si>
    <t>12.06.2023 08:34:36</t>
  </si>
  <si>
    <t>12.06.2023 08:34:40</t>
  </si>
  <si>
    <t>12.06.2023 08:36:10</t>
  </si>
  <si>
    <t>12.06.2023 08:36:15</t>
  </si>
  <si>
    <t>12.06.2023 08:36:16</t>
  </si>
  <si>
    <t>12.06.2023 08:36:18</t>
  </si>
  <si>
    <t>12.06.2023 08:36:19</t>
  </si>
  <si>
    <t>12.06.2023 08:36:21</t>
  </si>
  <si>
    <t>12.06.2023 08:36:22</t>
  </si>
  <si>
    <t>12.06.2023 08:36:24</t>
  </si>
  <si>
    <t>12.06.2023 08:36:25</t>
  </si>
  <si>
    <t>12.06.2023 08:38:10</t>
  </si>
  <si>
    <t>12.06.2023 08:38:58</t>
  </si>
  <si>
    <t>12.06.2023 08:39:00</t>
  </si>
  <si>
    <t>12.06.2023 08:39:01</t>
  </si>
  <si>
    <t>12.06.2023 08:39:03</t>
  </si>
  <si>
    <t>12.06.2023 08:39:04</t>
  </si>
  <si>
    <t>12.06.2023 08:39:06</t>
  </si>
  <si>
    <t>12.06.2023 08:41:18</t>
  </si>
  <si>
    <t>12.06.2023 08:41:19</t>
  </si>
  <si>
    <t>12.06.2023 08:41:28</t>
  </si>
  <si>
    <t>12.06.2023 08:43:13</t>
  </si>
  <si>
    <t>12.06.2023 08:43:16</t>
  </si>
  <si>
    <t>12.06.2023 08:43:18</t>
  </si>
  <si>
    <t>12.06.2023 08:43:22</t>
  </si>
  <si>
    <t>12.06.2023 08:44:16</t>
  </si>
  <si>
    <t>12.06.2023 08:44:18</t>
  </si>
  <si>
    <t>12.06.2023 08:44:19</t>
  </si>
  <si>
    <t>12.06.2023 08:44:21</t>
  </si>
  <si>
    <t>12.06.2023 08:44:22</t>
  </si>
  <si>
    <t>12.06.2023 08:44:58</t>
  </si>
  <si>
    <t>12.06.2023 08:45:00</t>
  </si>
  <si>
    <t>12.06.2023 08:45:01</t>
  </si>
  <si>
    <t>12.06.2023 08:45:03</t>
  </si>
  <si>
    <t>12.06.2023 08:45:04</t>
  </si>
  <si>
    <t>12.06.2023 08:45:06</t>
  </si>
  <si>
    <t>12.06.2023 08:45:41</t>
  </si>
  <si>
    <t>12.06.2023 08:45:42</t>
  </si>
  <si>
    <t>12.06.2023 08:45:45</t>
  </si>
  <si>
    <t>12.06.2023 08:45:48</t>
  </si>
  <si>
    <t>12.06.2023 08:46:09</t>
  </si>
  <si>
    <t>12.06.2023 08:46:10</t>
  </si>
  <si>
    <t>12.06.2023 08:46:12</t>
  </si>
  <si>
    <t>12.06.2023 08:46:13</t>
  </si>
  <si>
    <t>12.06.2023 08:46:15</t>
  </si>
  <si>
    <t>12.06.2023 08:46:16</t>
  </si>
  <si>
    <t>12.06.2023 08:46:37</t>
  </si>
  <si>
    <t>12.06.2023 08:46:39</t>
  </si>
  <si>
    <t>12.06.2023 08:46:42</t>
  </si>
  <si>
    <t>12.06.2023 08:46:43</t>
  </si>
  <si>
    <t>12.06.2023 08:46:45</t>
  </si>
  <si>
    <t>12.06.2023 08:46:46</t>
  </si>
  <si>
    <t>12.06.2023 08:46:48</t>
  </si>
  <si>
    <t>12.06.2023 08:46:49</t>
  </si>
  <si>
    <t>12.06.2023 08:46:51</t>
  </si>
  <si>
    <t>12.06.2023 08:46:52</t>
  </si>
  <si>
    <t>12.06.2023 08:47:21</t>
  </si>
  <si>
    <t>12.06.2023 08:47:22</t>
  </si>
  <si>
    <t>12.06.2023 08:47:27</t>
  </si>
  <si>
    <t>12.06.2023 08:47:33</t>
  </si>
  <si>
    <t>12.06.2023 08:47:34</t>
  </si>
  <si>
    <t>12.06.2023 08:48:48</t>
  </si>
  <si>
    <t>12.06.2023 08:48:49</t>
  </si>
  <si>
    <t>12.06.2023 08:48:51</t>
  </si>
  <si>
    <t>12.06.2023 08:48:52</t>
  </si>
  <si>
    <t>12.06.2023 08:48:54</t>
  </si>
  <si>
    <t>12.06.2023 08:48:55</t>
  </si>
  <si>
    <t>12.06.2023 08:48:57</t>
  </si>
  <si>
    <t>12.06.2023 08:48:58</t>
  </si>
  <si>
    <t>12.06.2023 08:50:31</t>
  </si>
  <si>
    <t>12.06.2023 08:50:49</t>
  </si>
  <si>
    <t>12.06.2023 08:50:51</t>
  </si>
  <si>
    <t>12.06.2023 08:50:52</t>
  </si>
  <si>
    <t>12.06.2023 08:50:54</t>
  </si>
  <si>
    <t>12.06.2023 08:50:55</t>
  </si>
  <si>
    <t>12.06.2023 08:50:57</t>
  </si>
  <si>
    <t>12.06.2023 08:51:01</t>
  </si>
  <si>
    <t>12.06.2023 08:51:03</t>
  </si>
  <si>
    <t>12.06.2023 08:51:25</t>
  </si>
  <si>
    <t>12.06.2023 08:51:27</t>
  </si>
  <si>
    <t>12.06.2023 08:51:28</t>
  </si>
  <si>
    <t>12.06.2023 08:51:30</t>
  </si>
  <si>
    <t>12.06.2023 08:51:31</t>
  </si>
  <si>
    <t>12.06.2023 08:51:33</t>
  </si>
  <si>
    <t>12.06.2023 08:51:34</t>
  </si>
  <si>
    <t>12.06.2023 08:51:36</t>
  </si>
  <si>
    <t>12.06.2023 08:52:07</t>
  </si>
  <si>
    <t>12.06.2023 08:52:09</t>
  </si>
  <si>
    <t>12.06.2023 08:52:10</t>
  </si>
  <si>
    <t>12.06.2023 08:52:13</t>
  </si>
  <si>
    <t>12.06.2023 08:52:15</t>
  </si>
  <si>
    <t>12.06.2023 08:52:16</t>
  </si>
  <si>
    <t>12.06.2023 08:52:25</t>
  </si>
  <si>
    <t>12.06.2023 08:52:27</t>
  </si>
  <si>
    <t>12.06.2023 08:52:28</t>
  </si>
  <si>
    <t>12.06.2023 08:52:30</t>
  </si>
  <si>
    <t>12.06.2023 08:52:31</t>
  </si>
  <si>
    <t>12.06.2023 08:52:33</t>
  </si>
  <si>
    <t>12.06.2023 08:52:34</t>
  </si>
  <si>
    <t>12.06.2023 08:53:49</t>
  </si>
  <si>
    <t>12.06.2023 08:53:51</t>
  </si>
  <si>
    <t>12.06.2023 08:53:52</t>
  </si>
  <si>
    <t>12.06.2023 08:53:54</t>
  </si>
  <si>
    <t>12.06.2023 08:53:55</t>
  </si>
  <si>
    <t>12.06.2023 08:53:57</t>
  </si>
  <si>
    <t>12.06.2023 08:54:00</t>
  </si>
  <si>
    <t>12.06.2023 08:54:01</t>
  </si>
  <si>
    <t>12.06.2023 08:54:06</t>
  </si>
  <si>
    <t>12.06.2023 08:54:09</t>
  </si>
  <si>
    <t>12.06.2023 08:54:10</t>
  </si>
  <si>
    <t>12.06.2023 08:54:12</t>
  </si>
  <si>
    <t>12.06.2023 08:54:19</t>
  </si>
  <si>
    <t>12.06.2023 08:54:21</t>
  </si>
  <si>
    <t>12.06.2023 08:54:22</t>
  </si>
  <si>
    <t>12.06.2023 08:54:24</t>
  </si>
  <si>
    <t>12.06.2023 08:58:16</t>
  </si>
  <si>
    <t>12.06.2023 08:58:18</t>
  </si>
  <si>
    <t>12.06.2023 08:58:19</t>
  </si>
  <si>
    <t>12.06.2023 08:58:21</t>
  </si>
  <si>
    <t>12.06.2023 08:58:22</t>
  </si>
  <si>
    <t>12.06.2023 08:58:24</t>
  </si>
  <si>
    <t>12.06.2023 08:58:25</t>
  </si>
  <si>
    <t>12.06.2023 09:00:03</t>
  </si>
  <si>
    <t>12.06.2023 09:00:04</t>
  </si>
  <si>
    <t>12.06.2023 09:00:06</t>
  </si>
  <si>
    <t>12.06.2023 09:00:07</t>
  </si>
  <si>
    <t>12.06.2023 09:00:09</t>
  </si>
  <si>
    <t>12.06.2023 09:00:10</t>
  </si>
  <si>
    <t>12.06.2023 09:00:12</t>
  </si>
  <si>
    <t>12.06.2023 09:00:40</t>
  </si>
  <si>
    <t>12.06.2023 09:00:42</t>
  </si>
  <si>
    <t>12.06.2023 09:00:43</t>
  </si>
  <si>
    <t>12.06.2023 09:00:45</t>
  </si>
  <si>
    <t>12.06.2023 09:00:46</t>
  </si>
  <si>
    <t>12.06.2023 09:00:48</t>
  </si>
  <si>
    <t>12.06.2023 09:00:49</t>
  </si>
  <si>
    <t>12.06.2023 09:00:51</t>
  </si>
  <si>
    <t>12.06.2023 09:00:52</t>
  </si>
  <si>
    <t>12.06.2023 09:01:57</t>
  </si>
  <si>
    <t>12.06.2023 09:03:28</t>
  </si>
  <si>
    <t>12.06.2023 09:03:30</t>
  </si>
  <si>
    <t>12.06.2023 09:03:31</t>
  </si>
  <si>
    <t>12.06.2023 09:03:33</t>
  </si>
  <si>
    <t>12.06.2023 09:03:34</t>
  </si>
  <si>
    <t>12.06.2023 09:03:39</t>
  </si>
  <si>
    <t>12.06.2023 09:07:39</t>
  </si>
  <si>
    <t>12.06.2023 09:07:40</t>
  </si>
  <si>
    <t>12.06.2023 09:07:43</t>
  </si>
  <si>
    <t>12.06.2023 09:07:45</t>
  </si>
  <si>
    <t>12.06.2023 09:11:24</t>
  </si>
  <si>
    <t>12.06.2023 09:11:25</t>
  </si>
  <si>
    <t>12.06.2023 09:11:27</t>
  </si>
  <si>
    <t>12.06.2023 09:11:28</t>
  </si>
  <si>
    <t>12.06.2023 09:12:58</t>
  </si>
  <si>
    <t>12.06.2023 09:13:00</t>
  </si>
  <si>
    <t>12.06.2023 09:13:01</t>
  </si>
  <si>
    <t>12.06.2023 09:13:03</t>
  </si>
  <si>
    <t>12.06.2023 09:13:04</t>
  </si>
  <si>
    <t>12.06.2023 09:13:12</t>
  </si>
  <si>
    <t>12.06.2023 09:14:52</t>
  </si>
  <si>
    <t>12.06.2023 09:14:54</t>
  </si>
  <si>
    <t>12.06.2023 09:14:55</t>
  </si>
  <si>
    <t>12.06.2023 09:14:57</t>
  </si>
  <si>
    <t>12.06.2023 09:14:58</t>
  </si>
  <si>
    <t>12.06.2023 09:15:00</t>
  </si>
  <si>
    <t>12.06.2023 09:16:33</t>
  </si>
  <si>
    <t>12.06.2023 09:16:37</t>
  </si>
  <si>
    <t>12.06.2023 09:16:39</t>
  </si>
  <si>
    <t>12.06.2023 09:16:40</t>
  </si>
  <si>
    <t>12.06.2023 09:16:42</t>
  </si>
  <si>
    <t>12.06.2023 09:16:43</t>
  </si>
  <si>
    <t>12.06.2023 09:16:45</t>
  </si>
  <si>
    <t>12.06.2023 09:17:24</t>
  </si>
  <si>
    <t>12.06.2023 09:17:25</t>
  </si>
  <si>
    <t>12.06.2023 09:17:27</t>
  </si>
  <si>
    <t>12.06.2023 09:17:28</t>
  </si>
  <si>
    <t>12.06.2023 09:17:30</t>
  </si>
  <si>
    <t>12.06.2023 09:17:31</t>
  </si>
  <si>
    <t>12.06.2023 09:18:01</t>
  </si>
  <si>
    <t>12.06.2023 09:18:03</t>
  </si>
  <si>
    <t>12.06.2023 09:18:04</t>
  </si>
  <si>
    <t>12.06.2023 09:18:06</t>
  </si>
  <si>
    <t>12.06.2023 09:18:07</t>
  </si>
  <si>
    <t>12.06.2023 09:18:09</t>
  </si>
  <si>
    <t>12.06.2023 09:18:10</t>
  </si>
  <si>
    <t>12.06.2023 09:18:12</t>
  </si>
  <si>
    <t>12.06.2023 09:18:13</t>
  </si>
  <si>
    <t>12.06.2023 09:18:15</t>
  </si>
  <si>
    <t>12.06.2023 09:19:36</t>
  </si>
  <si>
    <t>12.06.2023 09:19:37</t>
  </si>
  <si>
    <t>12.06.2023 09:19:39</t>
  </si>
  <si>
    <t>12.06.2023 09:19:40</t>
  </si>
  <si>
    <t>12.06.2023 09:19:42</t>
  </si>
  <si>
    <t>12.06.2023 09:19:43</t>
  </si>
  <si>
    <t>12.06.2023 09:19:46</t>
  </si>
  <si>
    <t>12.06.2023 09:19:49</t>
  </si>
  <si>
    <t>12.06.2023 09:19:51</t>
  </si>
  <si>
    <t>12.06.2023 09:19:54</t>
  </si>
  <si>
    <t>12.06.2023 09:21:12</t>
  </si>
  <si>
    <t>12.06.2023 09:21:13</t>
  </si>
  <si>
    <t>12.06.2023 09:21:15</t>
  </si>
  <si>
    <t>12.06.2023 09:21:16</t>
  </si>
  <si>
    <t>12.06.2023 09:21:18</t>
  </si>
  <si>
    <t>12.06.2023 09:21:19</t>
  </si>
  <si>
    <t>12.06.2023 09:21:21</t>
  </si>
  <si>
    <t>12.06.2023 09:21:22</t>
  </si>
  <si>
    <t>12.06.2023 09:21:24</t>
  </si>
  <si>
    <t>12.06.2023 09:21:25</t>
  </si>
  <si>
    <t>12.06.2023 09:21:30</t>
  </si>
  <si>
    <t>12.06.2023 09:22:57</t>
  </si>
  <si>
    <t>12.06.2023 09:22:58</t>
  </si>
  <si>
    <t>12.06.2023 09:23:00</t>
  </si>
  <si>
    <t>12.06.2023 09:23:01</t>
  </si>
  <si>
    <t>12.06.2023 09:23:03</t>
  </si>
  <si>
    <t>12.06.2023 09:23:04</t>
  </si>
  <si>
    <t>12.06.2023 09:23:06</t>
  </si>
  <si>
    <t>12.06.2023 09:23:07</t>
  </si>
  <si>
    <t>12.06.2023 09:23:09</t>
  </si>
  <si>
    <t>12.06.2023 09:23:10</t>
  </si>
  <si>
    <t>12.06.2023 09:23:13</t>
  </si>
  <si>
    <t>12.06.2023 09:23:18</t>
  </si>
  <si>
    <t>12.06.2023 09:23:19</t>
  </si>
  <si>
    <t>12.06.2023 09:23:21</t>
  </si>
  <si>
    <t>12.06.2023 09:23:24</t>
  </si>
  <si>
    <t>12.06.2023 09:24:21</t>
  </si>
  <si>
    <t>12.06.2023 09:24:24</t>
  </si>
  <si>
    <t>12.06.2023 09:24:25</t>
  </si>
  <si>
    <t>12.06.2023 09:24:27</t>
  </si>
  <si>
    <t>12.06.2023 09:24:28</t>
  </si>
  <si>
    <t>12.06.2023 09:24:30</t>
  </si>
  <si>
    <t>12.06.2023 09:24:46</t>
  </si>
  <si>
    <t>12.06.2023 09:24:49</t>
  </si>
  <si>
    <t>12.06.2023 09:24:51</t>
  </si>
  <si>
    <t>12.06.2023 09:24:54</t>
  </si>
  <si>
    <t>12.06.2023 09:24:57</t>
  </si>
  <si>
    <t>12.06.2023 09:27:37</t>
  </si>
  <si>
    <t>12.06.2023 09:27:39</t>
  </si>
  <si>
    <t>12.06.2023 09:27:40</t>
  </si>
  <si>
    <t>12.06.2023 09:27:42</t>
  </si>
  <si>
    <t>12.06.2023 09:27:43</t>
  </si>
  <si>
    <t>12.06.2023 09:27:45</t>
  </si>
  <si>
    <t>12.06.2023 09:27:46</t>
  </si>
  <si>
    <t>12.06.2023 09:28:16</t>
  </si>
  <si>
    <t>12.06.2023 09:28:18</t>
  </si>
  <si>
    <t>12.06.2023 09:28:19</t>
  </si>
  <si>
    <t>12.06.2023 09:28:21</t>
  </si>
  <si>
    <t>12.06.2023 09:28:25</t>
  </si>
  <si>
    <t>12.06.2023 09:28:27</t>
  </si>
  <si>
    <t>12.06.2023 09:28:36</t>
  </si>
  <si>
    <t>12.06.2023 09:28:37</t>
  </si>
  <si>
    <t>12.06.2023 09:28:39</t>
  </si>
  <si>
    <t>12.06.2023 09:28:40</t>
  </si>
  <si>
    <t>12.06.2023 09:28:42</t>
  </si>
  <si>
    <t>12.06.2023 09:28:43</t>
  </si>
  <si>
    <t>12.06.2023 09:32:16</t>
  </si>
  <si>
    <t>12.06.2023 09:32:18</t>
  </si>
  <si>
    <t>12.06.2023 09:32:19</t>
  </si>
  <si>
    <t>12.06.2023 09:32:21</t>
  </si>
  <si>
    <t>12.06.2023 09:32:24</t>
  </si>
  <si>
    <t>12.06.2023 09:32:25</t>
  </si>
  <si>
    <t>12.06.2023 09:32:51</t>
  </si>
  <si>
    <t>12.06.2023 09:32:52</t>
  </si>
  <si>
    <t>12.06.2023 09:32:54</t>
  </si>
  <si>
    <t>12.06.2023 09:32:55</t>
  </si>
  <si>
    <t>12.06.2023 09:32:57</t>
  </si>
  <si>
    <t>12.06.2023 09:32:58</t>
  </si>
  <si>
    <t>12.06.2023 09:33:18</t>
  </si>
  <si>
    <t>12.06.2023 09:33:19</t>
  </si>
  <si>
    <t>12.06.2023 09:33:21</t>
  </si>
  <si>
    <t>12.06.2023 09:33:22</t>
  </si>
  <si>
    <t>12.06.2023 09:33:24</t>
  </si>
  <si>
    <t>12.06.2023 09:33:25</t>
  </si>
  <si>
    <t>12.06.2023 09:33:27</t>
  </si>
  <si>
    <t>12.06.2023 09:33:28</t>
  </si>
  <si>
    <t>12.06.2023 09:33:42</t>
  </si>
  <si>
    <t>12.06.2023 09:33:47</t>
  </si>
  <si>
    <t>12.06.2023 09:33:48</t>
  </si>
  <si>
    <t>12.06.2023 09:33:51</t>
  </si>
  <si>
    <t>12.06.2023 09:34:06</t>
  </si>
  <si>
    <t>12.06.2023 09:34:07</t>
  </si>
  <si>
    <t>12.06.2023 09:34:09</t>
  </si>
  <si>
    <t>12.06.2023 09:34:10</t>
  </si>
  <si>
    <t>12.06.2023 09:34:12</t>
  </si>
  <si>
    <t>12.06.2023 09:34:15</t>
  </si>
  <si>
    <t>12.06.2023 09:34:16</t>
  </si>
  <si>
    <t>12.06.2023 09:34:48</t>
  </si>
  <si>
    <t>12.06.2023 09:34:49</t>
  </si>
  <si>
    <t>12.06.2023 09:34:51</t>
  </si>
  <si>
    <t>12.06.2023 09:34:52</t>
  </si>
  <si>
    <t>12.06.2023 09:34:54</t>
  </si>
  <si>
    <t>12.06.2023 09:34:55</t>
  </si>
  <si>
    <t>12.06.2023 09:34:57</t>
  </si>
  <si>
    <t>12.06.2023 09:35:10</t>
  </si>
  <si>
    <t>12.06.2023 09:35:12</t>
  </si>
  <si>
    <t>12.06.2023 09:35:13</t>
  </si>
  <si>
    <t>12.06.2023 09:35:15</t>
  </si>
  <si>
    <t>12.06.2023 09:35:18</t>
  </si>
  <si>
    <t>12.06.2023 09:35:19</t>
  </si>
  <si>
    <t>12.06.2023 09:36:48</t>
  </si>
  <si>
    <t>12.06.2023 09:36:49</t>
  </si>
  <si>
    <t>12.06.2023 09:36:51</t>
  </si>
  <si>
    <t>12.06.2023 09:36:52</t>
  </si>
  <si>
    <t>12.06.2023 09:36:54</t>
  </si>
  <si>
    <t>12.06.2023 09:36:55</t>
  </si>
  <si>
    <t>12.06.2023 09:38:09</t>
  </si>
  <si>
    <t>12.06.2023 09:38:10</t>
  </si>
  <si>
    <t>12.06.2023 09:38:12</t>
  </si>
  <si>
    <t>12.06.2023 09:38:15</t>
  </si>
  <si>
    <t>12.06.2023 09:39:40</t>
  </si>
  <si>
    <t>12.06.2023 09:39:42</t>
  </si>
  <si>
    <t>12.06.2023 09:39:43</t>
  </si>
  <si>
    <t>12.06.2023 09:39:45</t>
  </si>
  <si>
    <t>12.06.2023 09:39:46</t>
  </si>
  <si>
    <t>12.06.2023 09:39:48</t>
  </si>
  <si>
    <t>12.06.2023 09:40:00</t>
  </si>
  <si>
    <t>12.06.2023 09:40:04</t>
  </si>
  <si>
    <t>12.06.2023 09:40:06</t>
  </si>
  <si>
    <t>12.06.2023 09:40:07</t>
  </si>
  <si>
    <t>12.06.2023 09:40:10</t>
  </si>
  <si>
    <t>12.06.2023 09:40:12</t>
  </si>
  <si>
    <t>12.06.2023 09:40:52</t>
  </si>
  <si>
    <t>12.06.2023 09:40:54</t>
  </si>
  <si>
    <t>12.06.2023 09:40:57</t>
  </si>
  <si>
    <t>12.06.2023 09:40:58</t>
  </si>
  <si>
    <t>12.06.2023 09:41:53</t>
  </si>
  <si>
    <t>12.06.2023 09:41:54</t>
  </si>
  <si>
    <t>12.06.2023 09:41:56</t>
  </si>
  <si>
    <t>12.06.2023 09:41:57</t>
  </si>
  <si>
    <t>12.06.2023 09:41:59</t>
  </si>
  <si>
    <t>12.06.2023 09:42:00</t>
  </si>
  <si>
    <t>12.06.2023 09:43:15</t>
  </si>
  <si>
    <t>12.06.2023 09:43:16</t>
  </si>
  <si>
    <t>12.06.2023 09:43:18</t>
  </si>
  <si>
    <t>12.06.2023 09:43:19</t>
  </si>
  <si>
    <t>12.06.2023 09:44:25</t>
  </si>
  <si>
    <t>12.06.2023 09:44:27</t>
  </si>
  <si>
    <t>12.06.2023 09:44:28</t>
  </si>
  <si>
    <t>12.06.2023 09:44:31</t>
  </si>
  <si>
    <t>12.06.2023 09:44:54</t>
  </si>
  <si>
    <t>12.06.2023 09:44:55</t>
  </si>
  <si>
    <t>12.06.2023 09:44:57</t>
  </si>
  <si>
    <t>12.06.2023 09:44:58</t>
  </si>
  <si>
    <t>12.06.2023 09:45:00</t>
  </si>
  <si>
    <t>12.06.2023 09:45:01</t>
  </si>
  <si>
    <t>12.06.2023 09:45:21</t>
  </si>
  <si>
    <t>12.06.2023 09:45:22</t>
  </si>
  <si>
    <t>12.06.2023 09:45:24</t>
  </si>
  <si>
    <t>12.06.2023 09:45:25</t>
  </si>
  <si>
    <t>12.06.2023 09:45:30</t>
  </si>
  <si>
    <t>12.06.2023 09:45:31</t>
  </si>
  <si>
    <t>12.06.2023 09:45:33</t>
  </si>
  <si>
    <t>12.06.2023 09:45:34</t>
  </si>
  <si>
    <t>12.06.2023 09:45:36</t>
  </si>
  <si>
    <t>12.06.2023 09:45:37</t>
  </si>
  <si>
    <t>12.06.2023 09:45:39</t>
  </si>
  <si>
    <t>12.06.2023 09:45:40</t>
  </si>
  <si>
    <t>12.06.2023 09:48:49</t>
  </si>
  <si>
    <t>12.06.2023 09:48:55</t>
  </si>
  <si>
    <t>12.06.2023 09:48:57</t>
  </si>
  <si>
    <t>12.06.2023 09:49:47</t>
  </si>
  <si>
    <t>12.06.2023 09:49:48</t>
  </si>
  <si>
    <t>12.06.2023 09:49:50</t>
  </si>
  <si>
    <t>12.06.2023 09:49:51</t>
  </si>
  <si>
    <t>12.06.2023 09:49:54</t>
  </si>
  <si>
    <t>12.06.2023 09:50:04</t>
  </si>
  <si>
    <t>12.06.2023 09:50:06</t>
  </si>
  <si>
    <t>12.06.2023 09:50:09</t>
  </si>
  <si>
    <t>12.06.2023 09:50:12</t>
  </si>
  <si>
    <t>12.06.2023 09:51:10</t>
  </si>
  <si>
    <t>12.06.2023 09:51:12</t>
  </si>
  <si>
    <t>12.06.2023 09:51:13</t>
  </si>
  <si>
    <t>12.06.2023 09:51:15</t>
  </si>
  <si>
    <t>12.06.2023 09:51:16</t>
  </si>
  <si>
    <t>12.06.2023 09:53:54</t>
  </si>
  <si>
    <t>12.06.2023 09:53:57</t>
  </si>
  <si>
    <t>12.06.2023 09:53:58</t>
  </si>
  <si>
    <t>12.06.2023 09:54:00</t>
  </si>
  <si>
    <t>12.06.2023 09:54:50</t>
  </si>
  <si>
    <t>12.06.2023 09:55:00</t>
  </si>
  <si>
    <t>12.06.2023 09:56:42</t>
  </si>
  <si>
    <t>12.06.2023 09:56:45</t>
  </si>
  <si>
    <t>12.06.2023 09:56:46</t>
  </si>
  <si>
    <t>12.06.2023 09:56:48</t>
  </si>
  <si>
    <t>12.06.2023 09:56:49</t>
  </si>
  <si>
    <t>12.06.2023 09:56:51</t>
  </si>
  <si>
    <t>12.06.2023 09:57:04</t>
  </si>
  <si>
    <t>12.06.2023 09:57:06</t>
  </si>
  <si>
    <t>12.06.2023 09:57:07</t>
  </si>
  <si>
    <t>12.06.2023 09:57:09</t>
  </si>
  <si>
    <t>12.06.2023 09:57:10</t>
  </si>
  <si>
    <t>12.06.2023 09:57:12</t>
  </si>
  <si>
    <t>12.06.2023 09:57:27</t>
  </si>
  <si>
    <t>12.06.2023 09:57:28</t>
  </si>
  <si>
    <t>12.06.2023 09:57:30</t>
  </si>
  <si>
    <t>12.06.2023 09:57:31</t>
  </si>
  <si>
    <t>12.06.2023 09:58:16</t>
  </si>
  <si>
    <t>12.06.2023 09:58:18</t>
  </si>
  <si>
    <t>12.06.2023 09:58:19</t>
  </si>
  <si>
    <t>12.06.2023 09:58:21</t>
  </si>
  <si>
    <t>12.06.2023 09:58:22</t>
  </si>
  <si>
    <t>12.06.2023 09:58:24</t>
  </si>
  <si>
    <t>12.06.2023 10:02:15</t>
  </si>
  <si>
    <t>12.06.2023 10:02:46</t>
  </si>
  <si>
    <t>12.06.2023 10:02:48</t>
  </si>
  <si>
    <t>12.06.2023 10:02:49</t>
  </si>
  <si>
    <t>12.06.2023 10:02:54</t>
  </si>
  <si>
    <t>12.06.2023 10:02:55</t>
  </si>
  <si>
    <t>12.06.2023 10:03:01</t>
  </si>
  <si>
    <t>12.06.2023 10:04:01</t>
  </si>
  <si>
    <t>12.06.2023 10:04:06</t>
  </si>
  <si>
    <t>12.06.2023 10:04:07</t>
  </si>
  <si>
    <t>12.06.2023 10:04:09</t>
  </si>
  <si>
    <t>12.06.2023 10:04:45</t>
  </si>
  <si>
    <t>12.06.2023 10:04:46</t>
  </si>
  <si>
    <t>12.06.2023 10:04:48</t>
  </si>
  <si>
    <t>12.06.2023 10:04:49</t>
  </si>
  <si>
    <t>12.06.2023 10:04:51</t>
  </si>
  <si>
    <t>12.06.2023 10:04:55</t>
  </si>
  <si>
    <t>12.06.2023 10:04:57</t>
  </si>
  <si>
    <t>12.06.2023 10:04:58</t>
  </si>
  <si>
    <t>12.06.2023 10:05:00</t>
  </si>
  <si>
    <t>12.06.2023 10:05:03</t>
  </si>
  <si>
    <t>12.06.2023 10:05:04</t>
  </si>
  <si>
    <t>12.06.2023 10:06:49</t>
  </si>
  <si>
    <t>12.06.2023 10:06:51</t>
  </si>
  <si>
    <t>12.06.2023 10:06:52</t>
  </si>
  <si>
    <t>12.06.2023 10:06:54</t>
  </si>
  <si>
    <t>12.06.2023 10:06:55</t>
  </si>
  <si>
    <t>12.06.2023 10:06:57</t>
  </si>
  <si>
    <t>12.06.2023 10:06:58</t>
  </si>
  <si>
    <t>12.06.2023 10:07:00</t>
  </si>
  <si>
    <t>12.06.2023 10:07:01</t>
  </si>
  <si>
    <t>12.06.2023 10:07:03</t>
  </si>
  <si>
    <t>12.06.2023 10:07:10</t>
  </si>
  <si>
    <t>12.06.2023 10:07:12</t>
  </si>
  <si>
    <t>12.06.2023 10:07:16</t>
  </si>
  <si>
    <t>12.06.2023 10:07:18</t>
  </si>
  <si>
    <t>12.06.2023 10:08:40</t>
  </si>
  <si>
    <t>12.06.2023 10:08:42</t>
  </si>
  <si>
    <t>12.06.2023 10:08:43</t>
  </si>
  <si>
    <t>12.06.2023 10:08:45</t>
  </si>
  <si>
    <t>12.06.2023 10:08:46</t>
  </si>
  <si>
    <t>12.06.2023 10:08:49</t>
  </si>
  <si>
    <t>12.06.2023 10:08:51</t>
  </si>
  <si>
    <t>12.06.2023 10:09:33</t>
  </si>
  <si>
    <t>12.06.2023 10:09:36</t>
  </si>
  <si>
    <t>12.06.2023 10:09:37</t>
  </si>
  <si>
    <t>12.06.2023 10:09:39</t>
  </si>
  <si>
    <t>12.06.2023 10:09:40</t>
  </si>
  <si>
    <t>12.06.2023 10:10:01</t>
  </si>
  <si>
    <t>12.06.2023 10:10:03</t>
  </si>
  <si>
    <t>12.06.2023 10:10:04</t>
  </si>
  <si>
    <t>12.06.2023 10:11:13</t>
  </si>
  <si>
    <t>12.06.2023 10:11:15</t>
  </si>
  <si>
    <t>12.06.2023 10:11:16</t>
  </si>
  <si>
    <t>12.06.2023 10:11:18</t>
  </si>
  <si>
    <t>12.06.2023 10:11:19</t>
  </si>
  <si>
    <t>12.06.2023 10:11:22</t>
  </si>
  <si>
    <t>12.06.2023 10:11:24</t>
  </si>
  <si>
    <t>12.06.2023 10:11:25</t>
  </si>
  <si>
    <t>12.06.2023 10:13:03</t>
  </si>
  <si>
    <t>12.06.2023 10:13:06</t>
  </si>
  <si>
    <t>12.06.2023 10:13:07</t>
  </si>
  <si>
    <t>12.06.2023 10:13:09</t>
  </si>
  <si>
    <t>12.06.2023 10:13:10</t>
  </si>
  <si>
    <t>12.06.2023 10:15:18</t>
  </si>
  <si>
    <t>12.06.2023 10:15:19</t>
  </si>
  <si>
    <t>12.06.2023 10:15:21</t>
  </si>
  <si>
    <t>12.06.2023 10:15:22</t>
  </si>
  <si>
    <t>12.06.2023 10:15:24</t>
  </si>
  <si>
    <t>12.06.2023 10:15:25</t>
  </si>
  <si>
    <t>12.06.2023 10:15:27</t>
  </si>
  <si>
    <t>12.06.2023 10:15:54</t>
  </si>
  <si>
    <t>12.06.2023 10:15:55</t>
  </si>
  <si>
    <t>12.06.2023 10:15:57</t>
  </si>
  <si>
    <t>12.06.2023 10:15:58</t>
  </si>
  <si>
    <t>12.06.2023 10:16:00</t>
  </si>
  <si>
    <t>12.06.2023 10:20:10</t>
  </si>
  <si>
    <t>12.06.2023 10:20:12</t>
  </si>
  <si>
    <t>12.06.2023 10:20:13</t>
  </si>
  <si>
    <t>12.06.2023 10:20:15</t>
  </si>
  <si>
    <t>12.06.2023 10:20:16</t>
  </si>
  <si>
    <t>12.06.2023 10:20:25</t>
  </si>
  <si>
    <t>12.06.2023 10:20:27</t>
  </si>
  <si>
    <t>12.06.2023 10:20:28</t>
  </si>
  <si>
    <t>12.06.2023 10:20:30</t>
  </si>
  <si>
    <t>12.06.2023 10:20:31</t>
  </si>
  <si>
    <t>12.06.2023 10:20:33</t>
  </si>
  <si>
    <t>12.06.2023 10:20:34</t>
  </si>
  <si>
    <t>12.06.2023 10:20:36</t>
  </si>
  <si>
    <t>12.06.2023 10:20:37</t>
  </si>
  <si>
    <t>12.06.2023 10:20:46</t>
  </si>
  <si>
    <t>12.06.2023 10:20:48</t>
  </si>
  <si>
    <t>12.06.2023 10:20:49</t>
  </si>
  <si>
    <t>12.06.2023 10:20:51</t>
  </si>
  <si>
    <t>12.06.2023 10:20:52</t>
  </si>
  <si>
    <t>12.06.2023 10:20:54</t>
  </si>
  <si>
    <t>12.06.2023 10:20:55</t>
  </si>
  <si>
    <t>12.06.2023 10:21:10</t>
  </si>
  <si>
    <t>12.06.2023 10:21:12</t>
  </si>
  <si>
    <t>12.06.2023 10:21:13</t>
  </si>
  <si>
    <t>12.06.2023 10:21:15</t>
  </si>
  <si>
    <t>12.06.2023 10:21:16</t>
  </si>
  <si>
    <t>12.06.2023 10:21:18</t>
  </si>
  <si>
    <t>12.06.2023 10:21:19</t>
  </si>
  <si>
    <t>12.06.2023 10:21:21</t>
  </si>
  <si>
    <t>12.06.2023 10:21:22</t>
  </si>
  <si>
    <t>12.06.2023 10:21:24</t>
  </si>
  <si>
    <t>12.06.2023 10:21:25</t>
  </si>
  <si>
    <t>12.06.2023 10:21:27</t>
  </si>
  <si>
    <t>12.06.2023 10:21:37</t>
  </si>
  <si>
    <t>12.06.2023 10:22:45</t>
  </si>
  <si>
    <t>12.06.2023 10:23:25</t>
  </si>
  <si>
    <t>12.06.2023 10:23:28</t>
  </si>
  <si>
    <t>12.06.2023 10:23:30</t>
  </si>
  <si>
    <t>12.06.2023 10:23:31</t>
  </si>
  <si>
    <t>12.06.2023 10:23:34</t>
  </si>
  <si>
    <t>12.06.2023 10:23:36</t>
  </si>
  <si>
    <t>12.06.2023 10:23:37</t>
  </si>
  <si>
    <t>12.06.2023 10:26:31</t>
  </si>
  <si>
    <t>12.06.2023 10:26:34</t>
  </si>
  <si>
    <t>12.06.2023 10:26:36</t>
  </si>
  <si>
    <t>12.06.2023 10:26:37</t>
  </si>
  <si>
    <t>12.06.2023 10:26:39</t>
  </si>
  <si>
    <t>12.06.2023 10:26:51</t>
  </si>
  <si>
    <t>12.06.2023 10:26:52</t>
  </si>
  <si>
    <t>12.06.2023 10:26:54</t>
  </si>
  <si>
    <t>12.06.2023 10:26:55</t>
  </si>
  <si>
    <t>12.06.2023 10:26:57</t>
  </si>
  <si>
    <t>12.06.2023 10:27:07</t>
  </si>
  <si>
    <t>12.06.2023 10:27:19</t>
  </si>
  <si>
    <t>12.06.2023 10:28:30</t>
  </si>
  <si>
    <t>12.06.2023 10:28:31</t>
  </si>
  <si>
    <t>12.06.2023 10:28:33</t>
  </si>
  <si>
    <t>12.06.2023 10:28:34</t>
  </si>
  <si>
    <t>12.06.2023 10:28:37</t>
  </si>
  <si>
    <t>12.06.2023 10:29:03</t>
  </si>
  <si>
    <t>12.06.2023 10:30:48</t>
  </si>
  <si>
    <t>12.06.2023 10:30:49</t>
  </si>
  <si>
    <t>12.06.2023 10:30:57</t>
  </si>
  <si>
    <t>12.06.2023 10:30:58</t>
  </si>
  <si>
    <t>12.06.2023 10:31:01</t>
  </si>
  <si>
    <t>12.06.2023 10:31:06</t>
  </si>
  <si>
    <t>12.06.2023 10:31:09</t>
  </si>
  <si>
    <t>12.06.2023 10:31:38</t>
  </si>
  <si>
    <t>12.06.2023 10:31:39</t>
  </si>
  <si>
    <t>12.06.2023 10:31:41</t>
  </si>
  <si>
    <t>12.06.2023 10:31:45</t>
  </si>
  <si>
    <t>12.06.2023 10:32:30</t>
  </si>
  <si>
    <t>12.06.2023 10:32:31</t>
  </si>
  <si>
    <t>12.06.2023 10:32:33</t>
  </si>
  <si>
    <t>12.06.2023 10:32:54</t>
  </si>
  <si>
    <t>12.06.2023 10:33:07</t>
  </si>
  <si>
    <t>12.06.2023 10:33:09</t>
  </si>
  <si>
    <t>12.06.2023 10:33:10</t>
  </si>
  <si>
    <t>12.06.2023 10:33:12</t>
  </si>
  <si>
    <t>12.06.2023 10:34:37</t>
  </si>
  <si>
    <t>12.06.2023 10:34:42</t>
  </si>
  <si>
    <t>12.06.2023 10:34:48</t>
  </si>
  <si>
    <t>12.06.2023 10:34:49</t>
  </si>
  <si>
    <t>12.06.2023 10:34:51</t>
  </si>
  <si>
    <t>12.06.2023 10:34:52</t>
  </si>
  <si>
    <t>12.06.2023 10:34:54</t>
  </si>
  <si>
    <t>12.06.2023 10:34:55</t>
  </si>
  <si>
    <t>12.06.2023 10:34:58</t>
  </si>
  <si>
    <t>12.06.2023 10:35:00</t>
  </si>
  <si>
    <t>12.06.2023 10:35:01</t>
  </si>
  <si>
    <t>12.06.2023 10:35:03</t>
  </si>
  <si>
    <t>12.06.2023 10:35:04</t>
  </si>
  <si>
    <t>12.06.2023 10:35:06</t>
  </si>
  <si>
    <t>12.06.2023 10:35:07</t>
  </si>
  <si>
    <t>12.06.2023 10:35:09</t>
  </si>
  <si>
    <t>12.06.2023 10:36:39</t>
  </si>
  <si>
    <t>12.06.2023 10:36:40</t>
  </si>
  <si>
    <t>12.06.2023 10:36:42</t>
  </si>
  <si>
    <t>12.06.2023 10:37:33</t>
  </si>
  <si>
    <t>12.06.2023 10:37:34</t>
  </si>
  <si>
    <t>12.06.2023 10:37:36</t>
  </si>
  <si>
    <t>12.06.2023 10:37:37</t>
  </si>
  <si>
    <t>12.06.2023 10:38:21</t>
  </si>
  <si>
    <t>12.06.2023 10:38:24</t>
  </si>
  <si>
    <t>12.06.2023 10:38:27</t>
  </si>
  <si>
    <t>12.06.2023 10:38:28</t>
  </si>
  <si>
    <t>12.06.2023 10:38:36</t>
  </si>
  <si>
    <t>12.06.2023 10:38:39</t>
  </si>
  <si>
    <t>12.06.2023 10:38:40</t>
  </si>
  <si>
    <t>12.06.2023 10:38:42</t>
  </si>
  <si>
    <t>12.06.2023 10:38:43</t>
  </si>
  <si>
    <t>12.06.2023 10:38:45</t>
  </si>
  <si>
    <t>12.06.2023 10:38:46</t>
  </si>
  <si>
    <t>12.06.2023 10:38:52</t>
  </si>
  <si>
    <t>12.06.2023 10:38:54</t>
  </si>
  <si>
    <t>12.06.2023 10:41:46</t>
  </si>
  <si>
    <t>12.06.2023 10:41:48</t>
  </si>
  <si>
    <t>12.06.2023 10:41:49</t>
  </si>
  <si>
    <t>12.06.2023 10:41:51</t>
  </si>
  <si>
    <t>12.06.2023 10:41:52</t>
  </si>
  <si>
    <t>12.06.2023 10:41:54</t>
  </si>
  <si>
    <t>12.06.2023 10:42:16</t>
  </si>
  <si>
    <t>12.06.2023 10:42:19</t>
  </si>
  <si>
    <t>12.06.2023 10:42:21</t>
  </si>
  <si>
    <t>12.06.2023 10:42:27</t>
  </si>
  <si>
    <t>12.06.2023 10:42:31</t>
  </si>
  <si>
    <t>12.06.2023 10:42:33</t>
  </si>
  <si>
    <t>12.06.2023 10:42:34</t>
  </si>
  <si>
    <t>12.06.2023 10:42:55</t>
  </si>
  <si>
    <t>12.06.2023 10:42:57</t>
  </si>
  <si>
    <t>12.06.2023 10:43:00</t>
  </si>
  <si>
    <t>12.06.2023 10:43:01</t>
  </si>
  <si>
    <t>12.06.2023 10:43:03</t>
  </si>
  <si>
    <t>12.06.2023 10:44:03</t>
  </si>
  <si>
    <t>12.06.2023 10:44:06</t>
  </si>
  <si>
    <t>12.06.2023 10:44:09</t>
  </si>
  <si>
    <t>12.06.2023 10:44:13</t>
  </si>
  <si>
    <t>12.06.2023 10:44:57</t>
  </si>
  <si>
    <t>12.06.2023 10:45:00</t>
  </si>
  <si>
    <t>12.06.2023 10:45:01</t>
  </si>
  <si>
    <t>12.06.2023 10:45:06</t>
  </si>
  <si>
    <t>12.06.2023 10:45:07</t>
  </si>
  <si>
    <t>12.06.2023 10:45:09</t>
  </si>
  <si>
    <t>12.06.2023 10:45:10</t>
  </si>
  <si>
    <t>12.06.2023 10:45:34</t>
  </si>
  <si>
    <t>12.06.2023 10:45:36</t>
  </si>
  <si>
    <t>12.06.2023 10:45:37</t>
  </si>
  <si>
    <t>12.06.2023 10:45:39</t>
  </si>
  <si>
    <t>12.06.2023 10:45:40</t>
  </si>
  <si>
    <t>12.06.2023 10:46:31</t>
  </si>
  <si>
    <t>12.06.2023 10:46:33</t>
  </si>
  <si>
    <t>12.06.2023 10:46:34</t>
  </si>
  <si>
    <t>12.06.2023 10:46:36</t>
  </si>
  <si>
    <t>12.06.2023 10:46:37</t>
  </si>
  <si>
    <t>12.06.2023 10:47:12</t>
  </si>
  <si>
    <t>12.06.2023 10:47:13</t>
  </si>
  <si>
    <t>12.06.2023 10:47:15</t>
  </si>
  <si>
    <t>12.06.2023 10:47:16</t>
  </si>
  <si>
    <t>12.06.2023 10:47:21</t>
  </si>
  <si>
    <t>12.06.2023 10:47:52</t>
  </si>
  <si>
    <t>12.06.2023 10:47:54</t>
  </si>
  <si>
    <t>12.06.2023 10:47:55</t>
  </si>
  <si>
    <t>12.06.2023 10:48:00</t>
  </si>
  <si>
    <t>12.06.2023 10:48:13</t>
  </si>
  <si>
    <t>12.06.2023 10:48:15</t>
  </si>
  <si>
    <t>12.06.2023 10:48:16</t>
  </si>
  <si>
    <t>12.06.2023 10:48:18</t>
  </si>
  <si>
    <t>12.06.2023 10:48:19</t>
  </si>
  <si>
    <t>12.06.2023 10:48:21</t>
  </si>
  <si>
    <t>12.06.2023 10:48:22</t>
  </si>
  <si>
    <t>12.06.2023 10:49:04</t>
  </si>
  <si>
    <t>12.06.2023 10:49:06</t>
  </si>
  <si>
    <t>12.06.2023 10:49:07</t>
  </si>
  <si>
    <t>12.06.2023 10:50:24</t>
  </si>
  <si>
    <t>12.06.2023 10:50:25</t>
  </si>
  <si>
    <t>12.06.2023 10:50:27</t>
  </si>
  <si>
    <t>12.06.2023 10:50:28</t>
  </si>
  <si>
    <t>12.06.2023 10:50:30</t>
  </si>
  <si>
    <t>12.06.2023 10:50:31</t>
  </si>
  <si>
    <t>12.06.2023 10:50:36</t>
  </si>
  <si>
    <t>12.06.2023 10:52:21</t>
  </si>
  <si>
    <t>12.06.2023 10:52:22</t>
  </si>
  <si>
    <t>12.06.2023 10:52:24</t>
  </si>
  <si>
    <t>12.06.2023 10:52:25</t>
  </si>
  <si>
    <t>12.06.2023 10:52:27</t>
  </si>
  <si>
    <t>12.06.2023 10:52:28</t>
  </si>
  <si>
    <t>12.06.2023 10:53:00</t>
  </si>
  <si>
    <t>12.06.2023 10:53:01</t>
  </si>
  <si>
    <t>12.06.2023 10:53:03</t>
  </si>
  <si>
    <t>12.06.2023 10:53:04</t>
  </si>
  <si>
    <t>12.06.2023 10:53:06</t>
  </si>
  <si>
    <t>12.06.2023 10:53:07</t>
  </si>
  <si>
    <t>12.06.2023 10:53:09</t>
  </si>
  <si>
    <t>12.06.2023 10:53:12</t>
  </si>
  <si>
    <t>12.06.2023 10:53:46</t>
  </si>
  <si>
    <t>12.06.2023 10:53:48</t>
  </si>
  <si>
    <t>12.06.2023 10:53:49</t>
  </si>
  <si>
    <t>12.06.2023 10:53:51</t>
  </si>
  <si>
    <t>12.06.2023 10:53:52</t>
  </si>
  <si>
    <t>12.06.2023 10:53:54</t>
  </si>
  <si>
    <t>12.06.2023 10:53:55</t>
  </si>
  <si>
    <t>12.06.2023 10:54:13</t>
  </si>
  <si>
    <t>12.06.2023 10:54:16</t>
  </si>
  <si>
    <t>12.06.2023 10:54:19</t>
  </si>
  <si>
    <t>12.06.2023 10:54:21</t>
  </si>
  <si>
    <t>12.06.2023 10:54:22</t>
  </si>
  <si>
    <t>12.06.2023 10:54:24</t>
  </si>
  <si>
    <t>12.06.2023 10:56:51</t>
  </si>
  <si>
    <t>12.06.2023 10:56:52</t>
  </si>
  <si>
    <t>12.06.2023 10:56:54</t>
  </si>
  <si>
    <t>12.06.2023 10:56:55</t>
  </si>
  <si>
    <t>12.06.2023 10:57:58</t>
  </si>
  <si>
    <t>12.06.2023 10:58:00</t>
  </si>
  <si>
    <t>12.06.2023 10:58:01</t>
  </si>
  <si>
    <t>12.06.2023 10:58:03</t>
  </si>
  <si>
    <t>12.06.2023 10:58:06</t>
  </si>
  <si>
    <t>12.06.2023 10:59:30</t>
  </si>
  <si>
    <t>12.06.2023 10:59:33</t>
  </si>
  <si>
    <t>12.06.2023 10:59:34</t>
  </si>
  <si>
    <t>12.06.2023 10:59:36</t>
  </si>
  <si>
    <t>12.06.2023 10:59:37</t>
  </si>
  <si>
    <t>12.06.2023 10:59:40</t>
  </si>
  <si>
    <t>12.06.2023 10:59:45</t>
  </si>
  <si>
    <t>12.06.2023 11:01:31</t>
  </si>
  <si>
    <t>12.06.2023 11:01:33</t>
  </si>
  <si>
    <t>12.06.2023 11:01:34</t>
  </si>
  <si>
    <t>12.06.2023 11:01:36</t>
  </si>
  <si>
    <t>12.06.2023 11:01:37</t>
  </si>
  <si>
    <t>12.06.2023 11:01:39</t>
  </si>
  <si>
    <t>12.06.2023 11:01:40</t>
  </si>
  <si>
    <t>12.06.2023 11:01:42</t>
  </si>
  <si>
    <t>12.06.2023 11:01:43</t>
  </si>
  <si>
    <t>12.06.2023 11:01:58</t>
  </si>
  <si>
    <t>12.06.2023 11:02:00</t>
  </si>
  <si>
    <t>12.06.2023 11:02:01</t>
  </si>
  <si>
    <t>12.06.2023 11:02:03</t>
  </si>
  <si>
    <t>12.06.2023 11:02:04</t>
  </si>
  <si>
    <t>12.06.2023 11:02:06</t>
  </si>
  <si>
    <t>12.06.2023 11:02:53</t>
  </si>
  <si>
    <t>12.06.2023 11:02:54</t>
  </si>
  <si>
    <t>12.06.2023 11:02:56</t>
  </si>
  <si>
    <t>12.06.2023 11:02:57</t>
  </si>
  <si>
    <t>12.06.2023 11:02:59</t>
  </si>
  <si>
    <t>12.06.2023 11:03:51</t>
  </si>
  <si>
    <t>12.06.2023 11:03:53</t>
  </si>
  <si>
    <t>12.06.2023 11:03:54</t>
  </si>
  <si>
    <t>12.06.2023 11:04:54</t>
  </si>
  <si>
    <t>12.06.2023 11:04:55</t>
  </si>
  <si>
    <t>12.06.2023 11:04:57</t>
  </si>
  <si>
    <t>12.06.2023 11:04:58</t>
  </si>
  <si>
    <t>12.06.2023 11:06:00</t>
  </si>
  <si>
    <t>12.06.2023 11:06:01</t>
  </si>
  <si>
    <t>12.06.2023 11:06:03</t>
  </si>
  <si>
    <t>12.06.2023 11:06:04</t>
  </si>
  <si>
    <t>12.06.2023 11:06:07</t>
  </si>
  <si>
    <t>12.06.2023 11:06:09</t>
  </si>
  <si>
    <t>12.06.2023 11:06:10</t>
  </si>
  <si>
    <t>12.06.2023 11:06:12</t>
  </si>
  <si>
    <t>12.06.2023 11:07:46</t>
  </si>
  <si>
    <t>12.06.2023 11:07:48</t>
  </si>
  <si>
    <t>12.06.2023 11:09:34</t>
  </si>
  <si>
    <t>12.06.2023 11:09:37</t>
  </si>
  <si>
    <t>12.06.2023 11:09:39</t>
  </si>
  <si>
    <t>12.06.2023 11:09:40</t>
  </si>
  <si>
    <t>12.06.2023 11:09:42</t>
  </si>
  <si>
    <t>12.06.2023 11:09:43</t>
  </si>
  <si>
    <t>12.06.2023 11:11:24</t>
  </si>
  <si>
    <t>12.06.2023 11:11:25</t>
  </si>
  <si>
    <t>12.06.2023 11:11:27</t>
  </si>
  <si>
    <t>12.06.2023 11:11:28</t>
  </si>
  <si>
    <t>12.06.2023 11:11:30</t>
  </si>
  <si>
    <t>12.06.2023 11:11:33</t>
  </si>
  <si>
    <t>12.06.2023 11:11:34</t>
  </si>
  <si>
    <t>12.06.2023 11:11:36</t>
  </si>
  <si>
    <t>12.06.2023 11:11:57</t>
  </si>
  <si>
    <t>12.06.2023 11:11:58</t>
  </si>
  <si>
    <t>12.06.2023 11:12:00</t>
  </si>
  <si>
    <t>12.06.2023 11:12:01</t>
  </si>
  <si>
    <t>12.06.2023 11:12:03</t>
  </si>
  <si>
    <t>12.06.2023 11:15:12</t>
  </si>
  <si>
    <t>12.06.2023 11:15:13</t>
  </si>
  <si>
    <t>12.06.2023 11:15:15</t>
  </si>
  <si>
    <t>12.06.2023 11:15:16</t>
  </si>
  <si>
    <t>12.06.2023 11:15:18</t>
  </si>
  <si>
    <t>12.06.2023 11:15:19</t>
  </si>
  <si>
    <t>12.06.2023 11:15:21</t>
  </si>
  <si>
    <t>12.06.2023 11:15:24</t>
  </si>
  <si>
    <t>12.06.2023 11:15:27</t>
  </si>
  <si>
    <t>12.06.2023 11:15:36</t>
  </si>
  <si>
    <t>12.06.2023 11:15:37</t>
  </si>
  <si>
    <t>12.06.2023 11:15:39</t>
  </si>
  <si>
    <t>12.06.2023 11:15:40</t>
  </si>
  <si>
    <t>12.06.2023 11:15:42</t>
  </si>
  <si>
    <t>12.06.2023 11:15:43</t>
  </si>
  <si>
    <t>12.06.2023 11:15:45</t>
  </si>
  <si>
    <t>12.06.2023 11:15:55</t>
  </si>
  <si>
    <t>12.06.2023 11:15:57</t>
  </si>
  <si>
    <t>12.06.2023 11:15:58</t>
  </si>
  <si>
    <t>12.06.2023 11:16:00</t>
  </si>
  <si>
    <t>12.06.2023 11:16:01</t>
  </si>
  <si>
    <t>12.06.2023 11:16:03</t>
  </si>
  <si>
    <t>12.06.2023 11:19:40</t>
  </si>
  <si>
    <t>12.06.2023 11:19:42</t>
  </si>
  <si>
    <t>12.06.2023 11:19:43</t>
  </si>
  <si>
    <t>12.06.2023 11:19:46</t>
  </si>
  <si>
    <t>12.06.2023 11:19:48</t>
  </si>
  <si>
    <t>12.06.2023 11:21:36</t>
  </si>
  <si>
    <t>12.06.2023 11:21:37</t>
  </si>
  <si>
    <t>12.06.2023 11:21:39</t>
  </si>
  <si>
    <t>12.06.2023 11:21:40</t>
  </si>
  <si>
    <t>12.06.2023 11:21:43</t>
  </si>
  <si>
    <t>12.06.2023 11:21:45</t>
  </si>
  <si>
    <t>12.06.2023 11:21:46</t>
  </si>
  <si>
    <t>12.06.2023 11:23:28</t>
  </si>
  <si>
    <t>12.06.2023 11:23:30</t>
  </si>
  <si>
    <t>12.06.2023 11:23:31</t>
  </si>
  <si>
    <t>12.06.2023 11:23:33</t>
  </si>
  <si>
    <t>12.06.2023 11:23:34</t>
  </si>
  <si>
    <t>12.06.2023 11:23:36</t>
  </si>
  <si>
    <t>12.06.2023 11:27:09</t>
  </si>
  <si>
    <t>12.06.2023 11:27:10</t>
  </si>
  <si>
    <t>12.06.2023 11:27:12</t>
  </si>
  <si>
    <t>12.06.2023 11:27:15</t>
  </si>
  <si>
    <t>12.06.2023 11:27:27</t>
  </si>
  <si>
    <t>12.06.2023 11:27:28</t>
  </si>
  <si>
    <t>12.06.2023 11:27:30</t>
  </si>
  <si>
    <t>12.06.2023 11:27:31</t>
  </si>
  <si>
    <t>12.06.2023 11:27:33</t>
  </si>
  <si>
    <t>12.06.2023 11:27:49</t>
  </si>
  <si>
    <t>12.06.2023 11:27:51</t>
  </si>
  <si>
    <t>12.06.2023 11:27:52</t>
  </si>
  <si>
    <t>12.06.2023 11:27:54</t>
  </si>
  <si>
    <t>12.06.2023 11:27:55</t>
  </si>
  <si>
    <t>12.06.2023 11:28:51</t>
  </si>
  <si>
    <t>12.06.2023 11:28:52</t>
  </si>
  <si>
    <t>12.06.2023 11:28:54</t>
  </si>
  <si>
    <t>12.06.2023 11:28:55</t>
  </si>
  <si>
    <t>12.06.2023 11:28:57</t>
  </si>
  <si>
    <t>12.06.2023 11:28:58</t>
  </si>
  <si>
    <t>12.06.2023 11:29:00</t>
  </si>
  <si>
    <t>12.06.2023 11:29:01</t>
  </si>
  <si>
    <t>12.06.2023 11:29:36</t>
  </si>
  <si>
    <t>12.06.2023 11:29:41</t>
  </si>
  <si>
    <t>12.06.2023 11:29:42</t>
  </si>
  <si>
    <t>12.06.2023 11:29:45</t>
  </si>
  <si>
    <t>12.06.2023 11:30:19</t>
  </si>
  <si>
    <t>12.06.2023 11:30:21</t>
  </si>
  <si>
    <t>12.06.2023 11:30:22</t>
  </si>
  <si>
    <t>12.06.2023 11:30:24</t>
  </si>
  <si>
    <t>12.06.2023 11:30:25</t>
  </si>
  <si>
    <t>12.06.2023 11:30:27</t>
  </si>
  <si>
    <t>12.06.2023 11:30:28</t>
  </si>
  <si>
    <t>12.06.2023 11:30:31</t>
  </si>
  <si>
    <t>12.06.2023 11:30:33</t>
  </si>
  <si>
    <t>12.06.2023 11:30:36</t>
  </si>
  <si>
    <t>12.06.2023 11:30:37</t>
  </si>
  <si>
    <t>12.06.2023 11:30:39</t>
  </si>
  <si>
    <t>12.06.2023 11:30:43</t>
  </si>
  <si>
    <t>12.06.2023 11:30:45</t>
  </si>
  <si>
    <t>12.06.2023 11:31:24</t>
  </si>
  <si>
    <t>12.06.2023 11:31:25</t>
  </si>
  <si>
    <t>12.06.2023 11:31:27</t>
  </si>
  <si>
    <t>12.06.2023 11:31:28</t>
  </si>
  <si>
    <t>12.06.2023 11:31:30</t>
  </si>
  <si>
    <t>12.06.2023 11:31:36</t>
  </si>
  <si>
    <t>12.06.2023 11:31:37</t>
  </si>
  <si>
    <t>12.06.2023 11:31:40</t>
  </si>
  <si>
    <t>12.06.2023 11:31:42</t>
  </si>
  <si>
    <t>12.06.2023 11:31:43</t>
  </si>
  <si>
    <t>12.06.2023 11:32:22</t>
  </si>
  <si>
    <t>12.06.2023 11:32:24</t>
  </si>
  <si>
    <t>12.06.2023 11:32:25</t>
  </si>
  <si>
    <t>12.06.2023 11:32:27</t>
  </si>
  <si>
    <t>12.06.2023 11:32:28</t>
  </si>
  <si>
    <t>12.06.2023 11:32:39</t>
  </si>
  <si>
    <t>12.06.2023 11:32:43</t>
  </si>
  <si>
    <t>12.06.2023 11:32:45</t>
  </si>
  <si>
    <t>12.06.2023 11:32:46</t>
  </si>
  <si>
    <t>12.06.2023 11:33:13</t>
  </si>
  <si>
    <t>12.06.2023 11:33:15</t>
  </si>
  <si>
    <t>12.06.2023 11:33:16</t>
  </si>
  <si>
    <t>12.06.2023 11:33:21</t>
  </si>
  <si>
    <t>12.06.2023 11:33:22</t>
  </si>
  <si>
    <t>12.06.2023 11:33:27</t>
  </si>
  <si>
    <t>12.06.2023 11:33:28</t>
  </si>
  <si>
    <t>12.06.2023 11:35:43</t>
  </si>
  <si>
    <t>12.06.2023 11:35:46</t>
  </si>
  <si>
    <t>12.06.2023 11:36:24</t>
  </si>
  <si>
    <t>12.06.2023 11:36:25</t>
  </si>
  <si>
    <t>12.06.2023 11:36:27</t>
  </si>
  <si>
    <t>12.06.2023 11:36:28</t>
  </si>
  <si>
    <t>12.06.2023 11:36:30</t>
  </si>
  <si>
    <t>12.06.2023 11:36:31</t>
  </si>
  <si>
    <t>12.06.2023 11:36:33</t>
  </si>
  <si>
    <t>12.06.2023 11:36:34</t>
  </si>
  <si>
    <t>12.06.2023 11:36:42</t>
  </si>
  <si>
    <t>12.06.2023 11:36:45</t>
  </si>
  <si>
    <t>12.06.2023 11:36:46</t>
  </si>
  <si>
    <t>12.06.2023 11:36:48</t>
  </si>
  <si>
    <t>12.06.2023 11:36:49</t>
  </si>
  <si>
    <t>12.06.2023 11:36:51</t>
  </si>
  <si>
    <t>12.06.2023 11:36:52</t>
  </si>
  <si>
    <t>12.06.2023 11:38:03</t>
  </si>
  <si>
    <t>12.06.2023 11:38:04</t>
  </si>
  <si>
    <t>12.06.2023 11:38:06</t>
  </si>
  <si>
    <t>12.06.2023 11:38:07</t>
  </si>
  <si>
    <t>12.06.2023 11:38:09</t>
  </si>
  <si>
    <t>12.06.2023 11:39:18</t>
  </si>
  <si>
    <t>12.06.2023 11:39:21</t>
  </si>
  <si>
    <t>12.06.2023 11:39:22</t>
  </si>
  <si>
    <t>12.06.2023 11:39:24</t>
  </si>
  <si>
    <t>12.06.2023 11:39:25</t>
  </si>
  <si>
    <t>12.06.2023 11:39:27</t>
  </si>
  <si>
    <t>12.06.2023 11:39:28</t>
  </si>
  <si>
    <t>12.06.2023 11:40:49</t>
  </si>
  <si>
    <t>12.06.2023 11:40:51</t>
  </si>
  <si>
    <t>12.06.2023 11:40:52</t>
  </si>
  <si>
    <t>12.06.2023 11:40:54</t>
  </si>
  <si>
    <t>12.06.2023 11:40:55</t>
  </si>
  <si>
    <t>12.06.2023 11:40:57</t>
  </si>
  <si>
    <t>12.06.2023 11:40:58</t>
  </si>
  <si>
    <t>12.06.2023 11:41:00</t>
  </si>
  <si>
    <t>12.06.2023 11:41:28</t>
  </si>
  <si>
    <t>12.06.2023 11:41:30</t>
  </si>
  <si>
    <t>12.06.2023 11:41:31</t>
  </si>
  <si>
    <t>12.06.2023 11:43:54</t>
  </si>
  <si>
    <t>12.06.2023 11:43:55</t>
  </si>
  <si>
    <t>12.06.2023 11:43:57</t>
  </si>
  <si>
    <t>12.06.2023 11:43:58</t>
  </si>
  <si>
    <t>12.06.2023 11:44:00</t>
  </si>
  <si>
    <t>12.06.2023 11:44:01</t>
  </si>
  <si>
    <t>12.06.2023 11:48:09</t>
  </si>
  <si>
    <t>12.06.2023 11:48:10</t>
  </si>
  <si>
    <t>12.06.2023 11:48:12</t>
  </si>
  <si>
    <t>12.06.2023 11:48:13</t>
  </si>
  <si>
    <t>12.06.2023 11:48:15</t>
  </si>
  <si>
    <t>12.06.2023 11:48:16</t>
  </si>
  <si>
    <t>12.06.2023 11:48:19</t>
  </si>
  <si>
    <t>12.06.2023 11:48:21</t>
  </si>
  <si>
    <t>12.06.2023 11:50:39</t>
  </si>
  <si>
    <t>12.06.2023 11:50:40</t>
  </si>
  <si>
    <t>12.06.2023 11:50:42</t>
  </si>
  <si>
    <t>12.06.2023 11:50:45</t>
  </si>
  <si>
    <t>12.06.2023 11:50:46</t>
  </si>
  <si>
    <t>12.06.2023 11:51:06</t>
  </si>
  <si>
    <t>12.06.2023 11:51:07</t>
  </si>
  <si>
    <t>12.06.2023 11:51:09</t>
  </si>
  <si>
    <t>12.06.2023 11:51:10</t>
  </si>
  <si>
    <t>12.06.2023 11:51:12</t>
  </si>
  <si>
    <t>12.06.2023 11:51:13</t>
  </si>
  <si>
    <t>12.06.2023 11:51:15</t>
  </si>
  <si>
    <t>12.06.2023 11:51:18</t>
  </si>
  <si>
    <t>12.06.2023 11:51:19</t>
  </si>
  <si>
    <t>12.06.2023 11:51:21</t>
  </si>
  <si>
    <t>12.06.2023 11:52:15</t>
  </si>
  <si>
    <t>12.06.2023 11:52:16</t>
  </si>
  <si>
    <t>12.06.2023 11:52:18</t>
  </si>
  <si>
    <t>12.06.2023 11:52:19</t>
  </si>
  <si>
    <t>12.06.2023 11:52:21</t>
  </si>
  <si>
    <t>12.06.2023 11:52:22</t>
  </si>
  <si>
    <t>12.06.2023 11:52:24</t>
  </si>
  <si>
    <t>12.06.2023 11:52:25</t>
  </si>
  <si>
    <t>12.06.2023 11:52:39</t>
  </si>
  <si>
    <t>12.06.2023 11:52:45</t>
  </si>
  <si>
    <t>12.06.2023 11:53:34</t>
  </si>
  <si>
    <t>12.06.2023 11:53:36</t>
  </si>
  <si>
    <t>12.06.2023 11:53:42</t>
  </si>
  <si>
    <t>12.06.2023 11:53:43</t>
  </si>
  <si>
    <t>12.06.2023 11:53:45</t>
  </si>
  <si>
    <t>12.06.2023 11:53:48</t>
  </si>
  <si>
    <t>12.06.2023 11:53:51</t>
  </si>
  <si>
    <t>12.06.2023 11:53:52</t>
  </si>
  <si>
    <t>12.06.2023 11:54:36</t>
  </si>
  <si>
    <t>12.06.2023 11:54:37</t>
  </si>
  <si>
    <t>12.06.2023 11:54:40</t>
  </si>
  <si>
    <t>12.06.2023 11:54:42</t>
  </si>
  <si>
    <t>12.06.2023 11:54:43</t>
  </si>
  <si>
    <t>12.06.2023 11:55:28</t>
  </si>
  <si>
    <t>12.06.2023 11:55:30</t>
  </si>
  <si>
    <t>12.06.2023 11:55:31</t>
  </si>
  <si>
    <t>12.06.2023 11:55:33</t>
  </si>
  <si>
    <t>12.06.2023 11:55:34</t>
  </si>
  <si>
    <t>12.06.2023 11:55:36</t>
  </si>
  <si>
    <t>12.06.2023 11:55:39</t>
  </si>
  <si>
    <t>12.06.2023 11:55:40</t>
  </si>
  <si>
    <t>12.06.2023 11:55:43</t>
  </si>
  <si>
    <t>12.06.2023 11:57:18</t>
  </si>
  <si>
    <t>12.06.2023 11:57:19</t>
  </si>
  <si>
    <t>12.06.2023 11:57:21</t>
  </si>
  <si>
    <t>12.06.2023 11:57:22</t>
  </si>
  <si>
    <t>12.06.2023 11:57:24</t>
  </si>
  <si>
    <t>12.06.2023 11:57:25</t>
  </si>
  <si>
    <t>12.06.2023 11:57:30</t>
  </si>
  <si>
    <t>12.06.2023 11:57:31</t>
  </si>
  <si>
    <t>12.06.2023 11:57:33</t>
  </si>
  <si>
    <t>12.06.2023 11:57:34</t>
  </si>
  <si>
    <t>12.06.2023 11:57:36</t>
  </si>
  <si>
    <t>12.06.2023 11:57:37</t>
  </si>
  <si>
    <t>12.06.2023 11:58:46</t>
  </si>
  <si>
    <t>12.06.2023 11:58:48</t>
  </si>
  <si>
    <t>12.06.2023 11:58:49</t>
  </si>
  <si>
    <t>12.06.2023 11:58:51</t>
  </si>
  <si>
    <t>12.06.2023 11:58:52</t>
  </si>
  <si>
    <t>12.06.2023 11:58:54</t>
  </si>
  <si>
    <t>12.06.2023 11:58:57</t>
  </si>
  <si>
    <t>12.06.2023 11:58:58</t>
  </si>
  <si>
    <t>12.06.2023 11:59:00</t>
  </si>
  <si>
    <t>12.06.2023 11:59:01</t>
  </si>
  <si>
    <t>12.06.2023 11:59:19</t>
  </si>
  <si>
    <t>12.06.2023 11:59:22</t>
  </si>
  <si>
    <t>12.06.2023 11:59:24</t>
  </si>
  <si>
    <t>12.06.2023 11:59:25</t>
  </si>
  <si>
    <t>12.06.2023 11:59:27</t>
  </si>
  <si>
    <t>12.06.2023 11:59:28</t>
  </si>
  <si>
    <t>12.06.2023 11:59:30</t>
  </si>
  <si>
    <t>12.06.2023 12:00:52</t>
  </si>
  <si>
    <t>12.06.2023 12:00:54</t>
  </si>
  <si>
    <t>12.06.2023 12:00:55</t>
  </si>
  <si>
    <t>12.06.2023 12:00:57</t>
  </si>
  <si>
    <t>12.06.2023 12:00:58</t>
  </si>
  <si>
    <t>12.06.2023 12:01:04</t>
  </si>
  <si>
    <t>12.06.2023 12:01:06</t>
  </si>
  <si>
    <t>12.06.2023 12:01:07</t>
  </si>
  <si>
    <t>12.06.2023 12:01:22</t>
  </si>
  <si>
    <t>12.06.2023 12:01:25</t>
  </si>
  <si>
    <t>12.06.2023 12:01:30</t>
  </si>
  <si>
    <t>12.06.2023 12:01:34</t>
  </si>
  <si>
    <t>12.06.2023 12:01:36</t>
  </si>
  <si>
    <t>12.06.2023 12:01:37</t>
  </si>
  <si>
    <t>12.06.2023 12:01:39</t>
  </si>
  <si>
    <t>12.06.2023 12:02:28</t>
  </si>
  <si>
    <t>12.06.2023 12:02:30</t>
  </si>
  <si>
    <t>12.06.2023 12:02:31</t>
  </si>
  <si>
    <t>12.06.2023 12:02:33</t>
  </si>
  <si>
    <t>12.06.2023 12:02:34</t>
  </si>
  <si>
    <t>12.06.2023 12:02:36</t>
  </si>
  <si>
    <t>12.06.2023 12:02:37</t>
  </si>
  <si>
    <t>12.06.2023 12:02:40</t>
  </si>
  <si>
    <t>12.06.2023 12:04:13</t>
  </si>
  <si>
    <t>12.06.2023 12:04:16</t>
  </si>
  <si>
    <t>12.06.2023 12:04:19</t>
  </si>
  <si>
    <t>12.06.2023 12:07:31</t>
  </si>
  <si>
    <t>12.06.2023 12:07:33</t>
  </si>
  <si>
    <t>12.06.2023 12:07:34</t>
  </si>
  <si>
    <t>12.06.2023 12:07:36</t>
  </si>
  <si>
    <t>12.06.2023 12:07:37</t>
  </si>
  <si>
    <t>12.06.2023 12:07:39</t>
  </si>
  <si>
    <t>12.06.2023 12:07:48</t>
  </si>
  <si>
    <t>12.06.2023 12:07:49</t>
  </si>
  <si>
    <t>12.06.2023 12:07:51</t>
  </si>
  <si>
    <t>12.06.2023 12:07:52</t>
  </si>
  <si>
    <t>12.06.2023 12:07:54</t>
  </si>
  <si>
    <t>12.06.2023 12:07:55</t>
  </si>
  <si>
    <t>12.06.2023 12:07:57</t>
  </si>
  <si>
    <t>12.06.2023 12:08:09</t>
  </si>
  <si>
    <t>12.06.2023 12:08:10</t>
  </si>
  <si>
    <t>12.06.2023 12:08:12</t>
  </si>
  <si>
    <t>12.06.2023 12:08:13</t>
  </si>
  <si>
    <t>12.06.2023 12:08:15</t>
  </si>
  <si>
    <t>12.06.2023 12:08:16</t>
  </si>
  <si>
    <t>12.06.2023 12:08:30</t>
  </si>
  <si>
    <t>12.06.2023 12:08:36</t>
  </si>
  <si>
    <t>12.06.2023 12:09:37</t>
  </si>
  <si>
    <t>12.06.2023 12:09:39</t>
  </si>
  <si>
    <t>12.06.2023 12:09:40</t>
  </si>
  <si>
    <t>12.06.2023 12:09:42</t>
  </si>
  <si>
    <t>12.06.2023 12:09:43</t>
  </si>
  <si>
    <t>12.06.2023 12:09:46</t>
  </si>
  <si>
    <t>12.06.2023 12:09:48</t>
  </si>
  <si>
    <t>12.06.2023 12:10:12</t>
  </si>
  <si>
    <t>12.06.2023 12:10:13</t>
  </si>
  <si>
    <t>12.06.2023 12:10:15</t>
  </si>
  <si>
    <t>12.06.2023 12:10:16</t>
  </si>
  <si>
    <t>12.06.2023 12:10:18</t>
  </si>
  <si>
    <t>12.06.2023 12:10:21</t>
  </si>
  <si>
    <t>12.06.2023 12:10:22</t>
  </si>
  <si>
    <t>12.06.2023 12:10:24</t>
  </si>
  <si>
    <t>12.06.2023 12:11:34</t>
  </si>
  <si>
    <t>12.06.2023 12:11:36</t>
  </si>
  <si>
    <t>12.06.2023 12:11:37</t>
  </si>
  <si>
    <t>12.06.2023 12:11:39</t>
  </si>
  <si>
    <t>12.06.2023 12:11:40</t>
  </si>
  <si>
    <t>12.06.2023 12:11:42</t>
  </si>
  <si>
    <t>12.06.2023 12:11:43</t>
  </si>
  <si>
    <t>12.06.2023 12:11:46</t>
  </si>
  <si>
    <t>12.06.2023 12:11:48</t>
  </si>
  <si>
    <t>12.06.2023 12:11:49</t>
  </si>
  <si>
    <t>12.06.2023 12:11:51</t>
  </si>
  <si>
    <t>12.06.2023 12:13:03</t>
  </si>
  <si>
    <t>12.06.2023 12:13:04</t>
  </si>
  <si>
    <t>12.06.2023 12:13:09</t>
  </si>
  <si>
    <t>12.06.2023 12:13:10</t>
  </si>
  <si>
    <t>12.06.2023 12:13:12</t>
  </si>
  <si>
    <t>12.06.2023 12:13:58</t>
  </si>
  <si>
    <t>12.06.2023 12:14:00</t>
  </si>
  <si>
    <t>12.06.2023 12:14:03</t>
  </si>
  <si>
    <t>12.06.2023 12:14:04</t>
  </si>
  <si>
    <t>12.06.2023 12:14:06</t>
  </si>
  <si>
    <t>12.06.2023 12:14:09</t>
  </si>
  <si>
    <t>12.06.2023 12:14:37</t>
  </si>
  <si>
    <t>12.06.2023 12:14:39</t>
  </si>
  <si>
    <t>12.06.2023 12:14:40</t>
  </si>
  <si>
    <t>12.06.2023 12:14:42</t>
  </si>
  <si>
    <t>12.06.2023 12:14:43</t>
  </si>
  <si>
    <t>12.06.2023 12:14:47</t>
  </si>
  <si>
    <t>12.06.2023 12:15:07</t>
  </si>
  <si>
    <t>12.06.2023 12:15:10</t>
  </si>
  <si>
    <t>12.06.2023 12:15:12</t>
  </si>
  <si>
    <t>12.06.2023 12:15:13</t>
  </si>
  <si>
    <t>12.06.2023 12:15:15</t>
  </si>
  <si>
    <t>12.06.2023 12:16:22</t>
  </si>
  <si>
    <t>12.06.2023 12:16:24</t>
  </si>
  <si>
    <t>12.06.2023 12:16:25</t>
  </si>
  <si>
    <t>12.06.2023 12:16:27</t>
  </si>
  <si>
    <t>12.06.2023 12:16:31</t>
  </si>
  <si>
    <t>12.06.2023 12:16:33</t>
  </si>
  <si>
    <t>12.06.2023 12:16:34</t>
  </si>
  <si>
    <t>12.06.2023 12:17:00</t>
  </si>
  <si>
    <t>12.06.2023 12:17:01</t>
  </si>
  <si>
    <t>12.06.2023 12:17:03</t>
  </si>
  <si>
    <t>12.06.2023 12:17:04</t>
  </si>
  <si>
    <t>12.06.2023 12:18:01</t>
  </si>
  <si>
    <t>12.06.2023 12:18:03</t>
  </si>
  <si>
    <t>12.06.2023 12:18:07</t>
  </si>
  <si>
    <t>12.06.2023 12:18:09</t>
  </si>
  <si>
    <t>12.06.2023 12:22:37</t>
  </si>
  <si>
    <t>12.06.2023 12:22:39</t>
  </si>
  <si>
    <t>12.06.2023 12:22:40</t>
  </si>
  <si>
    <t>12.06.2023 12:22:42</t>
  </si>
  <si>
    <t>12.06.2023 12:22:43</t>
  </si>
  <si>
    <t>12.06.2023 12:23:40</t>
  </si>
  <si>
    <t>12.06.2023 12:23:42</t>
  </si>
  <si>
    <t>12.06.2023 12:23:43</t>
  </si>
  <si>
    <t>12.06.2023 12:23:46</t>
  </si>
  <si>
    <t>12.06.2023 12:23:49</t>
  </si>
  <si>
    <t>12.06.2023 12:25:09</t>
  </si>
  <si>
    <t>12.06.2023 12:25:10</t>
  </si>
  <si>
    <t>12.06.2023 12:25:12</t>
  </si>
  <si>
    <t>12.06.2023 12:25:13</t>
  </si>
  <si>
    <t>12.06.2023 12:25:16</t>
  </si>
  <si>
    <t>12.06.2023 12:26:43</t>
  </si>
  <si>
    <t>12.06.2023 12:26:45</t>
  </si>
  <si>
    <t>12.06.2023 12:26:48</t>
  </si>
  <si>
    <t>12.06.2023 12:26:49</t>
  </si>
  <si>
    <t>12.06.2023 12:26:55</t>
  </si>
  <si>
    <t>12.06.2023 12:26:57</t>
  </si>
  <si>
    <t>12.06.2023 12:26:58</t>
  </si>
  <si>
    <t>12.06.2023 12:27:04</t>
  </si>
  <si>
    <t>12.06.2023 12:27:06</t>
  </si>
  <si>
    <t>12.06.2023 12:27:07</t>
  </si>
  <si>
    <t>12.06.2023 12:27:09</t>
  </si>
  <si>
    <t>12.06.2023 12:27:10</t>
  </si>
  <si>
    <t>12.06.2023 12:29:06</t>
  </si>
  <si>
    <t>12.06.2023 12:29:07</t>
  </si>
  <si>
    <t>12.06.2023 12:29:09</t>
  </si>
  <si>
    <t>12.06.2023 12:29:10</t>
  </si>
  <si>
    <t>12.06.2023 12:29:12</t>
  </si>
  <si>
    <t>12.06.2023 12:29:13</t>
  </si>
  <si>
    <t>12.06.2023 12:29:27</t>
  </si>
  <si>
    <t>12.06.2023 12:29:30</t>
  </si>
  <si>
    <t>12.06.2023 12:29:31</t>
  </si>
  <si>
    <t>12.06.2023 12:29:33</t>
  </si>
  <si>
    <t>12.06.2023 12:31:37</t>
  </si>
  <si>
    <t>12.06.2023 12:31:39</t>
  </si>
  <si>
    <t>12.06.2023 12:31:40</t>
  </si>
  <si>
    <t>12.06.2023 12:31:42</t>
  </si>
  <si>
    <t>12.06.2023 12:31:43</t>
  </si>
  <si>
    <t>12.06.2023 12:31:45</t>
  </si>
  <si>
    <t>12.06.2023 12:33:09</t>
  </si>
  <si>
    <t>12.06.2023 12:34:48</t>
  </si>
  <si>
    <t>12.06.2023 12:34:49</t>
  </si>
  <si>
    <t>12.06.2023 12:34:51</t>
  </si>
  <si>
    <t>12.06.2023 12:34:55</t>
  </si>
  <si>
    <t>12.06.2023 12:37:25</t>
  </si>
  <si>
    <t>12.06.2023 12:37:27</t>
  </si>
  <si>
    <t>12.06.2023 12:37:28</t>
  </si>
  <si>
    <t>12.06.2023 12:37:30</t>
  </si>
  <si>
    <t>12.06.2023 12:38:13</t>
  </si>
  <si>
    <t>12.06.2023 12:38:15</t>
  </si>
  <si>
    <t>12.06.2023 12:38:16</t>
  </si>
  <si>
    <t>12.06.2023 12:38:18</t>
  </si>
  <si>
    <t>12.06.2023 12:38:19</t>
  </si>
  <si>
    <t>12.06.2023 12:40:15</t>
  </si>
  <si>
    <t>12.06.2023 12:40:16</t>
  </si>
  <si>
    <t>12.06.2023 12:40:18</t>
  </si>
  <si>
    <t>12.06.2023 12:40:19</t>
  </si>
  <si>
    <t>12.06.2023 12:40:21</t>
  </si>
  <si>
    <t>12.06.2023 12:40:22</t>
  </si>
  <si>
    <t>12.06.2023 12:40:24</t>
  </si>
  <si>
    <t>12.06.2023 12:43:43</t>
  </si>
  <si>
    <t>12.06.2023 12:43:45</t>
  </si>
  <si>
    <t>12.06.2023 12:43:46</t>
  </si>
  <si>
    <t>12.06.2023 12:43:48</t>
  </si>
  <si>
    <t>12.06.2023 12:43:49</t>
  </si>
  <si>
    <t>12.06.2023 12:43:51</t>
  </si>
  <si>
    <t>12.06.2023 12:43:57</t>
  </si>
  <si>
    <t>12.06.2023 12:43:58</t>
  </si>
  <si>
    <t>12.06.2023 12:44:00</t>
  </si>
  <si>
    <t>12.06.2023 12:46:46</t>
  </si>
  <si>
    <t>12.06.2023 12:46:48</t>
  </si>
  <si>
    <t>12.06.2023 12:46:51</t>
  </si>
  <si>
    <t>12.06.2023 12:46:52</t>
  </si>
  <si>
    <t>12.06.2023 12:46:54</t>
  </si>
  <si>
    <t>12.06.2023 12:52:34</t>
  </si>
  <si>
    <t>12.06.2023 12:52:36</t>
  </si>
  <si>
    <t>12.06.2023 12:52:37</t>
  </si>
  <si>
    <t>12.06.2023 12:52:39</t>
  </si>
  <si>
    <t>12.06.2023 12:52:40</t>
  </si>
  <si>
    <t>12.06.2023 12:52:42</t>
  </si>
  <si>
    <t>12.06.2023 12:52:57</t>
  </si>
  <si>
    <t>12.06.2023 12:54:21</t>
  </si>
  <si>
    <t>12.06.2023 12:54:22</t>
  </si>
  <si>
    <t>12.06.2023 12:54:24</t>
  </si>
  <si>
    <t>12.06.2023 12:54:25</t>
  </si>
  <si>
    <t>12.06.2023 12:54:28</t>
  </si>
  <si>
    <t>12.06.2023 12:54:30</t>
  </si>
  <si>
    <t>12.06.2023 12:55:04</t>
  </si>
  <si>
    <t>12.06.2023 12:55:06</t>
  </si>
  <si>
    <t>12.06.2023 12:55:07</t>
  </si>
  <si>
    <t>12.06.2023 12:55:09</t>
  </si>
  <si>
    <t>12.06.2023 12:55:10</t>
  </si>
  <si>
    <t>12.06.2023 12:55:12</t>
  </si>
  <si>
    <t>12.06.2023 12:55:13</t>
  </si>
  <si>
    <t>12.06.2023 12:56:36</t>
  </si>
  <si>
    <t>12.06.2023 12:56:37</t>
  </si>
  <si>
    <t>12.06.2023 12:56:39</t>
  </si>
  <si>
    <t>12.06.2023 12:56:40</t>
  </si>
  <si>
    <t>12.06.2023 12:56:42</t>
  </si>
  <si>
    <t>12.06.2023 12:56:43</t>
  </si>
  <si>
    <t>12.06.2023 12:56:51</t>
  </si>
  <si>
    <t>12.06.2023 12:56:52</t>
  </si>
  <si>
    <t>12.06.2023 12:56:55</t>
  </si>
  <si>
    <t>12.06.2023 12:57:06</t>
  </si>
  <si>
    <t>12.06.2023 12:57:07</t>
  </si>
  <si>
    <t>12.06.2023 12:57:09</t>
  </si>
  <si>
    <t>12.06.2023 12:57:10</t>
  </si>
  <si>
    <t>12.06.2023 12:57:12</t>
  </si>
  <si>
    <t>12.06.2023 12:57:13</t>
  </si>
  <si>
    <t>12.06.2023 12:57:15</t>
  </si>
  <si>
    <t>12.06.2023 12:59:22</t>
  </si>
  <si>
    <t>12.06.2023 12:59:24</t>
  </si>
  <si>
    <t>12.06.2023 12:59:25</t>
  </si>
  <si>
    <t>12.06.2023 12:59:27</t>
  </si>
  <si>
    <t>12.06.2023 12:59:30</t>
  </si>
  <si>
    <t>12.06.2023 12:59:54</t>
  </si>
  <si>
    <t>12.06.2023 12:59:55</t>
  </si>
  <si>
    <t>12.06.2023 12:59:57</t>
  </si>
  <si>
    <t>12.06.2023 12:59:58</t>
  </si>
  <si>
    <t>12.06.2023 13:00:00</t>
  </si>
  <si>
    <t>12.06.2023 13:00:01</t>
  </si>
  <si>
    <t>12.06.2023 13:00:59</t>
  </si>
  <si>
    <t>12.06.2023 13:01:02</t>
  </si>
  <si>
    <t>12.06.2023 13:01:03</t>
  </si>
  <si>
    <t>12.06.2023 13:01:05</t>
  </si>
  <si>
    <t>12.06.2023 13:01:06</t>
  </si>
  <si>
    <t>12.06.2023 13:01:08</t>
  </si>
  <si>
    <t>12.06.2023 13:02:15</t>
  </si>
  <si>
    <t>12.06.2023 13:02:16</t>
  </si>
  <si>
    <t>12.06.2023 13:02:18</t>
  </si>
  <si>
    <t>12.06.2023 13:02:55</t>
  </si>
  <si>
    <t>12.06.2023 13:02:57</t>
  </si>
  <si>
    <t>12.06.2023 13:02:58</t>
  </si>
  <si>
    <t>12.06.2023 13:03:00</t>
  </si>
  <si>
    <t>12.06.2023 13:03:01</t>
  </si>
  <si>
    <t>12.06.2023 13:03:03</t>
  </si>
  <si>
    <t>12.06.2023 13:03:22</t>
  </si>
  <si>
    <t>12.06.2023 13:03:24</t>
  </si>
  <si>
    <t>12.06.2023 13:03:25</t>
  </si>
  <si>
    <t>12.06.2023 13:03:27</t>
  </si>
  <si>
    <t>12.06.2023 13:03:28</t>
  </si>
  <si>
    <t>12.06.2023 13:03:30</t>
  </si>
  <si>
    <t>12.06.2023 13:03:31</t>
  </si>
  <si>
    <t>12.06.2023 13:04:12</t>
  </si>
  <si>
    <t>12.06.2023 13:04:13</t>
  </si>
  <si>
    <t>12.06.2023 13:04:15</t>
  </si>
  <si>
    <t>12.06.2023 13:04:16</t>
  </si>
  <si>
    <t>12.06.2023 13:04:18</t>
  </si>
  <si>
    <t>12.06.2023 13:05:07</t>
  </si>
  <si>
    <t>12.06.2023 13:05:09</t>
  </si>
  <si>
    <t>12.06.2023 13:05:12</t>
  </si>
  <si>
    <t>12.06.2023 13:05:16</t>
  </si>
  <si>
    <t>12.06.2023 13:06:39</t>
  </si>
  <si>
    <t>12.06.2023 13:06:40</t>
  </si>
  <si>
    <t>12.06.2023 13:06:42</t>
  </si>
  <si>
    <t>12.06.2023 13:06:43</t>
  </si>
  <si>
    <t>12.06.2023 13:06:45</t>
  </si>
  <si>
    <t>12.06.2023 13:06:46</t>
  </si>
  <si>
    <t>12.06.2023 13:06:48</t>
  </si>
  <si>
    <t>12.06.2023 13:06:49</t>
  </si>
  <si>
    <t>12.06.2023 13:06:52</t>
  </si>
  <si>
    <t>12.06.2023 13:06:54</t>
  </si>
  <si>
    <t>12.06.2023 13:06:57</t>
  </si>
  <si>
    <t>12.06.2023 13:07:55</t>
  </si>
  <si>
    <t>12.06.2023 13:07:57</t>
  </si>
  <si>
    <t>12.06.2023 13:07:58</t>
  </si>
  <si>
    <t>12.06.2023 13:08:00</t>
  </si>
  <si>
    <t>12.06.2023 13:08:01</t>
  </si>
  <si>
    <t>12.06.2023 13:10:22</t>
  </si>
  <si>
    <t>12.06.2023 13:10:24</t>
  </si>
  <si>
    <t>12.06.2023 13:10:28</t>
  </si>
  <si>
    <t>12.06.2023 13:10:30</t>
  </si>
  <si>
    <t>12.06.2023 13:10:31</t>
  </si>
  <si>
    <t>12.06.2023 13:10:33</t>
  </si>
  <si>
    <t>12.06.2023 13:10:34</t>
  </si>
  <si>
    <t>12.06.2023 13:11:27</t>
  </si>
  <si>
    <t>12.06.2023 13:11:30</t>
  </si>
  <si>
    <t>12.06.2023 13:11:31</t>
  </si>
  <si>
    <t>12.06.2023 13:11:34</t>
  </si>
  <si>
    <t>12.06.2023 13:16:57</t>
  </si>
  <si>
    <t>12.06.2023 13:16:58</t>
  </si>
  <si>
    <t>12.06.2023 13:17:00</t>
  </si>
  <si>
    <t>12.06.2023 13:17:01</t>
  </si>
  <si>
    <t>12.06.2023 13:17:03</t>
  </si>
  <si>
    <t>12.06.2023 13:17:04</t>
  </si>
  <si>
    <t>12.06.2023 13:17:07</t>
  </si>
  <si>
    <t>12.06.2023 13:17:10</t>
  </si>
  <si>
    <t>12.06.2023 13:17:27</t>
  </si>
  <si>
    <t>12.06.2023 13:17:28</t>
  </si>
  <si>
    <t>12.06.2023 13:17:30</t>
  </si>
  <si>
    <t>12.06.2023 13:17:31</t>
  </si>
  <si>
    <t>12.06.2023 13:17:33</t>
  </si>
  <si>
    <t>12.06.2023 13:17:34</t>
  </si>
  <si>
    <t>12.06.2023 13:20:54</t>
  </si>
  <si>
    <t>12.06.2023 13:20:55</t>
  </si>
  <si>
    <t>12.06.2023 13:20:57</t>
  </si>
  <si>
    <t>12.06.2023 13:20:58</t>
  </si>
  <si>
    <t>12.06.2023 13:21:00</t>
  </si>
  <si>
    <t>12.06.2023 13:21:01</t>
  </si>
  <si>
    <t>12.06.2023 13:21:03</t>
  </si>
  <si>
    <t>12.06.2023 13:21:04</t>
  </si>
  <si>
    <t>12.06.2023 13:21:06</t>
  </si>
  <si>
    <t>12.06.2023 13:21:07</t>
  </si>
  <si>
    <t>12.06.2023 13:21:09</t>
  </si>
  <si>
    <t>12.06.2023 13:21:10</t>
  </si>
  <si>
    <t>12.06.2023 13:21:12</t>
  </si>
  <si>
    <t>12.06.2023 13:22:30</t>
  </si>
  <si>
    <t>12.06.2023 13:22:33</t>
  </si>
  <si>
    <t>12.06.2023 13:22:34</t>
  </si>
  <si>
    <t>12.06.2023 13:22:36</t>
  </si>
  <si>
    <t>12.06.2023 13:22:37</t>
  </si>
  <si>
    <t>12.06.2023 13:23:43</t>
  </si>
  <si>
    <t>12.06.2023 13:23:46</t>
  </si>
  <si>
    <t>12.06.2023 13:23:48</t>
  </si>
  <si>
    <t>12.06.2023 13:23:49</t>
  </si>
  <si>
    <t>12.06.2023 13:23:51</t>
  </si>
  <si>
    <t>12.06.2023 13:23:54</t>
  </si>
  <si>
    <t>12.06.2023 13:23:55</t>
  </si>
  <si>
    <t>12.06.2023 13:23:57</t>
  </si>
  <si>
    <t>12.06.2023 13:23:58</t>
  </si>
  <si>
    <t>12.06.2023 13:24:01</t>
  </si>
  <si>
    <t>12.06.2023 13:25:30</t>
  </si>
  <si>
    <t>12.06.2023 13:25:31</t>
  </si>
  <si>
    <t>12.06.2023 13:25:34</t>
  </si>
  <si>
    <t>12.06.2023 13:25:36</t>
  </si>
  <si>
    <t>12.06.2023 13:25:37</t>
  </si>
  <si>
    <t>12.06.2023 13:25:39</t>
  </si>
  <si>
    <t>12.06.2023 13:27:46</t>
  </si>
  <si>
    <t>12.06.2023 13:27:48</t>
  </si>
  <si>
    <t>12.06.2023 13:27:49</t>
  </si>
  <si>
    <t>12.06.2023 13:27:51</t>
  </si>
  <si>
    <t>12.06.2023 13:27:52</t>
  </si>
  <si>
    <t>12.06.2023 13:27:55</t>
  </si>
  <si>
    <t>12.06.2023 13:28:51</t>
  </si>
  <si>
    <t>12.06.2023 13:28:53</t>
  </si>
  <si>
    <t>12.06.2023 13:28:54</t>
  </si>
  <si>
    <t>12.06.2023 13:28:56</t>
  </si>
  <si>
    <t>12.06.2023 13:29:42</t>
  </si>
  <si>
    <t>12.06.2023 13:29:44</t>
  </si>
  <si>
    <t>12.06.2023 13:29:45</t>
  </si>
  <si>
    <t>12.06.2023 13:29:47</t>
  </si>
  <si>
    <t>12.06.2023 13:29:48</t>
  </si>
  <si>
    <t>12.06.2023 13:30:48</t>
  </si>
  <si>
    <t>12.06.2023 13:31:36</t>
  </si>
  <si>
    <t>12.06.2023 13:31:37</t>
  </si>
  <si>
    <t>12.06.2023 13:31:39</t>
  </si>
  <si>
    <t>12.06.2023 13:31:40</t>
  </si>
  <si>
    <t>12.06.2023 13:31:48</t>
  </si>
  <si>
    <t>12.06.2023 13:31:49</t>
  </si>
  <si>
    <t>12.06.2023 13:31:51</t>
  </si>
  <si>
    <t>12.06.2023 13:32:31</t>
  </si>
  <si>
    <t>12.06.2023 13:32:34</t>
  </si>
  <si>
    <t>12.06.2023 13:32:36</t>
  </si>
  <si>
    <t>12.06.2023 13:32:37</t>
  </si>
  <si>
    <t>12.06.2023 13:34:01</t>
  </si>
  <si>
    <t>12.06.2023 13:34:04</t>
  </si>
  <si>
    <t>12.06.2023 13:34:06</t>
  </si>
  <si>
    <t>12.06.2023 13:34:07</t>
  </si>
  <si>
    <t>12.06.2023 13:34:09</t>
  </si>
  <si>
    <t>12.06.2023 13:34:10</t>
  </si>
  <si>
    <t>12.06.2023 13:37:01</t>
  </si>
  <si>
    <t>12.06.2023 13:37:03</t>
  </si>
  <si>
    <t>12.06.2023 13:37:04</t>
  </si>
  <si>
    <t>12.06.2023 13:37:06</t>
  </si>
  <si>
    <t>12.06.2023 13:37:07</t>
  </si>
  <si>
    <t>12.06.2023 13:37:09</t>
  </si>
  <si>
    <t>12.06.2023 13:38:13</t>
  </si>
  <si>
    <t>12.06.2023 13:38:19</t>
  </si>
  <si>
    <t>12.06.2023 13:38:21</t>
  </si>
  <si>
    <t>12.06.2023 13:38:22</t>
  </si>
  <si>
    <t>12.06.2023 13:39:06</t>
  </si>
  <si>
    <t>12.06.2023 13:39:45</t>
  </si>
  <si>
    <t>12.06.2023 13:39:46</t>
  </si>
  <si>
    <t>12.06.2023 13:39:48</t>
  </si>
  <si>
    <t>12.06.2023 13:39:51</t>
  </si>
  <si>
    <t>12.06.2023 13:39:52</t>
  </si>
  <si>
    <t>12.06.2023 13:42:24</t>
  </si>
  <si>
    <t>12.06.2023 13:42:25</t>
  </si>
  <si>
    <t>12.06.2023 13:42:27</t>
  </si>
  <si>
    <t>12.06.2023 13:42:28</t>
  </si>
  <si>
    <t>12.06.2023 13:42:30</t>
  </si>
  <si>
    <t>12.06.2023 13:42:31</t>
  </si>
  <si>
    <t>12.06.2023 13:42:33</t>
  </si>
  <si>
    <t>12.06.2023 13:43:21</t>
  </si>
  <si>
    <t>12.06.2023 13:43:22</t>
  </si>
  <si>
    <t>12.06.2023 13:43:24</t>
  </si>
  <si>
    <t>12.06.2023 13:43:25</t>
  </si>
  <si>
    <t>12.06.2023 13:43:27</t>
  </si>
  <si>
    <t>12.06.2023 13:43:28</t>
  </si>
  <si>
    <t>12.06.2023 13:45:01</t>
  </si>
  <si>
    <t>12.06.2023 13:45:03</t>
  </si>
  <si>
    <t>12.06.2023 13:45:06</t>
  </si>
  <si>
    <t>12.06.2023 13:45:07</t>
  </si>
  <si>
    <t>12.06.2023 13:45:09</t>
  </si>
  <si>
    <t>12.06.2023 13:45:19</t>
  </si>
  <si>
    <t>12.06.2023 13:45:24</t>
  </si>
  <si>
    <t>12.06.2023 13:45:25</t>
  </si>
  <si>
    <t>12.06.2023 13:45:27</t>
  </si>
  <si>
    <t>12.06.2023 13:45:28</t>
  </si>
  <si>
    <t>12.06.2023 13:48:30</t>
  </si>
  <si>
    <t>12.06.2023 13:48:31</t>
  </si>
  <si>
    <t>12.06.2023 13:48:33</t>
  </si>
  <si>
    <t>12.06.2023 13:48:34</t>
  </si>
  <si>
    <t>12.06.2023 13:49:42</t>
  </si>
  <si>
    <t>12.06.2023 13:49:43</t>
  </si>
  <si>
    <t>12.06.2023 13:49:45</t>
  </si>
  <si>
    <t>12.06.2023 13:49:46</t>
  </si>
  <si>
    <t>12.06.2023 13:49:49</t>
  </si>
  <si>
    <t>12.06.2023 13:49:52</t>
  </si>
  <si>
    <t>12.06.2023 13:49:54</t>
  </si>
  <si>
    <t>12.06.2023 13:49:55</t>
  </si>
  <si>
    <t>12.06.2023 13:51:01</t>
  </si>
  <si>
    <t>12.06.2023 13:51:03</t>
  </si>
  <si>
    <t>12.06.2023 13:51:04</t>
  </si>
  <si>
    <t>12.06.2023 13:51:06</t>
  </si>
  <si>
    <t>12.06.2023 13:51:09</t>
  </si>
  <si>
    <t>12.06.2023 13:51:10</t>
  </si>
  <si>
    <t>12.06.2023 13:51:12</t>
  </si>
  <si>
    <t>12.06.2023 13:51:13</t>
  </si>
  <si>
    <t>12.06.2023 13:54:37</t>
  </si>
  <si>
    <t>12.06.2023 13:54:40</t>
  </si>
  <si>
    <t>12.06.2023 13:54:42</t>
  </si>
  <si>
    <t>12.06.2023 13:54:43</t>
  </si>
  <si>
    <t>12.06.2023 13:58:15</t>
  </si>
  <si>
    <t>12.06.2023 13:58:16</t>
  </si>
  <si>
    <t>12.06.2023 13:58:18</t>
  </si>
  <si>
    <t>12.06.2023 14:00:09</t>
  </si>
  <si>
    <t>12.06.2023 14:00:10</t>
  </si>
  <si>
    <t>12.06.2023 14:00:12</t>
  </si>
  <si>
    <t>12.06.2023 14:00:13</t>
  </si>
  <si>
    <t>12.06.2023 14:01:00</t>
  </si>
  <si>
    <t>12.06.2023 14:01:01</t>
  </si>
  <si>
    <t>12.06.2023 14:01:04</t>
  </si>
  <si>
    <t>12.06.2023 14:02:22</t>
  </si>
  <si>
    <t>12.06.2023 14:02:25</t>
  </si>
  <si>
    <t>12.06.2023 14:02:45</t>
  </si>
  <si>
    <t>12.06.2023 14:02:46</t>
  </si>
  <si>
    <t>12.06.2023 14:02:48</t>
  </si>
  <si>
    <t>12.06.2023 14:02:49</t>
  </si>
  <si>
    <t>12.06.2023 14:03:54</t>
  </si>
  <si>
    <t>12.06.2023 14:03:55</t>
  </si>
  <si>
    <t>12.06.2023 14:03:57</t>
  </si>
  <si>
    <t>12.06.2023 14:03:58</t>
  </si>
  <si>
    <t>12.06.2023 14:04:00</t>
  </si>
  <si>
    <t>12.06.2023 14:04:01</t>
  </si>
  <si>
    <t>12.06.2023 14:04:15</t>
  </si>
  <si>
    <t>12.06.2023 14:04:16</t>
  </si>
  <si>
    <t>12.06.2023 14:04:19</t>
  </si>
  <si>
    <t>12.06.2023 14:04:21</t>
  </si>
  <si>
    <t>12.06.2023 14:04:41</t>
  </si>
  <si>
    <t>12.06.2023 14:04:42</t>
  </si>
  <si>
    <t>12.06.2023 14:04:44</t>
  </si>
  <si>
    <t>12.06.2023 14:04:47</t>
  </si>
  <si>
    <t>12.06.2023 14:04:48</t>
  </si>
  <si>
    <t>12.06.2023 14:04:50</t>
  </si>
  <si>
    <t>12.06.2023 14:04:51</t>
  </si>
  <si>
    <t>12.06.2023 14:05:07</t>
  </si>
  <si>
    <t>12.06.2023 14:05:09</t>
  </si>
  <si>
    <t>12.06.2023 14:05:10</t>
  </si>
  <si>
    <t>12.06.2023 14:05:12</t>
  </si>
  <si>
    <t>12.06.2023 14:05:13</t>
  </si>
  <si>
    <t>12.06.2023 14:05:15</t>
  </si>
  <si>
    <t>12.06.2023 14:05:16</t>
  </si>
  <si>
    <t>12.06.2023 14:05:18</t>
  </si>
  <si>
    <t>12.06.2023 14:07:54</t>
  </si>
  <si>
    <t>12.06.2023 14:07:55</t>
  </si>
  <si>
    <t>12.06.2023 14:07:57</t>
  </si>
  <si>
    <t>12.06.2023 14:07:58</t>
  </si>
  <si>
    <t>12.06.2023 14:08:00</t>
  </si>
  <si>
    <t>12.06.2023 14:08:03</t>
  </si>
  <si>
    <t>12.06.2023 14:10:25</t>
  </si>
  <si>
    <t>12.06.2023 14:10:27</t>
  </si>
  <si>
    <t>12.06.2023 14:10:28</t>
  </si>
  <si>
    <t>12.06.2023 14:10:30</t>
  </si>
  <si>
    <t>12.06.2023 14:10:31</t>
  </si>
  <si>
    <t>12.06.2023 14:10:34</t>
  </si>
  <si>
    <t>12.06.2023 14:13:00</t>
  </si>
  <si>
    <t>12.06.2023 14:13:01</t>
  </si>
  <si>
    <t>12.06.2023 14:13:03</t>
  </si>
  <si>
    <t>12.06.2023 14:14:22</t>
  </si>
  <si>
    <t>12.06.2023 14:14:24</t>
  </si>
  <si>
    <t>12.06.2023 14:14:25</t>
  </si>
  <si>
    <t>12.06.2023 14:14:27</t>
  </si>
  <si>
    <t>12.06.2023 14:14:28</t>
  </si>
  <si>
    <t>12.06.2023 14:15:49</t>
  </si>
  <si>
    <t>12.06.2023 14:15:51</t>
  </si>
  <si>
    <t>12.06.2023 14:15:52</t>
  </si>
  <si>
    <t>12.06.2023 14:15:54</t>
  </si>
  <si>
    <t>12.06.2023 14:15:57</t>
  </si>
  <si>
    <t>12.06.2023 14:17:45</t>
  </si>
  <si>
    <t>12.06.2023 14:17:46</t>
  </si>
  <si>
    <t>12.06.2023 14:17:51</t>
  </si>
  <si>
    <t>12.06.2023 14:17:54</t>
  </si>
  <si>
    <t>12.06.2023 14:17:55</t>
  </si>
  <si>
    <t>12.06.2023 14:17:57</t>
  </si>
  <si>
    <t>12.06.2023 14:19:04</t>
  </si>
  <si>
    <t>12.06.2023 14:19:06</t>
  </si>
  <si>
    <t>12.06.2023 14:19:09</t>
  </si>
  <si>
    <t>12.06.2023 14:19:10</t>
  </si>
  <si>
    <t>12.06.2023 14:19:19</t>
  </si>
  <si>
    <t>12.06.2023 14:19:22</t>
  </si>
  <si>
    <t>12.06.2023 14:19:24</t>
  </si>
  <si>
    <t>12.06.2023 14:19:25</t>
  </si>
  <si>
    <t>12.06.2023 14:19:27</t>
  </si>
  <si>
    <t>12.06.2023 14:19:33</t>
  </si>
  <si>
    <t>12.06.2023 14:19:34</t>
  </si>
  <si>
    <t>12.06.2023 14:19:36</t>
  </si>
  <si>
    <t>12.06.2023 14:19:37</t>
  </si>
  <si>
    <t>12.06.2023 14:19:39</t>
  </si>
  <si>
    <t>12.06.2023 14:19:40</t>
  </si>
  <si>
    <t>12.06.2023 14:19:52</t>
  </si>
  <si>
    <t>12.06.2023 14:19:54</t>
  </si>
  <si>
    <t>12.06.2023 14:19:55</t>
  </si>
  <si>
    <t>12.06.2023 14:19:58</t>
  </si>
  <si>
    <t>12.06.2023 14:20:01</t>
  </si>
  <si>
    <t>12.06.2023 14:20:04</t>
  </si>
  <si>
    <t>12.06.2023 14:20:06</t>
  </si>
  <si>
    <t>12.06.2023 14:22:43</t>
  </si>
  <si>
    <t>12.06.2023 14:22:45</t>
  </si>
  <si>
    <t>12.06.2023 14:22:48</t>
  </si>
  <si>
    <t>12.06.2023 14:22:49</t>
  </si>
  <si>
    <t>12.06.2023 14:22:51</t>
  </si>
  <si>
    <t>12.06.2023 14:22:52</t>
  </si>
  <si>
    <t>12.06.2023 14:23:09</t>
  </si>
  <si>
    <t>12.06.2023 14:23:10</t>
  </si>
  <si>
    <t>12.06.2023 14:23:12</t>
  </si>
  <si>
    <t>12.06.2023 14:23:13</t>
  </si>
  <si>
    <t>12.06.2023 14:23:15</t>
  </si>
  <si>
    <t>12.06.2023 14:23:16</t>
  </si>
  <si>
    <t>12.06.2023 14:23:18</t>
  </si>
  <si>
    <t>12.06.2023 14:24:57</t>
  </si>
  <si>
    <t>12.06.2023 14:24:58</t>
  </si>
  <si>
    <t>12.06.2023 14:25:00</t>
  </si>
  <si>
    <t>12.06.2023 14:25:01</t>
  </si>
  <si>
    <t>12.06.2023 14:25:03</t>
  </si>
  <si>
    <t>12.06.2023 14:25:04</t>
  </si>
  <si>
    <t>12.06.2023 14:25:44</t>
  </si>
  <si>
    <t>12.06.2023 14:25:45</t>
  </si>
  <si>
    <t>12.06.2023 14:25:47</t>
  </si>
  <si>
    <t>12.06.2023 14:26:42</t>
  </si>
  <si>
    <t>12.06.2023 14:26:43</t>
  </si>
  <si>
    <t>12.06.2023 14:26:45</t>
  </si>
  <si>
    <t>12.06.2023 14:26:46</t>
  </si>
  <si>
    <t>12.06.2023 14:26:49</t>
  </si>
  <si>
    <t>12.06.2023 14:26:51</t>
  </si>
  <si>
    <t>12.06.2023 14:26:52</t>
  </si>
  <si>
    <t>12.06.2023 14:26:54</t>
  </si>
  <si>
    <t>12.06.2023 14:26:55</t>
  </si>
  <si>
    <t>12.06.2023 14:26:57</t>
  </si>
  <si>
    <t>12.06.2023 14:26:58</t>
  </si>
  <si>
    <t>12.06.2023 14:27:07</t>
  </si>
  <si>
    <t>12.06.2023 14:27:09</t>
  </si>
  <si>
    <t>12.06.2023 14:27:10</t>
  </si>
  <si>
    <t>12.06.2023 14:27:12</t>
  </si>
  <si>
    <t>12.06.2023 14:27:13</t>
  </si>
  <si>
    <t>12.06.2023 14:27:36</t>
  </si>
  <si>
    <t>12.06.2023 14:28:09</t>
  </si>
  <si>
    <t>12.06.2023 14:28:12</t>
  </si>
  <si>
    <t>12.06.2023 14:28:13</t>
  </si>
  <si>
    <t>12.06.2023 14:28:19</t>
  </si>
  <si>
    <t>12.06.2023 14:28:43</t>
  </si>
  <si>
    <t>12.06.2023 14:28:45</t>
  </si>
  <si>
    <t>12.06.2023 14:28:46</t>
  </si>
  <si>
    <t>12.06.2023 14:28:48</t>
  </si>
  <si>
    <t>12.06.2023 14:28:49</t>
  </si>
  <si>
    <t>12.06.2023 14:28:51</t>
  </si>
  <si>
    <t>12.06.2023 14:28:52</t>
  </si>
  <si>
    <t>12.06.2023 14:29:48</t>
  </si>
  <si>
    <t>12.06.2023 14:29:49</t>
  </si>
  <si>
    <t>12.06.2023 14:29:51</t>
  </si>
  <si>
    <t>12.06.2023 14:29:52</t>
  </si>
  <si>
    <t>12.06.2023 14:29:54</t>
  </si>
  <si>
    <t>12.06.2023 14:29:55</t>
  </si>
  <si>
    <t>12.06.2023 14:29:57</t>
  </si>
  <si>
    <t>12.06.2023 14:30:36</t>
  </si>
  <si>
    <t>12.06.2023 14:30:38</t>
  </si>
  <si>
    <t>12.06.2023 14:30:39</t>
  </si>
  <si>
    <t>12.06.2023 14:30:41</t>
  </si>
  <si>
    <t>12.06.2023 14:30:42</t>
  </si>
  <si>
    <t>12.06.2023 14:30:44</t>
  </si>
  <si>
    <t>12.06.2023 14:31:12</t>
  </si>
  <si>
    <t>12.06.2023 14:31:15</t>
  </si>
  <si>
    <t>12.06.2023 14:31:16</t>
  </si>
  <si>
    <t>12.06.2023 14:31:18</t>
  </si>
  <si>
    <t>12.06.2023 14:31:19</t>
  </si>
  <si>
    <t>12.06.2023 14:34:01</t>
  </si>
  <si>
    <t>12.06.2023 14:34:03</t>
  </si>
  <si>
    <t>12.06.2023 14:34:04</t>
  </si>
  <si>
    <t>12.06.2023 14:34:06</t>
  </si>
  <si>
    <t>12.06.2023 14:34:07</t>
  </si>
  <si>
    <t>12.06.2023 14:38:43</t>
  </si>
  <si>
    <t>12.06.2023 14:38:48</t>
  </si>
  <si>
    <t>12.06.2023 14:39:21</t>
  </si>
  <si>
    <t>12.06.2023 14:39:22</t>
  </si>
  <si>
    <t>12.06.2023 14:39:25</t>
  </si>
  <si>
    <t>12.06.2023 14:39:27</t>
  </si>
  <si>
    <t>12.06.2023 14:39:28</t>
  </si>
  <si>
    <t>12.06.2023 14:39:30</t>
  </si>
  <si>
    <t>12.06.2023 14:41:03</t>
  </si>
  <si>
    <t>12.06.2023 14:41:04</t>
  </si>
  <si>
    <t>12.06.2023 14:41:06</t>
  </si>
  <si>
    <t>12.06.2023 14:41:09</t>
  </si>
  <si>
    <t>12.06.2023 14:41:10</t>
  </si>
  <si>
    <t>12.06.2023 14:41:55</t>
  </si>
  <si>
    <t>12.06.2023 14:41:58</t>
  </si>
  <si>
    <t>12.06.2023 14:42:00</t>
  </si>
  <si>
    <t>12.06.2023 14:42:01</t>
  </si>
  <si>
    <t>12.06.2023 14:42:03</t>
  </si>
  <si>
    <t>12.06.2023 14:42:54</t>
  </si>
  <si>
    <t>12.06.2023 14:43:03</t>
  </si>
  <si>
    <t>12.06.2023 14:43:06</t>
  </si>
  <si>
    <t>12.06.2023 14:43:30</t>
  </si>
  <si>
    <t>12.06.2023 14:43:31</t>
  </si>
  <si>
    <t>12.06.2023 14:43:34</t>
  </si>
  <si>
    <t>12.06.2023 14:43:36</t>
  </si>
  <si>
    <t>12.06.2023 14:43:37</t>
  </si>
  <si>
    <t>12.06.2023 14:43:39</t>
  </si>
  <si>
    <t>12.06.2023 14:43:40</t>
  </si>
  <si>
    <t>12.06.2023 14:43:42</t>
  </si>
  <si>
    <t>12.06.2023 14:44:25</t>
  </si>
  <si>
    <t>12.06.2023 14:44:30</t>
  </si>
  <si>
    <t>12.06.2023 14:44:31</t>
  </si>
  <si>
    <t>12.06.2023 14:44:33</t>
  </si>
  <si>
    <t>12.06.2023 14:44:34</t>
  </si>
  <si>
    <t>12.06.2023 14:44:54</t>
  </si>
  <si>
    <t>12.06.2023 14:44:55</t>
  </si>
  <si>
    <t>12.06.2023 14:44:57</t>
  </si>
  <si>
    <t>12.06.2023 14:44:58</t>
  </si>
  <si>
    <t>12.06.2023 14:45:00</t>
  </si>
  <si>
    <t>12.06.2023 14:48:12</t>
  </si>
  <si>
    <t>12.06.2023 14:48:15</t>
  </si>
  <si>
    <t>12.06.2023 14:48:18</t>
  </si>
  <si>
    <t>12.06.2023 14:48:19</t>
  </si>
  <si>
    <t>12.06.2023 14:48:21</t>
  </si>
  <si>
    <t>12.06.2023 14:49:30</t>
  </si>
  <si>
    <t>12.06.2023 14:49:31</t>
  </si>
  <si>
    <t>12.06.2023 14:49:33</t>
  </si>
  <si>
    <t>12.06.2023 14:49:34</t>
  </si>
  <si>
    <t>12.06.2023 14:49:36</t>
  </si>
  <si>
    <t>12.06.2023 14:50:51</t>
  </si>
  <si>
    <t>12.06.2023 14:50:52</t>
  </si>
  <si>
    <t>12.06.2023 14:50:54</t>
  </si>
  <si>
    <t>12.06.2023 14:52:04</t>
  </si>
  <si>
    <t>12.06.2023 14:52:06</t>
  </si>
  <si>
    <t>12.06.2023 14:52:07</t>
  </si>
  <si>
    <t>12.06.2023 14:52:09</t>
  </si>
  <si>
    <t>12.06.2023 14:52:10</t>
  </si>
  <si>
    <t>12.06.2023 14:54:39</t>
  </si>
  <si>
    <t>12.06.2023 14:54:40</t>
  </si>
  <si>
    <t>12.06.2023 14:54:42</t>
  </si>
  <si>
    <t>12.06.2023 14:56:36</t>
  </si>
  <si>
    <t>12.06.2023 14:56:37</t>
  </si>
  <si>
    <t>12.06.2023 14:56:39</t>
  </si>
  <si>
    <t>12.06.2023 14:56:40</t>
  </si>
  <si>
    <t>12.06.2023 14:56:42</t>
  </si>
  <si>
    <t>12.06.2023 14:57:49</t>
  </si>
  <si>
    <t>12.06.2023 14:57:51</t>
  </si>
  <si>
    <t>12.06.2023 14:58:48</t>
  </si>
  <si>
    <t>12.06.2023 14:58:49</t>
  </si>
  <si>
    <t>12.06.2023 14:58:51</t>
  </si>
  <si>
    <t>12.06.2023 14:58:52</t>
  </si>
  <si>
    <t>12.06.2023 15:01:06</t>
  </si>
  <si>
    <t>12.06.2023 15:01:07</t>
  </si>
  <si>
    <t>12.06.2023 15:01:09</t>
  </si>
  <si>
    <t>12.06.2023 15:01:10</t>
  </si>
  <si>
    <t>12.06.2023 15:01:12</t>
  </si>
  <si>
    <t>12.06.2023 15:02:52</t>
  </si>
  <si>
    <t>12.06.2023 15:02:54</t>
  </si>
  <si>
    <t>12.06.2023 15:02:57</t>
  </si>
  <si>
    <t>12.06.2023 15:02:58</t>
  </si>
  <si>
    <t>12.06.2023 15:03:22</t>
  </si>
  <si>
    <t>12.06.2023 15:03:24</t>
  </si>
  <si>
    <t>12.06.2023 15:03:27</t>
  </si>
  <si>
    <t>12.06.2023 15:03:30</t>
  </si>
  <si>
    <t>12.06.2023 15:03:33</t>
  </si>
  <si>
    <t>12.06.2023 15:03:34</t>
  </si>
  <si>
    <t>12.06.2023 15:03:56</t>
  </si>
  <si>
    <t>12.06.2023 15:03:57</t>
  </si>
  <si>
    <t>12.06.2023 15:04:00</t>
  </si>
  <si>
    <t>12.06.2023 15:04:03</t>
  </si>
  <si>
    <t>12.06.2023 15:05:39</t>
  </si>
  <si>
    <t>12.06.2023 15:05:40</t>
  </si>
  <si>
    <t>12.06.2023 15:05:43</t>
  </si>
  <si>
    <t>12.06.2023 15:06:49</t>
  </si>
  <si>
    <t>12.06.2023 15:06:51</t>
  </si>
  <si>
    <t>12.06.2023 15:06:52</t>
  </si>
  <si>
    <t>12.06.2023 15:06:54</t>
  </si>
  <si>
    <t>12.06.2023 15:06:55</t>
  </si>
  <si>
    <t>12.06.2023 15:07:09</t>
  </si>
  <si>
    <t>12.06.2023 15:07:10</t>
  </si>
  <si>
    <t>12.06.2023 15:07:12</t>
  </si>
  <si>
    <t>12.06.2023 15:07:13</t>
  </si>
  <si>
    <t>12.06.2023 15:07:15</t>
  </si>
  <si>
    <t>12.06.2023 15:07:18</t>
  </si>
  <si>
    <t>12.06.2023 15:07:21</t>
  </si>
  <si>
    <t>12.06.2023 15:07:25</t>
  </si>
  <si>
    <t>12.06.2023 15:08:04</t>
  </si>
  <si>
    <t>12.06.2023 15:08:06</t>
  </si>
  <si>
    <t>12.06.2023 15:08:07</t>
  </si>
  <si>
    <t>12.06.2023 15:08:09</t>
  </si>
  <si>
    <t>12.06.2023 15:08:10</t>
  </si>
  <si>
    <t>12.06.2023 15:08:12</t>
  </si>
  <si>
    <t>12.06.2023 15:09:03</t>
  </si>
  <si>
    <t>12.06.2023 15:09:10</t>
  </si>
  <si>
    <t>12.06.2023 15:09:12</t>
  </si>
  <si>
    <t>12.06.2023 15:09:13</t>
  </si>
  <si>
    <t>12.06.2023 15:09:15</t>
  </si>
  <si>
    <t>12.06.2023 15:09:16</t>
  </si>
  <si>
    <t>12.06.2023 15:09:18</t>
  </si>
  <si>
    <t>12.06.2023 15:09:19</t>
  </si>
  <si>
    <t>12.06.2023 15:09:36</t>
  </si>
  <si>
    <t>12.06.2023 15:09:39</t>
  </si>
  <si>
    <t>12.06.2023 15:11:54</t>
  </si>
  <si>
    <t>12.06.2023 15:11:55</t>
  </si>
  <si>
    <t>12.06.2023 15:11:57</t>
  </si>
  <si>
    <t>12.06.2023 15:11:58</t>
  </si>
  <si>
    <t>12.06.2023 15:12:00</t>
  </si>
  <si>
    <t>12.06.2023 15:12:30</t>
  </si>
  <si>
    <t>12.06.2023 15:12:36</t>
  </si>
  <si>
    <t>12.06.2023 15:12:38</t>
  </si>
  <si>
    <t>12.06.2023 15:12:50</t>
  </si>
  <si>
    <t>12.06.2023 15:12:51</t>
  </si>
  <si>
    <t>12.06.2023 15:12:54</t>
  </si>
  <si>
    <t>12.06.2023 15:12:56</t>
  </si>
  <si>
    <t>12.06.2023 15:12:57</t>
  </si>
  <si>
    <t>12.06.2023 15:12:59</t>
  </si>
  <si>
    <t>12.06.2023 15:13:00</t>
  </si>
  <si>
    <t>12.06.2023 15:13:02</t>
  </si>
  <si>
    <t>12.06.2023 15:14:57</t>
  </si>
  <si>
    <t>12.06.2023 15:14:58</t>
  </si>
  <si>
    <t>12.06.2023 15:15:00</t>
  </si>
  <si>
    <t>12.06.2023 15:15:01</t>
  </si>
  <si>
    <t>12.06.2023 15:15:03</t>
  </si>
  <si>
    <t>12.06.2023 15:16:18</t>
  </si>
  <si>
    <t>12.06.2023 15:16:22</t>
  </si>
  <si>
    <t>12.06.2023 15:16:27</t>
  </si>
  <si>
    <t>12.06.2023 15:16:28</t>
  </si>
  <si>
    <t>12.06.2023 15:16:30</t>
  </si>
  <si>
    <t>12.06.2023 15:16:31</t>
  </si>
  <si>
    <t>12.06.2023 15:16:33</t>
  </si>
  <si>
    <t>12.06.2023 15:16:34</t>
  </si>
  <si>
    <t>12.06.2023 15:16:36</t>
  </si>
  <si>
    <t>12.06.2023 15:17:04</t>
  </si>
  <si>
    <t>12.06.2023 15:17:06</t>
  </si>
  <si>
    <t>12.06.2023 15:17:07</t>
  </si>
  <si>
    <t>12.06.2023 15:17:09</t>
  </si>
  <si>
    <t>12.06.2023 15:17:10</t>
  </si>
  <si>
    <t>12.06.2023 15:17:12</t>
  </si>
  <si>
    <t>12.06.2023 15:17:13</t>
  </si>
  <si>
    <t>12.06.2023 15:17:15</t>
  </si>
  <si>
    <t>12.06.2023 15:18:15</t>
  </si>
  <si>
    <t>12.06.2023 15:18:19</t>
  </si>
  <si>
    <t>12.06.2023 15:18:21</t>
  </si>
  <si>
    <t>12.06.2023 15:19:43</t>
  </si>
  <si>
    <t>12.06.2023 15:19:45</t>
  </si>
  <si>
    <t>12.06.2023 15:19:46</t>
  </si>
  <si>
    <t>12.06.2023 15:19:48</t>
  </si>
  <si>
    <t>12.06.2023 15:19:49</t>
  </si>
  <si>
    <t>12.06.2023 15:21:36</t>
  </si>
  <si>
    <t>12.06.2023 15:22:09</t>
  </si>
  <si>
    <t>12.06.2023 15:22:10</t>
  </si>
  <si>
    <t>12.06.2023 15:22:12</t>
  </si>
  <si>
    <t>12.06.2023 15:22:13</t>
  </si>
  <si>
    <t>12.06.2023 15:22:15</t>
  </si>
  <si>
    <t>12.06.2023 15:22:16</t>
  </si>
  <si>
    <t>12.06.2023 15:22:18</t>
  </si>
  <si>
    <t>12.06.2023 15:22:54</t>
  </si>
  <si>
    <t>12.06.2023 15:22:55</t>
  </si>
  <si>
    <t>12.06.2023 15:22:57</t>
  </si>
  <si>
    <t>12.06.2023 15:22:58</t>
  </si>
  <si>
    <t>12.06.2023 15:24:45</t>
  </si>
  <si>
    <t>12.06.2023 15:24:46</t>
  </si>
  <si>
    <t>12.06.2023 15:24:48</t>
  </si>
  <si>
    <t>12.06.2023 15:24:49</t>
  </si>
  <si>
    <t>12.06.2023 15:24:51</t>
  </si>
  <si>
    <t>12.06.2023 15:24:52</t>
  </si>
  <si>
    <t>12.06.2023 15:24:55</t>
  </si>
  <si>
    <t>12.06.2023 15:24:57</t>
  </si>
  <si>
    <t>12.06.2023 15:24:58</t>
  </si>
  <si>
    <t>12.06.2023 15:25:00</t>
  </si>
  <si>
    <t>12.06.2023 15:25:01</t>
  </si>
  <si>
    <t>12.06.2023 15:25:24</t>
  </si>
  <si>
    <t>12.06.2023 15:25:25</t>
  </si>
  <si>
    <t>12.06.2023 15:25:27</t>
  </si>
  <si>
    <t>12.06.2023 15:25:28</t>
  </si>
  <si>
    <t>12.06.2023 15:25:30</t>
  </si>
  <si>
    <t>12.06.2023 15:25:31</t>
  </si>
  <si>
    <t>12.06.2023 15:26:07</t>
  </si>
  <si>
    <t>12.06.2023 15:26:09</t>
  </si>
  <si>
    <t>12.06.2023 15:26:40</t>
  </si>
  <si>
    <t>12.06.2023 15:26:42</t>
  </si>
  <si>
    <t>12.06.2023 15:26:43</t>
  </si>
  <si>
    <t>12.06.2023 15:26:45</t>
  </si>
  <si>
    <t>12.06.2023 15:26:46</t>
  </si>
  <si>
    <t>12.06.2023 15:26:48</t>
  </si>
  <si>
    <t>12.06.2023 15:26:49</t>
  </si>
  <si>
    <t>12.06.2023 15:26:51</t>
  </si>
  <si>
    <t>12.06.2023 15:26:52</t>
  </si>
  <si>
    <t>12.06.2023 15:26:54</t>
  </si>
  <si>
    <t>12.06.2023 15:26:55</t>
  </si>
  <si>
    <t>12.06.2023 15:26:57</t>
  </si>
  <si>
    <t>12.06.2023 15:26:58</t>
  </si>
  <si>
    <t>12.06.2023 15:27:00</t>
  </si>
  <si>
    <t>12.06.2023 15:29:55</t>
  </si>
  <si>
    <t>12.06.2023 15:29:58</t>
  </si>
  <si>
    <t>12.06.2023 15:30:00</t>
  </si>
  <si>
    <t>12.06.2023 15:30:50</t>
  </si>
  <si>
    <t>12.06.2023 15:30:51</t>
  </si>
  <si>
    <t>12.06.2023 15:30:53</t>
  </si>
  <si>
    <t>12.06.2023 15:30:54</t>
  </si>
  <si>
    <t>12.06.2023 15:30:56</t>
  </si>
  <si>
    <t>12.06.2023 15:30:57</t>
  </si>
  <si>
    <t>12.06.2023 15:32:21</t>
  </si>
  <si>
    <t>12.06.2023 15:32:22</t>
  </si>
  <si>
    <t>12.06.2023 15:32:24</t>
  </si>
  <si>
    <t>12.06.2023 15:32:27</t>
  </si>
  <si>
    <t>12.06.2023 15:32:52</t>
  </si>
  <si>
    <t>12.06.2023 15:32:54</t>
  </si>
  <si>
    <t>12.06.2023 15:32:55</t>
  </si>
  <si>
    <t>12.06.2023 15:32:57</t>
  </si>
  <si>
    <t>12.06.2023 15:35:03</t>
  </si>
  <si>
    <t>12.06.2023 15:35:04</t>
  </si>
  <si>
    <t>12.06.2023 15:35:06</t>
  </si>
  <si>
    <t>12.06.2023 15:35:07</t>
  </si>
  <si>
    <t>12.06.2023 15:35:09</t>
  </si>
  <si>
    <t>12.06.2023 15:35:24</t>
  </si>
  <si>
    <t>12.06.2023 15:35:25</t>
  </si>
  <si>
    <t>12.06.2023 15:35:27</t>
  </si>
  <si>
    <t>12.06.2023 15:35:28</t>
  </si>
  <si>
    <t>12.06.2023 15:36:28</t>
  </si>
  <si>
    <t>12.06.2023 15:36:30</t>
  </si>
  <si>
    <t>12.06.2023 15:36:31</t>
  </si>
  <si>
    <t>12.06.2023 15:36:34</t>
  </si>
  <si>
    <t>12.06.2023 15:37:01</t>
  </si>
  <si>
    <t>12.06.2023 15:37:03</t>
  </si>
  <si>
    <t>12.06.2023 15:37:04</t>
  </si>
  <si>
    <t>12.06.2023 15:38:27</t>
  </si>
  <si>
    <t>12.06.2023 15:38:30</t>
  </si>
  <si>
    <t>12.06.2023 15:38:33</t>
  </si>
  <si>
    <t>12.06.2023 15:38:34</t>
  </si>
  <si>
    <t>12.06.2023 15:39:30</t>
  </si>
  <si>
    <t>12.06.2023 15:39:34</t>
  </si>
  <si>
    <t>12.06.2023 15:40:25</t>
  </si>
  <si>
    <t>12.06.2023 15:40:27</t>
  </si>
  <si>
    <t>12.06.2023 15:40:28</t>
  </si>
  <si>
    <t>12.06.2023 15:40:30</t>
  </si>
  <si>
    <t>12.06.2023 15:40:31</t>
  </si>
  <si>
    <t>12.06.2023 15:40:33</t>
  </si>
  <si>
    <t>12.06.2023 15:40:34</t>
  </si>
  <si>
    <t>12.06.2023 15:40:57</t>
  </si>
  <si>
    <t>12.06.2023 15:40:58</t>
  </si>
  <si>
    <t>12.06.2023 15:41:54</t>
  </si>
  <si>
    <t>12.06.2023 15:41:56</t>
  </si>
  <si>
    <t>12.06.2023 15:41:57</t>
  </si>
  <si>
    <t>12.06.2023 15:41:59</t>
  </si>
  <si>
    <t>12.06.2023 15:42:33</t>
  </si>
  <si>
    <t>12.06.2023 15:42:35</t>
  </si>
  <si>
    <t>12.06.2023 15:42:36</t>
  </si>
  <si>
    <t>12.06.2023 15:42:38</t>
  </si>
  <si>
    <t>12.06.2023 15:42:39</t>
  </si>
  <si>
    <t>12.06.2023 15:42:41</t>
  </si>
  <si>
    <t>12.06.2023 15:42:42</t>
  </si>
  <si>
    <t>12.06.2023 15:43:40</t>
  </si>
  <si>
    <t>12.06.2023 15:43:43</t>
  </si>
  <si>
    <t>12.06.2023 15:43:45</t>
  </si>
  <si>
    <t>12.06.2023 15:43:46</t>
  </si>
  <si>
    <t>12.06.2023 15:45:19</t>
  </si>
  <si>
    <t>12.06.2023 15:45:22</t>
  </si>
  <si>
    <t>12.06.2023 15:45:28</t>
  </si>
  <si>
    <t>12.06.2023 15:46:30</t>
  </si>
  <si>
    <t>12.06.2023 15:46:31</t>
  </si>
  <si>
    <t>12.06.2023 15:46:33</t>
  </si>
  <si>
    <t>12.06.2023 15:46:34</t>
  </si>
  <si>
    <t>12.06.2023 15:46:36</t>
  </si>
  <si>
    <t>12.06.2023 15:46:37</t>
  </si>
  <si>
    <t>12.06.2023 15:47:21</t>
  </si>
  <si>
    <t>12.06.2023 15:47:22</t>
  </si>
  <si>
    <t>12.06.2023 15:47:24</t>
  </si>
  <si>
    <t>12.06.2023 15:47:25</t>
  </si>
  <si>
    <t>12.06.2023 15:47:27</t>
  </si>
  <si>
    <t>12.06.2023 15:47:28</t>
  </si>
  <si>
    <t>12.06.2023 15:47:30</t>
  </si>
  <si>
    <t>12.06.2023 15:47:51</t>
  </si>
  <si>
    <t>12.06.2023 15:47:52</t>
  </si>
  <si>
    <t>12.06.2023 15:47:54</t>
  </si>
  <si>
    <t>12.06.2023 15:47:55</t>
  </si>
  <si>
    <t>12.06.2023 15:47:57</t>
  </si>
  <si>
    <t>12.06.2023 15:47:58</t>
  </si>
  <si>
    <t>12.06.2023 15:48:00</t>
  </si>
  <si>
    <t>12.06.2023 15:48:12</t>
  </si>
  <si>
    <t>12.06.2023 15:48:13</t>
  </si>
  <si>
    <t>12.06.2023 15:48:15</t>
  </si>
  <si>
    <t>12.06.2023 15:48:16</t>
  </si>
  <si>
    <t>12.06.2023 15:48:18</t>
  </si>
  <si>
    <t>12.06.2023 15:48:19</t>
  </si>
  <si>
    <t>12.06.2023 15:49:42</t>
  </si>
  <si>
    <t>12.06.2023 15:49:43</t>
  </si>
  <si>
    <t>12.06.2023 15:49:45</t>
  </si>
  <si>
    <t>12.06.2023 15:49:46</t>
  </si>
  <si>
    <t>12.06.2023 15:49:48</t>
  </si>
  <si>
    <t>12.06.2023 15:50:42</t>
  </si>
  <si>
    <t>12.06.2023 15:50:43</t>
  </si>
  <si>
    <t>12.06.2023 15:50:45</t>
  </si>
  <si>
    <t>12.06.2023 15:50:46</t>
  </si>
  <si>
    <t>12.06.2023 15:50:48</t>
  </si>
  <si>
    <t>12.06.2023 15:50:49</t>
  </si>
  <si>
    <t>12.06.2023 15:50:51</t>
  </si>
  <si>
    <t>12.06.2023 15:54:07</t>
  </si>
  <si>
    <t>12.06.2023 15:54:09</t>
  </si>
  <si>
    <t>12.06.2023 15:54:10</t>
  </si>
  <si>
    <t>12.06.2023 15:54:12</t>
  </si>
  <si>
    <t>12.06.2023 15:54:13</t>
  </si>
  <si>
    <t>12.06.2023 15:54:18</t>
  </si>
  <si>
    <t>12.06.2023 15:54:19</t>
  </si>
  <si>
    <t>12.06.2023 15:54:21</t>
  </si>
  <si>
    <t>12.06.2023 15:54:22</t>
  </si>
  <si>
    <t>12.06.2023 15:54:27</t>
  </si>
  <si>
    <t>12.06.2023 15:54:28</t>
  </si>
  <si>
    <t>12.06.2023 15:54:30</t>
  </si>
  <si>
    <t>12.06.2023 15:55:01</t>
  </si>
  <si>
    <t>12.06.2023 15:55:03</t>
  </si>
  <si>
    <t>12.06.2023 15:55:04</t>
  </si>
  <si>
    <t>12.06.2023 15:55:06</t>
  </si>
  <si>
    <t>12.06.2023 15:55:07</t>
  </si>
  <si>
    <t>12.06.2023 15:55:09</t>
  </si>
  <si>
    <t>12.06.2023 15:55:10</t>
  </si>
  <si>
    <t>12.06.2023 16:01:52</t>
  </si>
  <si>
    <t>12.06.2023 16:01:54</t>
  </si>
  <si>
    <t>12.06.2023 16:01:55</t>
  </si>
  <si>
    <t>12.06.2023 16:02:00</t>
  </si>
  <si>
    <t>12.06.2023 16:02:01</t>
  </si>
  <si>
    <t>12.06.2023 16:02:03</t>
  </si>
  <si>
    <t>12.06.2023 16:02:48</t>
  </si>
  <si>
    <t>12.06.2023 16:02:50</t>
  </si>
  <si>
    <t>12.06.2023 16:02:51</t>
  </si>
  <si>
    <t>12.06.2023 16:02:53</t>
  </si>
  <si>
    <t>12.06.2023 16:02:57</t>
  </si>
  <si>
    <t>12.06.2023 16:03:45</t>
  </si>
  <si>
    <t>12.06.2023 16:03:46</t>
  </si>
  <si>
    <t>12.06.2023 16:03:48</t>
  </si>
  <si>
    <t>12.06.2023 16:03:49</t>
  </si>
  <si>
    <t>12.06.2023 16:03:51</t>
  </si>
  <si>
    <t>12.06.2023 16:05:25</t>
  </si>
  <si>
    <t>12.06.2023 16:05:27</t>
  </si>
  <si>
    <t>12.06.2023 16:05:28</t>
  </si>
  <si>
    <t>12.06.2023 16:05:31</t>
  </si>
  <si>
    <t>12.06.2023 16:05:39</t>
  </si>
  <si>
    <t>12.06.2023 16:05:40</t>
  </si>
  <si>
    <t>12.06.2023 16:05:45</t>
  </si>
  <si>
    <t>12.06.2023 16:05:48</t>
  </si>
  <si>
    <t>12.06.2023 16:08:03</t>
  </si>
  <si>
    <t>12.06.2023 16:08:04</t>
  </si>
  <si>
    <t>12.06.2023 16:08:06</t>
  </si>
  <si>
    <t>12.06.2023 16:08:09</t>
  </si>
  <si>
    <t>12.06.2023 16:08:10</t>
  </si>
  <si>
    <t>12.06.2023 16:09:58</t>
  </si>
  <si>
    <t>12.06.2023 16:10:03</t>
  </si>
  <si>
    <t>12.06.2023 16:10:04</t>
  </si>
  <si>
    <t>12.06.2023 16:10:06</t>
  </si>
  <si>
    <t>12.06.2023 16:10:07</t>
  </si>
  <si>
    <t>12.06.2023 16:10:09</t>
  </si>
  <si>
    <t>12.06.2023 16:10:10</t>
  </si>
  <si>
    <t>12.06.2023 16:10:12</t>
  </si>
  <si>
    <t>12.06.2023 16:14:12</t>
  </si>
  <si>
    <t>12.06.2023 16:14:13</t>
  </si>
  <si>
    <t>12.06.2023 16:14:15</t>
  </si>
  <si>
    <t>12.06.2023 16:14:16</t>
  </si>
  <si>
    <t>12.06.2023 16:14:18</t>
  </si>
  <si>
    <t>12.06.2023 16:14:54</t>
  </si>
  <si>
    <t>12.06.2023 16:14:57</t>
  </si>
  <si>
    <t>12.06.2023 16:14:58</t>
  </si>
  <si>
    <t>12.06.2023 16:15:03</t>
  </si>
  <si>
    <t>12.06.2023 16:18:28</t>
  </si>
  <si>
    <t>12.06.2023 16:19:49</t>
  </si>
  <si>
    <t>12.06.2023 16:19:51</t>
  </si>
  <si>
    <t>12.06.2023 16:20:39</t>
  </si>
  <si>
    <t>12.06.2023 16:20:43</t>
  </si>
  <si>
    <t>12.06.2023 16:20:45</t>
  </si>
  <si>
    <t>12.06.2023 16:20:48</t>
  </si>
  <si>
    <t>12.06.2023 16:20:49</t>
  </si>
  <si>
    <t>12.06.2023 16:21:01</t>
  </si>
  <si>
    <t>12.06.2023 16:21:03</t>
  </si>
  <si>
    <t>12.06.2023 16:21:04</t>
  </si>
  <si>
    <t>12.06.2023 16:21:06</t>
  </si>
  <si>
    <t>12.06.2023 16:21:09</t>
  </si>
  <si>
    <t>12.06.2023 16:21:15</t>
  </si>
  <si>
    <t>12.06.2023 16:21:16</t>
  </si>
  <si>
    <t>12.06.2023 16:21:18</t>
  </si>
  <si>
    <t>12.06.2023 16:21:43</t>
  </si>
  <si>
    <t>12.06.2023 16:21:45</t>
  </si>
  <si>
    <t>12.06.2023 16:21:46</t>
  </si>
  <si>
    <t>12.06.2023 16:21:48</t>
  </si>
  <si>
    <t>12.06.2023 16:21:49</t>
  </si>
  <si>
    <t>12.06.2023 16:21:51</t>
  </si>
  <si>
    <t>12.06.2023 16:21:52</t>
  </si>
  <si>
    <t>12.06.2023 16:22:15</t>
  </si>
  <si>
    <t>12.06.2023 16:22:18</t>
  </si>
  <si>
    <t>12.06.2023 16:22:19</t>
  </si>
  <si>
    <t>12.06.2023 16:22:21</t>
  </si>
  <si>
    <t>12.06.2023 16:22:45</t>
  </si>
  <si>
    <t>12.06.2023 16:22:46</t>
  </si>
  <si>
    <t>12.06.2023 16:22:48</t>
  </si>
  <si>
    <t>12.06.2023 16:22:49</t>
  </si>
  <si>
    <t>12.06.2023 16:22:51</t>
  </si>
  <si>
    <t>12.06.2023 16:24:28</t>
  </si>
  <si>
    <t>12.06.2023 16:24:30</t>
  </si>
  <si>
    <t>12.06.2023 16:24:31</t>
  </si>
  <si>
    <t>12.06.2023 16:24:33</t>
  </si>
  <si>
    <t>12.06.2023 16:24:34</t>
  </si>
  <si>
    <t>12.06.2023 16:24:36</t>
  </si>
  <si>
    <t>12.06.2023 16:24:37</t>
  </si>
  <si>
    <t>12.06.2023 16:24:39</t>
  </si>
  <si>
    <t>12.06.2023 16:26:30</t>
  </si>
  <si>
    <t>12.06.2023 16:26:31</t>
  </si>
  <si>
    <t>12.06.2023 16:26:33</t>
  </si>
  <si>
    <t>12.06.2023 16:26:34</t>
  </si>
  <si>
    <t>12.06.2023 16:26:36</t>
  </si>
  <si>
    <t>12.06.2023 16:26:37</t>
  </si>
  <si>
    <t>12.06.2023 16:27:43</t>
  </si>
  <si>
    <t>12.06.2023 16:27:45</t>
  </si>
  <si>
    <t>12.06.2023 16:27:46</t>
  </si>
  <si>
    <t>12.06.2023 16:27:48</t>
  </si>
  <si>
    <t>12.06.2023 16:27:49</t>
  </si>
  <si>
    <t>12.06.2023 16:27:52</t>
  </si>
  <si>
    <t>12.06.2023 16:27:54</t>
  </si>
  <si>
    <t>12.06.2023 16:27:57</t>
  </si>
  <si>
    <t>12.06.2023 16:27:58</t>
  </si>
  <si>
    <t>12.06.2023 16:28:00</t>
  </si>
  <si>
    <t>12.06.2023 16:31:24</t>
  </si>
  <si>
    <t>12.06.2023 16:31:27</t>
  </si>
  <si>
    <t>12.06.2023 16:31:28</t>
  </si>
  <si>
    <t>12.06.2023 16:31:30</t>
  </si>
  <si>
    <t>12.06.2023 16:32:10</t>
  </si>
  <si>
    <t>12.06.2023 16:32:12</t>
  </si>
  <si>
    <t>12.06.2023 16:32:13</t>
  </si>
  <si>
    <t>12.06.2023 16:33:30</t>
  </si>
  <si>
    <t>12.06.2023 16:33:31</t>
  </si>
  <si>
    <t>12.06.2023 16:33:33</t>
  </si>
  <si>
    <t>12.06.2023 16:33:34</t>
  </si>
  <si>
    <t>12.06.2023 16:34:42</t>
  </si>
  <si>
    <t>12.06.2023 16:34:45</t>
  </si>
  <si>
    <t>12.06.2023 16:34:46</t>
  </si>
  <si>
    <t>12.06.2023 16:34:48</t>
  </si>
  <si>
    <t>12.06.2023 16:34:52</t>
  </si>
  <si>
    <t>12.06.2023 16:34:54</t>
  </si>
  <si>
    <t>12.06.2023 16:34:55</t>
  </si>
  <si>
    <t>12.06.2023 16:34:57</t>
  </si>
  <si>
    <t>12.06.2023 16:34:58</t>
  </si>
  <si>
    <t>12.06.2023 16:35:04</t>
  </si>
  <si>
    <t>12.06.2023 16:36:10</t>
  </si>
  <si>
    <t>12.06.2023 16:36:15</t>
  </si>
  <si>
    <t>12.06.2023 16:36:16</t>
  </si>
  <si>
    <t>12.06.2023 16:36:18</t>
  </si>
  <si>
    <t>12.06.2023 16:36:19</t>
  </si>
  <si>
    <t>12.06.2023 16:36:36</t>
  </si>
  <si>
    <t>12.06.2023 16:37:25</t>
  </si>
  <si>
    <t>12.06.2023 16:37:27</t>
  </si>
  <si>
    <t>12.06.2023 16:37:28</t>
  </si>
  <si>
    <t>12.06.2023 16:37:31</t>
  </si>
  <si>
    <t>12.06.2023 16:37:33</t>
  </si>
  <si>
    <t>12.06.2023 16:37:55</t>
  </si>
  <si>
    <t>12.06.2023 16:37:57</t>
  </si>
  <si>
    <t>12.06.2023 16:37:58</t>
  </si>
  <si>
    <t>12.06.2023 16:38:03</t>
  </si>
  <si>
    <t>12.06.2023 16:38:06</t>
  </si>
  <si>
    <t>12.06.2023 16:38:07</t>
  </si>
  <si>
    <t>12.06.2023 16:38:10</t>
  </si>
  <si>
    <t>12.06.2023 16:39:09</t>
  </si>
  <si>
    <t>12.06.2023 16:39:10</t>
  </si>
  <si>
    <t>12.06.2023 16:39:12</t>
  </si>
  <si>
    <t>12.06.2023 16:39:13</t>
  </si>
  <si>
    <t>12.06.2023 16:39:15</t>
  </si>
  <si>
    <t>12.06.2023 16:39:16</t>
  </si>
  <si>
    <t>12.06.2023 16:39:31</t>
  </si>
  <si>
    <t>12.06.2023 16:39:33</t>
  </si>
  <si>
    <t>12.06.2023 16:39:34</t>
  </si>
  <si>
    <t>12.06.2023 16:39:37</t>
  </si>
  <si>
    <t>12.06.2023 16:39:39</t>
  </si>
  <si>
    <t>12.06.2023 16:39:40</t>
  </si>
  <si>
    <t>12.06.2023 16:42:48</t>
  </si>
  <si>
    <t>12.06.2023 16:42:49</t>
  </si>
  <si>
    <t>12.06.2023 16:42:51</t>
  </si>
  <si>
    <t>12.06.2023 16:42:54</t>
  </si>
  <si>
    <t>12.06.2023 16:42:57</t>
  </si>
  <si>
    <t>12.06.2023 16:42:58</t>
  </si>
  <si>
    <t>12.06.2023 16:43:00</t>
  </si>
  <si>
    <t>12.06.2023 16:43:01</t>
  </si>
  <si>
    <t>12.06.2023 16:43:03</t>
  </si>
  <si>
    <t>12.06.2023 16:43:10</t>
  </si>
  <si>
    <t>12.06.2023 16:43:13</t>
  </si>
  <si>
    <t>12.06.2023 16:45:46</t>
  </si>
  <si>
    <t>12.06.2023 16:45:48</t>
  </si>
  <si>
    <t>12.06.2023 16:45:49</t>
  </si>
  <si>
    <t>12.06.2023 16:45:51</t>
  </si>
  <si>
    <t>12.06.2023 16:45:52</t>
  </si>
  <si>
    <t>12.06.2023 16:45:54</t>
  </si>
  <si>
    <t>12.06.2023 16:45:55</t>
  </si>
  <si>
    <t>12.06.2023 16:46:55</t>
  </si>
  <si>
    <t>12.06.2023 16:46:57</t>
  </si>
  <si>
    <t>12.06.2023 16:46:58</t>
  </si>
  <si>
    <t>12.06.2023 16:47:00</t>
  </si>
  <si>
    <t>12.06.2023 16:47:01</t>
  </si>
  <si>
    <t>12.06.2023 16:47:03</t>
  </si>
  <si>
    <t>12.06.2023 16:47:04</t>
  </si>
  <si>
    <t>12.06.2023 16:47:06</t>
  </si>
  <si>
    <t>12.06.2023 16:47:07</t>
  </si>
  <si>
    <t>12.06.2023 16:47:53</t>
  </si>
  <si>
    <t>12.06.2023 16:47:54</t>
  </si>
  <si>
    <t>12.06.2023 16:48:00</t>
  </si>
  <si>
    <t>12.06.2023 16:48:01</t>
  </si>
  <si>
    <t>12.06.2023 16:49:27</t>
  </si>
  <si>
    <t>12.06.2023 16:49:28</t>
  </si>
  <si>
    <t>12.06.2023 16:49:30</t>
  </si>
  <si>
    <t>12.06.2023 16:49:31</t>
  </si>
  <si>
    <t>12.06.2023 16:49:33</t>
  </si>
  <si>
    <t>12.06.2023 16:49:34</t>
  </si>
  <si>
    <t>12.06.2023 16:49:36</t>
  </si>
  <si>
    <t>12.06.2023 16:49:37</t>
  </si>
  <si>
    <t>12.06.2023 16:49:39</t>
  </si>
  <si>
    <t>12.06.2023 16:49:40</t>
  </si>
  <si>
    <t>12.06.2023 16:50:16</t>
  </si>
  <si>
    <t>12.06.2023 16:50:18</t>
  </si>
  <si>
    <t>12.06.2023 16:50:28</t>
  </si>
  <si>
    <t>12.06.2023 16:50:30</t>
  </si>
  <si>
    <t>12.06.2023 16:50:31</t>
  </si>
  <si>
    <t>12.06.2023 16:50:33</t>
  </si>
  <si>
    <t>12.06.2023 16:50:34</t>
  </si>
  <si>
    <t>12.06.2023 16:50:36</t>
  </si>
  <si>
    <t>12.06.2023 16:51:30</t>
  </si>
  <si>
    <t>12.06.2023 16:51:31</t>
  </si>
  <si>
    <t>12.06.2023 16:51:33</t>
  </si>
  <si>
    <t>12.06.2023 16:51:34</t>
  </si>
  <si>
    <t>12.06.2023 16:51:36</t>
  </si>
  <si>
    <t>12.06.2023 16:51:37</t>
  </si>
  <si>
    <t>12.06.2023 16:51:39</t>
  </si>
  <si>
    <t>12.06.2023 16:51:40</t>
  </si>
  <si>
    <t>12.06.2023 16:51:42</t>
  </si>
  <si>
    <t>12.06.2023 16:51:43</t>
  </si>
  <si>
    <t>12.06.2023 16:53:31</t>
  </si>
  <si>
    <t>12.06.2023 16:53:34</t>
  </si>
  <si>
    <t>12.06.2023 16:53:36</t>
  </si>
  <si>
    <t>12.06.2023 16:54:06</t>
  </si>
  <si>
    <t>12.06.2023 16:54:10</t>
  </si>
  <si>
    <t>12.06.2023 16:54:12</t>
  </si>
  <si>
    <t>12.06.2023 16:54:13</t>
  </si>
  <si>
    <t>12.06.2023 16:54:16</t>
  </si>
  <si>
    <t>12.06.2023 16:54:18</t>
  </si>
  <si>
    <t>12.06.2023 16:54:19</t>
  </si>
  <si>
    <t>12.06.2023 16:54:39</t>
  </si>
  <si>
    <t>12.06.2023 16:54:40</t>
  </si>
  <si>
    <t>12.06.2023 16:54:42</t>
  </si>
  <si>
    <t>12.06.2023 16:54:43</t>
  </si>
  <si>
    <t>12.06.2023 16:54:46</t>
  </si>
  <si>
    <t>12.06.2023 16:54:48</t>
  </si>
  <si>
    <t>12.06.2023 16:54:51</t>
  </si>
  <si>
    <t>12.06.2023 16:55:00</t>
  </si>
  <si>
    <t>12.06.2023 16:55:01</t>
  </si>
  <si>
    <t>12.06.2023 16:55:03</t>
  </si>
  <si>
    <t>12.06.2023 16:55:04</t>
  </si>
  <si>
    <t>12.06.2023 16:55:06</t>
  </si>
  <si>
    <t>12.06.2023 16:55:07</t>
  </si>
  <si>
    <t>12.06.2023 16:55:09</t>
  </si>
  <si>
    <t>12.06.2023 16:55:10</t>
  </si>
  <si>
    <t>12.06.2023 16:55:12</t>
  </si>
  <si>
    <t>12.06.2023 16:56:03</t>
  </si>
  <si>
    <t>12.06.2023 16:56:04</t>
  </si>
  <si>
    <t>12.06.2023 16:56:06</t>
  </si>
  <si>
    <t>12.06.2023 16:56:07</t>
  </si>
  <si>
    <t>12.06.2023 16:56:09</t>
  </si>
  <si>
    <t>12.06.2023 16:56:19</t>
  </si>
  <si>
    <t>12.06.2023 16:56:21</t>
  </si>
  <si>
    <t>12.06.2023 16:56:22</t>
  </si>
  <si>
    <t>12.06.2023 16:56:25</t>
  </si>
  <si>
    <t>12.06.2023 16:56:36</t>
  </si>
  <si>
    <t>12.06.2023 16:56:37</t>
  </si>
  <si>
    <t>12.06.2023 16:56:39</t>
  </si>
  <si>
    <t>12.06.2023 16:56:40</t>
  </si>
  <si>
    <t>12.06.2023 16:56:48</t>
  </si>
  <si>
    <t>12.06.2023 16:56:49</t>
  </si>
  <si>
    <t>12.06.2023 16:56:51</t>
  </si>
  <si>
    <t>12.06.2023 16:56:52</t>
  </si>
  <si>
    <t>12.06.2023 16:57:54</t>
  </si>
  <si>
    <t>12.06.2023 16:57:55</t>
  </si>
  <si>
    <t>12.06.2023 16:57:57</t>
  </si>
  <si>
    <t>12.06.2023 16:57:58</t>
  </si>
  <si>
    <t>12.06.2023 16:58:00</t>
  </si>
  <si>
    <t>12.06.2023 16:58:19</t>
  </si>
  <si>
    <t>12.06.2023 16:58:22</t>
  </si>
  <si>
    <t>12.06.2023 16:58:25</t>
  </si>
  <si>
    <t>12.06.2023 16:58:27</t>
  </si>
  <si>
    <t>12.06.2023 16:58:28</t>
  </si>
  <si>
    <t>12.06.2023 16:58:36</t>
  </si>
  <si>
    <t>12.06.2023 16:58:39</t>
  </si>
  <si>
    <t>12.06.2023 16:58:54</t>
  </si>
  <si>
    <t>12.06.2023 16:58:56</t>
  </si>
  <si>
    <t>12.06.2023 16:58:57</t>
  </si>
  <si>
    <t>12.06.2023 16:58:59</t>
  </si>
  <si>
    <t>12.06.2023 16:59:38</t>
  </si>
  <si>
    <t>12.06.2023 17:00:48</t>
  </si>
  <si>
    <t>12.06.2023 17:00:49</t>
  </si>
  <si>
    <t>12.06.2023 17:00:51</t>
  </si>
  <si>
    <t>12.06.2023 17:00:52</t>
  </si>
  <si>
    <t>12.06.2023 17:00:54</t>
  </si>
  <si>
    <t>12.06.2023 17:00:55</t>
  </si>
  <si>
    <t>12.06.2023 17:00:57</t>
  </si>
  <si>
    <t>12.06.2023 17:00:58</t>
  </si>
  <si>
    <t>12.06.2023 17:01:00</t>
  </si>
  <si>
    <t>12.06.2023 17:01:31</t>
  </si>
  <si>
    <t>12.06.2023 17:01:33</t>
  </si>
  <si>
    <t>12.06.2023 17:01:35</t>
  </si>
  <si>
    <t>12.06.2023 17:01:36</t>
  </si>
  <si>
    <t>12.06.2023 17:01:37</t>
  </si>
  <si>
    <t>12.06.2023 17:01:39</t>
  </si>
  <si>
    <t>12.06.2023 17:01:40</t>
  </si>
  <si>
    <t>12.06.2023 17:01:42</t>
  </si>
  <si>
    <t>12.06.2023 17:03:00</t>
  </si>
  <si>
    <t>12.06.2023 17:03:01</t>
  </si>
  <si>
    <t>12.06.2023 17:03:03</t>
  </si>
  <si>
    <t>12.06.2023 17:03:04</t>
  </si>
  <si>
    <t>12.06.2023 17:03:07</t>
  </si>
  <si>
    <t>12.06.2023 17:03:09</t>
  </si>
  <si>
    <t>12.06.2023 17:04:01</t>
  </si>
  <si>
    <t>12.06.2023 17:04:04</t>
  </si>
  <si>
    <t>12.06.2023 17:04:06</t>
  </si>
  <si>
    <t>12.06.2023 17:04:19</t>
  </si>
  <si>
    <t>12.06.2023 17:04:21</t>
  </si>
  <si>
    <t>12.06.2023 17:04:22</t>
  </si>
  <si>
    <t>12.06.2023 17:04:24</t>
  </si>
  <si>
    <t>12.06.2023 17:04:25</t>
  </si>
  <si>
    <t>12.06.2023 17:04:27</t>
  </si>
  <si>
    <t>12.06.2023 17:04:28</t>
  </si>
  <si>
    <t>12.06.2023 17:04:30</t>
  </si>
  <si>
    <t>12.06.2023 17:04:42</t>
  </si>
  <si>
    <t>12.06.2023 17:04:43</t>
  </si>
  <si>
    <t>12.06.2023 17:04:45</t>
  </si>
  <si>
    <t>12.06.2023 17:04:46</t>
  </si>
  <si>
    <t>12.06.2023 17:05:12</t>
  </si>
  <si>
    <t>12.06.2023 17:05:13</t>
  </si>
  <si>
    <t>12.06.2023 17:05:15</t>
  </si>
  <si>
    <t>12.06.2023 17:05:16</t>
  </si>
  <si>
    <t>12.06.2023 17:05:18</t>
  </si>
  <si>
    <t>12.06.2023 17:05:19</t>
  </si>
  <si>
    <t>12.06.2023 17:10:10</t>
  </si>
  <si>
    <t>12.06.2023 17:10:12</t>
  </si>
  <si>
    <t>12.06.2023 17:10:13</t>
  </si>
  <si>
    <t>12.06.2023 17:10:15</t>
  </si>
  <si>
    <t>12.06.2023 17:10:16</t>
  </si>
  <si>
    <t>12.06.2023 17:12:19</t>
  </si>
  <si>
    <t>12.06.2023 17:12:21</t>
  </si>
  <si>
    <t>12.06.2023 17:12:22</t>
  </si>
  <si>
    <t>12.06.2023 17:12:24</t>
  </si>
  <si>
    <t>12.06.2023 17:14:57</t>
  </si>
  <si>
    <t>12.06.2023 17:14:58</t>
  </si>
  <si>
    <t>12.06.2023 17:15:00</t>
  </si>
  <si>
    <t>12.06.2023 17:19:30</t>
  </si>
  <si>
    <t>12.06.2023 17:19:31</t>
  </si>
  <si>
    <t>12.06.2023 17:19:33</t>
  </si>
  <si>
    <t>12.06.2023 17:19:34</t>
  </si>
  <si>
    <t>12.06.2023 17:19:36</t>
  </si>
  <si>
    <t>12.06.2023 17:20:48</t>
  </si>
  <si>
    <t>12.06.2023 17:20:49</t>
  </si>
  <si>
    <t>12.06.2023 17:20:51</t>
  </si>
  <si>
    <t>12.06.2023 17:20:52</t>
  </si>
  <si>
    <t>12.06.2023 17:20:54</t>
  </si>
  <si>
    <t>12.06.2023 17:20:55</t>
  </si>
  <si>
    <t>12.06.2023 17:20:57</t>
  </si>
  <si>
    <t>12.06.2023 17:23:46</t>
  </si>
  <si>
    <t>12.06.2023 17:23:48</t>
  </si>
  <si>
    <t>12.06.2023 17:23:49</t>
  </si>
  <si>
    <t>12.06.2023 17:23:51</t>
  </si>
  <si>
    <t>12.06.2023 17:23:52</t>
  </si>
  <si>
    <t>12.06.2023 17:23:54</t>
  </si>
  <si>
    <t>12.06.2023 17:24:48</t>
  </si>
  <si>
    <t>12.06.2023 17:24:52</t>
  </si>
  <si>
    <t>12.06.2023 17:24:54</t>
  </si>
  <si>
    <t>12.06.2023 17:27:31</t>
  </si>
  <si>
    <t>12.06.2023 17:27:33</t>
  </si>
  <si>
    <t>12.06.2023 17:27:34</t>
  </si>
  <si>
    <t>12.06.2023 17:27:36</t>
  </si>
  <si>
    <t>12.06.2023 17:27:37</t>
  </si>
  <si>
    <t>12.06.2023 17:27:39</t>
  </si>
  <si>
    <t>12.06.2023 17:28:48</t>
  </si>
  <si>
    <t>12.06.2023 17:28:49</t>
  </si>
  <si>
    <t>12.06.2023 17:28:51</t>
  </si>
  <si>
    <t>12.06.2023 17:28:52</t>
  </si>
  <si>
    <t>12.06.2023 17:28:54</t>
  </si>
  <si>
    <t>12.06.2023 17:28:55</t>
  </si>
  <si>
    <t>12.06.2023 17:29:38</t>
  </si>
  <si>
    <t>12.06.2023 17:29:39</t>
  </si>
  <si>
    <t>12.06.2023 17:29:41</t>
  </si>
  <si>
    <t>12.06.2023 17:29:42</t>
  </si>
  <si>
    <t>12.06.2023 17:29:44</t>
  </si>
  <si>
    <t>12.06.2023 17:29:45</t>
  </si>
  <si>
    <t>12.06.2023 17:29:47</t>
  </si>
  <si>
    <t>12.06.2023 17:32:27</t>
  </si>
  <si>
    <t>12.06.2023 17:32:28</t>
  </si>
  <si>
    <t>12.06.2023 17:32:30</t>
  </si>
  <si>
    <t>12.06.2023 17:32:31</t>
  </si>
  <si>
    <t>12.06.2023 17:32:33</t>
  </si>
  <si>
    <t>12.06.2023 17:32:36</t>
  </si>
  <si>
    <t>12.06.2023 17:32:37</t>
  </si>
  <si>
    <t>12.06.2023 17:36:22</t>
  </si>
  <si>
    <t>12.06.2023 17:36:25</t>
  </si>
  <si>
    <t>12.06.2023 17:36:27</t>
  </si>
  <si>
    <t>12.06.2023 17:36:28</t>
  </si>
  <si>
    <t>12.06.2023 17:36:30</t>
  </si>
  <si>
    <t>12.06.2023 17:38:10</t>
  </si>
  <si>
    <t>12.06.2023 17:38:12</t>
  </si>
  <si>
    <t>12.06.2023 17:38:13</t>
  </si>
  <si>
    <t>12.06.2023 17:38:16</t>
  </si>
  <si>
    <t>12.06.2023 17:38:18</t>
  </si>
  <si>
    <t>12.06.2023 17:39:30</t>
  </si>
  <si>
    <t>12.06.2023 17:39:34</t>
  </si>
  <si>
    <t>12.06.2023 17:39:36</t>
  </si>
  <si>
    <t>12.06.2023 17:39:52</t>
  </si>
  <si>
    <t>12.06.2023 17:39:54</t>
  </si>
  <si>
    <t>12.06.2023 17:39:55</t>
  </si>
  <si>
    <t>12.06.2023 17:39:57</t>
  </si>
  <si>
    <t>12.06.2023 17:39:58</t>
  </si>
  <si>
    <t>12.06.2023 17:40:00</t>
  </si>
  <si>
    <t>12.06.2023 17:40:01</t>
  </si>
  <si>
    <t>12.06.2023 17:41:52</t>
  </si>
  <si>
    <t>12.06.2023 17:41:55</t>
  </si>
  <si>
    <t>12.06.2023 17:41:58</t>
  </si>
  <si>
    <t>12.06.2023 17:42:00</t>
  </si>
  <si>
    <t>12.06.2023 17:42:01</t>
  </si>
  <si>
    <t>12.06.2023 17:42:03</t>
  </si>
  <si>
    <t>12.06.2023 17:42:27</t>
  </si>
  <si>
    <t>12.06.2023 17:42:28</t>
  </si>
  <si>
    <t>12.06.2023 17:42:30</t>
  </si>
  <si>
    <t>12.06.2023 17:42:31</t>
  </si>
  <si>
    <t>12.06.2023 17:42:33</t>
  </si>
  <si>
    <t>12.06.2023 17:42:34</t>
  </si>
  <si>
    <t>12.06.2023 17:42:36</t>
  </si>
  <si>
    <t>12.06.2023 17:42:54</t>
  </si>
  <si>
    <t>12.06.2023 17:42:56</t>
  </si>
  <si>
    <t>12.06.2023 17:42:57</t>
  </si>
  <si>
    <t>12.06.2023 17:42:59</t>
  </si>
  <si>
    <t>12.06.2023 17:45:03</t>
  </si>
  <si>
    <t>12.06.2023 17:45:04</t>
  </si>
  <si>
    <t>12.06.2023 17:45:06</t>
  </si>
  <si>
    <t>12.06.2023 17:45:07</t>
  </si>
  <si>
    <t>12.06.2023 17:45:09</t>
  </si>
  <si>
    <t>12.06.2023 17:45:10</t>
  </si>
  <si>
    <t>12.06.2023 17:45:12</t>
  </si>
  <si>
    <t>12.06.2023 17:45:13</t>
  </si>
  <si>
    <t>12.06.2023 17:45:15</t>
  </si>
  <si>
    <t>12.06.2023 17:47:51</t>
  </si>
  <si>
    <t>12.06.2023 17:49:51</t>
  </si>
  <si>
    <t>12.06.2023 17:49:52</t>
  </si>
  <si>
    <t>12.06.2023 17:49:54</t>
  </si>
  <si>
    <t>12.06.2023 17:49:55</t>
  </si>
  <si>
    <t>12.06.2023 17:50:00</t>
  </si>
  <si>
    <t>12.06.2023 17:50:01</t>
  </si>
  <si>
    <t>12.06.2023 17:50:04</t>
  </si>
  <si>
    <t>12.06.2023 17:50:06</t>
  </si>
  <si>
    <t>12.06.2023 17:50:13</t>
  </si>
  <si>
    <t>12.06.2023 17:50:15</t>
  </si>
  <si>
    <t>12.06.2023 17:50:16</t>
  </si>
  <si>
    <t>12.06.2023 17:50:18</t>
  </si>
  <si>
    <t>12.06.2023 17:50:21</t>
  </si>
  <si>
    <t>12.06.2023 17:50:22</t>
  </si>
  <si>
    <t>12.06.2023 17:50:50</t>
  </si>
  <si>
    <t>12.06.2023 17:50:51</t>
  </si>
  <si>
    <t>12.06.2023 17:50:53</t>
  </si>
  <si>
    <t>12.06.2023 17:50:54</t>
  </si>
  <si>
    <t>12.06.2023 17:50:56</t>
  </si>
  <si>
    <t>12.06.2023 17:50:57</t>
  </si>
  <si>
    <t>12.06.2023 17:52:28</t>
  </si>
  <si>
    <t>12.06.2023 17:52:30</t>
  </si>
  <si>
    <t>12.06.2023 17:52:31</t>
  </si>
  <si>
    <t>12.06.2023 17:52:33</t>
  </si>
  <si>
    <t>12.06.2023 17:52:34</t>
  </si>
  <si>
    <t>12.06.2023 17:52:36</t>
  </si>
  <si>
    <t>12.06.2023 17:52:37</t>
  </si>
  <si>
    <t>12.06.2023 17:52:45</t>
  </si>
  <si>
    <t>12.06.2023 17:52:46</t>
  </si>
  <si>
    <t>12.06.2023 17:52:48</t>
  </si>
  <si>
    <t>12.06.2023 17:52:49</t>
  </si>
  <si>
    <t>12.06.2023 17:52:51</t>
  </si>
  <si>
    <t>12.06.2023 17:52:52</t>
  </si>
  <si>
    <t>12.06.2023 17:52:54</t>
  </si>
  <si>
    <t>12.06.2023 17:53:39</t>
  </si>
  <si>
    <t>12.06.2023 17:53:40</t>
  </si>
  <si>
    <t>12.06.2023 17:53:42</t>
  </si>
  <si>
    <t>12.06.2023 17:54:07</t>
  </si>
  <si>
    <t>12.06.2023 17:54:10</t>
  </si>
  <si>
    <t>12.06.2023 17:54:12</t>
  </si>
  <si>
    <t>12.06.2023 17:54:13</t>
  </si>
  <si>
    <t>12.06.2023 17:54:15</t>
  </si>
  <si>
    <t>12.06.2023 17:54:16</t>
  </si>
  <si>
    <t>12.06.2023 17:54:42</t>
  </si>
  <si>
    <t>12.06.2023 17:54:43</t>
  </si>
  <si>
    <t>12.06.2023 17:54:45</t>
  </si>
  <si>
    <t>12.06.2023 17:54:46</t>
  </si>
  <si>
    <t>12.06.2023 17:54:48</t>
  </si>
  <si>
    <t>12.06.2023 17:54:49</t>
  </si>
  <si>
    <t>12.06.2023 17:54:51</t>
  </si>
  <si>
    <t>12.06.2023 17:54:52</t>
  </si>
  <si>
    <t>12.06.2023 17:56:46</t>
  </si>
  <si>
    <t>12.06.2023 17:56:48</t>
  </si>
  <si>
    <t>12.06.2023 17:56:49</t>
  </si>
  <si>
    <t>12.06.2023 17:56:51</t>
  </si>
  <si>
    <t>12.06.2023 17:56:52</t>
  </si>
  <si>
    <t>12.06.2023 17:57:48</t>
  </si>
  <si>
    <t>12.06.2023 17:57:51</t>
  </si>
  <si>
    <t>12.06.2023 17:57:52</t>
  </si>
  <si>
    <t>12.06.2023 17:57:54</t>
  </si>
  <si>
    <t>12.06.2023 17:57:55</t>
  </si>
  <si>
    <t>12.06.2023 17:57:57</t>
  </si>
  <si>
    <t>12.06.2023 17:58:01</t>
  </si>
  <si>
    <t>12.06.2023 17:58:48</t>
  </si>
  <si>
    <t>12.06.2023 17:58:51</t>
  </si>
  <si>
    <t>12.06.2023 17:58:52</t>
  </si>
  <si>
    <t>12.06.2023 17:58:54</t>
  </si>
  <si>
    <t>12.06.2023 17:58:55</t>
  </si>
  <si>
    <t>12.06.2023 17:58:58</t>
  </si>
  <si>
    <t>12.06.2023 17:59:42</t>
  </si>
  <si>
    <t>12.06.2023 17:59:44</t>
  </si>
  <si>
    <t>12.06.2023 17:59:45</t>
  </si>
  <si>
    <t>12.06.2023 17:59:47</t>
  </si>
  <si>
    <t>12.06.2023 17:59:48</t>
  </si>
  <si>
    <t>12.06.2023 17:59:50</t>
  </si>
  <si>
    <t>12.06.2023 17:59:51</t>
  </si>
  <si>
    <t>12.06.2023 17:59:56</t>
  </si>
  <si>
    <t>12.06.2023 17:59:57</t>
  </si>
  <si>
    <t>12.06.2023 18:00:30</t>
  </si>
  <si>
    <t>12.06.2023 18:00:33</t>
  </si>
  <si>
    <t>12.06.2023 18:00:35</t>
  </si>
  <si>
    <t>12.06.2023 18:00:36</t>
  </si>
  <si>
    <t>12.06.2023 18:00:51</t>
  </si>
  <si>
    <t>12.06.2023 18:00:53</t>
  </si>
  <si>
    <t>12.06.2023 18:00:56</t>
  </si>
  <si>
    <t>12.06.2023 18:01:04</t>
  </si>
  <si>
    <t>12.06.2023 18:03:00</t>
  </si>
  <si>
    <t>12.06.2023 18:03:01</t>
  </si>
  <si>
    <t>12.06.2023 18:03:03</t>
  </si>
  <si>
    <t>12.06.2023 18:03:04</t>
  </si>
  <si>
    <t>12.06.2023 18:03:06</t>
  </si>
  <si>
    <t>12.06.2023 18:03:07</t>
  </si>
  <si>
    <t>12.06.2023 18:03:09</t>
  </si>
  <si>
    <t>12.06.2023 18:03:10</t>
  </si>
  <si>
    <t>12.06.2023 18:05:10</t>
  </si>
  <si>
    <t>12.06.2023 18:05:12</t>
  </si>
  <si>
    <t>12.06.2023 18:05:13</t>
  </si>
  <si>
    <t>12.06.2023 18:05:15</t>
  </si>
  <si>
    <t>12.06.2023 18:05:16</t>
  </si>
  <si>
    <t>12.06.2023 18:05:18</t>
  </si>
  <si>
    <t>12.06.2023 18:06:01</t>
  </si>
  <si>
    <t>12.06.2023 18:06:03</t>
  </si>
  <si>
    <t>12.06.2023 18:06:04</t>
  </si>
  <si>
    <t>12.06.2023 18:06:06</t>
  </si>
  <si>
    <t>12.06.2023 18:06:07</t>
  </si>
  <si>
    <t>12.06.2023 18:06:09</t>
  </si>
  <si>
    <t>12.06.2023 18:06:10</t>
  </si>
  <si>
    <t>12.06.2023 18:06:12</t>
  </si>
  <si>
    <t>12.06.2023 18:06:55</t>
  </si>
  <si>
    <t>12.06.2023 18:06:57</t>
  </si>
  <si>
    <t>12.06.2023 18:06:58</t>
  </si>
  <si>
    <t>12.06.2023 18:07:00</t>
  </si>
  <si>
    <t>12.06.2023 18:07:01</t>
  </si>
  <si>
    <t>12.06.2023 18:07:04</t>
  </si>
  <si>
    <t>12.06.2023 18:07:06</t>
  </si>
  <si>
    <t>12.06.2023 18:07:36</t>
  </si>
  <si>
    <t>12.06.2023 18:07:39</t>
  </si>
  <si>
    <t>12.06.2023 18:09:37</t>
  </si>
  <si>
    <t>12.06.2023 18:09:40</t>
  </si>
  <si>
    <t>12.06.2023 18:09:42</t>
  </si>
  <si>
    <t>12.06.2023 18:09:43</t>
  </si>
  <si>
    <t>12.06.2023 18:09:45</t>
  </si>
  <si>
    <t>12.06.2023 18:09:46</t>
  </si>
  <si>
    <t>12.06.2023 18:09:49</t>
  </si>
  <si>
    <t>12.06.2023 18:09:51</t>
  </si>
  <si>
    <t>12.06.2023 18:10:57</t>
  </si>
  <si>
    <t>12.06.2023 18:10:58</t>
  </si>
  <si>
    <t>12.06.2023 18:11:00</t>
  </si>
  <si>
    <t>12.06.2023 18:11:01</t>
  </si>
  <si>
    <t>12.06.2023 18:11:03</t>
  </si>
  <si>
    <t>12.06.2023 18:11:04</t>
  </si>
  <si>
    <t>12.06.2023 18:11:15</t>
  </si>
  <si>
    <t>12.06.2023 18:11:18</t>
  </si>
  <si>
    <t>12.06.2023 18:11:19</t>
  </si>
  <si>
    <t>12.06.2023 18:11:21</t>
  </si>
  <si>
    <t>12.06.2023 18:11:22</t>
  </si>
  <si>
    <t>12.06.2023 18:11:33</t>
  </si>
  <si>
    <t>12.06.2023 18:11:34</t>
  </si>
  <si>
    <t>12.06.2023 18:11:36</t>
  </si>
  <si>
    <t>12.06.2023 18:11:37</t>
  </si>
  <si>
    <t>12.06.2023 18:11:39</t>
  </si>
  <si>
    <t>12.06.2023 18:11:40</t>
  </si>
  <si>
    <t>12.06.2023 18:11:42</t>
  </si>
  <si>
    <t>12.06.2023 18:11:43</t>
  </si>
  <si>
    <t>12.06.2023 18:12:06</t>
  </si>
  <si>
    <t>12.06.2023 18:12:07</t>
  </si>
  <si>
    <t>12.06.2023 18:12:09</t>
  </si>
  <si>
    <t>12.06.2023 18:12:10</t>
  </si>
  <si>
    <t>12.06.2023 18:12:33</t>
  </si>
  <si>
    <t>12.06.2023 18:12:37</t>
  </si>
  <si>
    <t>12.06.2023 18:12:40</t>
  </si>
  <si>
    <t>12.06.2023 18:12:45</t>
  </si>
  <si>
    <t>12.06.2023 18:12:48</t>
  </si>
  <si>
    <t>12.06.2023 18:12:49</t>
  </si>
  <si>
    <t>12.06.2023 18:12:52</t>
  </si>
  <si>
    <t>12.06.2023 18:12:57</t>
  </si>
  <si>
    <t>12.06.2023 18:12:58</t>
  </si>
  <si>
    <t>12.06.2023 18:13:00</t>
  </si>
  <si>
    <t>12.06.2023 18:13:01</t>
  </si>
  <si>
    <t>12.06.2023 18:13:09</t>
  </si>
  <si>
    <t>12.06.2023 18:13:15</t>
  </si>
  <si>
    <t>12.06.2023 18:13:16</t>
  </si>
  <si>
    <t>12.06.2023 18:13:18</t>
  </si>
  <si>
    <t>12.06.2023 18:13:19</t>
  </si>
  <si>
    <t>12.06.2023 18:13:21</t>
  </si>
  <si>
    <t>12.06.2023 18:13:22</t>
  </si>
  <si>
    <t>12.06.2023 18:13:24</t>
  </si>
  <si>
    <t>12.06.2023 18:13:25</t>
  </si>
  <si>
    <t>12.06.2023 18:14:57</t>
  </si>
  <si>
    <t>12.06.2023 18:14:58</t>
  </si>
  <si>
    <t>12.06.2023 18:15:00</t>
  </si>
  <si>
    <t>12.06.2023 18:15:01</t>
  </si>
  <si>
    <t>12.06.2023 18:15:03</t>
  </si>
  <si>
    <t>12.06.2023 18:15:07</t>
  </si>
  <si>
    <t>12.06.2023 18:15:09</t>
  </si>
  <si>
    <t>12.06.2023 18:15:10</t>
  </si>
  <si>
    <t>12.06.2023 18:15:12</t>
  </si>
  <si>
    <t>12.06.2023 18:16:42</t>
  </si>
  <si>
    <t>12.06.2023 18:16:43</t>
  </si>
  <si>
    <t>12.06.2023 18:16:46</t>
  </si>
  <si>
    <t>12.06.2023 18:16:48</t>
  </si>
  <si>
    <t>12.06.2023 18:16:49</t>
  </si>
  <si>
    <t>12.06.2023 18:17:57</t>
  </si>
  <si>
    <t>12.06.2023 18:17:58</t>
  </si>
  <si>
    <t>12.06.2023 18:18:00</t>
  </si>
  <si>
    <t>12.06.2023 18:18:01</t>
  </si>
  <si>
    <t>12.06.2023 18:18:03</t>
  </si>
  <si>
    <t>12.06.2023 18:18:04</t>
  </si>
  <si>
    <t>12.06.2023 18:18:06</t>
  </si>
  <si>
    <t>12.06.2023 18:18:07</t>
  </si>
  <si>
    <t>12.06.2023 18:18:09</t>
  </si>
  <si>
    <t>12.06.2023 18:18:12</t>
  </si>
  <si>
    <t>12.06.2023 18:18:21</t>
  </si>
  <si>
    <t>12.06.2023 18:18:22</t>
  </si>
  <si>
    <t>12.06.2023 18:18:24</t>
  </si>
  <si>
    <t>12.06.2023 18:18:42</t>
  </si>
  <si>
    <t>12.06.2023 18:18:44</t>
  </si>
  <si>
    <t>12.06.2023 18:18:45</t>
  </si>
  <si>
    <t>12.06.2023 18:18:47</t>
  </si>
  <si>
    <t>12.06.2023 18:18:48</t>
  </si>
  <si>
    <t>12.06.2023 18:18:50</t>
  </si>
  <si>
    <t>12.06.2023 18:18:51</t>
  </si>
  <si>
    <t>12.06.2023 18:24:52</t>
  </si>
  <si>
    <t>12.06.2023 18:25:12</t>
  </si>
  <si>
    <t>12.06.2023 18:25:13</t>
  </si>
  <si>
    <t>12.06.2023 18:25:15</t>
  </si>
  <si>
    <t>12.06.2023 18:25:16</t>
  </si>
  <si>
    <t>12.06.2023 18:25:18</t>
  </si>
  <si>
    <t>12.06.2023 18:25:19</t>
  </si>
  <si>
    <t>12.06.2023 18:25:22</t>
  </si>
  <si>
    <t>12.06.2023 18:36:00</t>
  </si>
  <si>
    <t>12.06.2023 18:36:01</t>
  </si>
  <si>
    <t>12.06.2023 18:36:03</t>
  </si>
  <si>
    <t>12.06.2023 18:36:04</t>
  </si>
  <si>
    <t>12.06.2023 18:36:07</t>
  </si>
  <si>
    <t>12.06.2023 18:36:09</t>
  </si>
  <si>
    <t>12.06.2023 18:38:24</t>
  </si>
  <si>
    <t>12.06.2023 18:40:45</t>
  </si>
  <si>
    <t>12.06.2023 18:41:22</t>
  </si>
  <si>
    <t>12.06.2023 18:41:24</t>
  </si>
  <si>
    <t>12.06.2023 18:41:25</t>
  </si>
  <si>
    <t>12.06.2023 18:41:27</t>
  </si>
  <si>
    <t>12.06.2023 18:41:28</t>
  </si>
  <si>
    <t>12.06.2023 18:41:30</t>
  </si>
  <si>
    <t>12.06.2023 18:41:54</t>
  </si>
  <si>
    <t>12.06.2023 18:41:55</t>
  </si>
  <si>
    <t>12.06.2023 18:41:57</t>
  </si>
  <si>
    <t>12.06.2023 18:43:01</t>
  </si>
  <si>
    <t>12.06.2023 18:43:03</t>
  </si>
  <si>
    <t>12.06.2023 18:43:34</t>
  </si>
  <si>
    <t>12.06.2023 18:43:39</t>
  </si>
  <si>
    <t>12.06.2023 18:43:40</t>
  </si>
  <si>
    <t>12.06.2023 18:45:52</t>
  </si>
  <si>
    <t>12.06.2023 18:45:54</t>
  </si>
  <si>
    <t>12.06.2023 18:45:55</t>
  </si>
  <si>
    <t>12.06.2023 18:45:57</t>
  </si>
  <si>
    <t>12.06.2023 18:46:00</t>
  </si>
  <si>
    <t>12.06.2023 18:46:34</t>
  </si>
  <si>
    <t>12.06.2023 18:46:36</t>
  </si>
  <si>
    <t>12.06.2023 18:46:37</t>
  </si>
  <si>
    <t>12.06.2023 18:47:31</t>
  </si>
  <si>
    <t>12.06.2023 18:47:36</t>
  </si>
  <si>
    <t>12.06.2023 18:47:37</t>
  </si>
  <si>
    <t>12.06.2023 18:48:06</t>
  </si>
  <si>
    <t>12.06.2023 18:48:09</t>
  </si>
  <si>
    <t>12.06.2023 18:48:10</t>
  </si>
  <si>
    <t>12.06.2023 18:48:49</t>
  </si>
  <si>
    <t>12.06.2023 18:48:52</t>
  </si>
  <si>
    <t>12.06.2023 18:48:54</t>
  </si>
  <si>
    <t>12.06.2023 18:48:55</t>
  </si>
  <si>
    <t>12.06.2023 18:48:57</t>
  </si>
  <si>
    <t>12.06.2023 18:50:04</t>
  </si>
  <si>
    <t>12.06.2023 18:50:07</t>
  </si>
  <si>
    <t>12.06.2023 18:50:09</t>
  </si>
  <si>
    <t>12.06.2023 18:50:10</t>
  </si>
  <si>
    <t>12.06.2023 18:51:57</t>
  </si>
  <si>
    <t>12.06.2023 18:51:58</t>
  </si>
  <si>
    <t>12.06.2023 18:52:00</t>
  </si>
  <si>
    <t>12.06.2023 18:52:01</t>
  </si>
  <si>
    <t>12.06.2023 18:52:03</t>
  </si>
  <si>
    <t>12.06.2023 18:59:43</t>
  </si>
  <si>
    <t>12.06.2023 18:59:45</t>
  </si>
  <si>
    <t>12.06.2023 18:59:46</t>
  </si>
  <si>
    <t>12.06.2023 18:59:48</t>
  </si>
  <si>
    <t>12.06.2023 18:59:49</t>
  </si>
  <si>
    <t>12.06.2023 18:59:52</t>
  </si>
  <si>
    <t>12.06.2023 19:00:09</t>
  </si>
  <si>
    <t>12.06.2023 19:00:10</t>
  </si>
  <si>
    <t>12.06.2023 19:00:12</t>
  </si>
  <si>
    <t>12.06.2023 19:00:13</t>
  </si>
  <si>
    <t>12.06.2023 19:00:15</t>
  </si>
  <si>
    <t>12.06.2023 19:00:18</t>
  </si>
  <si>
    <t>12.06.2023 19:01:40</t>
  </si>
  <si>
    <t>12.06.2023 19:01:42</t>
  </si>
  <si>
    <t>12.06.2023 19:01:43</t>
  </si>
  <si>
    <t>12.06.2023 19:01:46</t>
  </si>
  <si>
    <t>12.06.2023 19:01:49</t>
  </si>
  <si>
    <t>12.06.2023 19:03:28</t>
  </si>
  <si>
    <t>12.06.2023 19:03:30</t>
  </si>
  <si>
    <t>12.06.2023 19:03:31</t>
  </si>
  <si>
    <t>12.06.2023 19:03:33</t>
  </si>
  <si>
    <t>12.06.2023 19:03:34</t>
  </si>
  <si>
    <t>12.06.2023 19:03:45</t>
  </si>
  <si>
    <t>12.06.2023 19:03:46</t>
  </si>
  <si>
    <t>12.06.2023 19:03:48</t>
  </si>
  <si>
    <t>12.06.2023 19:03:49</t>
  </si>
  <si>
    <t>12.06.2023 19:03:51</t>
  </si>
  <si>
    <t>12.06.2023 19:03:52</t>
  </si>
  <si>
    <t>12.06.2023 19:04:58</t>
  </si>
  <si>
    <t>12.06.2023 19:05:00</t>
  </si>
  <si>
    <t>12.06.2023 19:05:01</t>
  </si>
  <si>
    <t>12.06.2023 19:05:03</t>
  </si>
  <si>
    <t>12.06.2023 19:05:06</t>
  </si>
  <si>
    <t>12.06.2023 19:05:07</t>
  </si>
  <si>
    <t>12.06.2023 19:05:09</t>
  </si>
  <si>
    <t>12.06.2023 19:05:51</t>
  </si>
  <si>
    <t>12.06.2023 19:05:53</t>
  </si>
  <si>
    <t>12.06.2023 19:05:54</t>
  </si>
  <si>
    <t>12.06.2023 19:05:56</t>
  </si>
  <si>
    <t>12.06.2023 19:05:59</t>
  </si>
  <si>
    <t>12.06.2023 19:06:05</t>
  </si>
  <si>
    <t>12.06.2023 19:06:06</t>
  </si>
  <si>
    <t>12.06.2023 19:06:08</t>
  </si>
  <si>
    <t>12.06.2023 19:06:09</t>
  </si>
  <si>
    <t>12.06.2023 19:06:11</t>
  </si>
  <si>
    <t>12.06.2023 19:06:12</t>
  </si>
  <si>
    <t>12.06.2023 19:06:14</t>
  </si>
  <si>
    <t>12.06.2023 19:06:15</t>
  </si>
  <si>
    <t>12.06.2023 19:08:51</t>
  </si>
  <si>
    <t>12.06.2023 19:08:52</t>
  </si>
  <si>
    <t>12.06.2023 19:09:06</t>
  </si>
  <si>
    <t>12.06.2023 19:09:07</t>
  </si>
  <si>
    <t>12.06.2023 19:09:09</t>
  </si>
  <si>
    <t>12.06.2023 19:09:10</t>
  </si>
  <si>
    <t>12.06.2023 19:09:12</t>
  </si>
  <si>
    <t>12.06.2023 19:09:15</t>
  </si>
  <si>
    <t>12.06.2023 19:09:48</t>
  </si>
  <si>
    <t>12.06.2023 19:09:49</t>
  </si>
  <si>
    <t>12.06.2023 19:09:51</t>
  </si>
  <si>
    <t>12.06.2023 19:09:52</t>
  </si>
  <si>
    <t>12.06.2023 19:09:54</t>
  </si>
  <si>
    <t>12.06.2023 19:09:55</t>
  </si>
  <si>
    <t>12.06.2023 19:09:57</t>
  </si>
  <si>
    <t>12.06.2023 19:09:58</t>
  </si>
  <si>
    <t>12.06.2023 19:14:45</t>
  </si>
  <si>
    <t>12.06.2023 19:14:46</t>
  </si>
  <si>
    <t>12.06.2023 19:14:48</t>
  </si>
  <si>
    <t>12.06.2023 19:14:49</t>
  </si>
  <si>
    <t>12.06.2023 19:14:51</t>
  </si>
  <si>
    <t>12.06.2023 19:14:52</t>
  </si>
  <si>
    <t>12.06.2023 19:19:03</t>
  </si>
  <si>
    <t>12.06.2023 19:19:04</t>
  </si>
  <si>
    <t>12.06.2023 19:19:06</t>
  </si>
  <si>
    <t>12.06.2023 19:19:07</t>
  </si>
  <si>
    <t>12.06.2023 19:19:09</t>
  </si>
  <si>
    <t>12.06.2023 19:19:10</t>
  </si>
  <si>
    <t>12.06.2023 19:19:12</t>
  </si>
  <si>
    <t>12.06.2023 19:19:13</t>
  </si>
  <si>
    <t>12.06.2023 19:22:19</t>
  </si>
  <si>
    <t>12.06.2023 19:22:21</t>
  </si>
  <si>
    <t>12.06.2023 19:22:22</t>
  </si>
  <si>
    <t>12.06.2023 19:22:25</t>
  </si>
  <si>
    <t>12.06.2023 19:23:37</t>
  </si>
  <si>
    <t>12.06.2023 19:24:55</t>
  </si>
  <si>
    <t>12.06.2023 19:24:57</t>
  </si>
  <si>
    <t>12.06.2023 19:24:58</t>
  </si>
  <si>
    <t>12.06.2023 19:25:00</t>
  </si>
  <si>
    <t>12.06.2023 19:25:03</t>
  </si>
  <si>
    <t>12.06.2023 19:25:04</t>
  </si>
  <si>
    <t>12.06.2023 19:25:06</t>
  </si>
  <si>
    <t>12.06.2023 19:25:07</t>
  </si>
  <si>
    <t>12.06.2023 19:25:09</t>
  </si>
  <si>
    <t>12.06.2023 19:26:36</t>
  </si>
  <si>
    <t>12.06.2023 19:26:39</t>
  </si>
  <si>
    <t>12.06.2023 19:26:42</t>
  </si>
  <si>
    <t>12.06.2023 19:26:43</t>
  </si>
  <si>
    <t>12.06.2023 19:26:45</t>
  </si>
  <si>
    <t>12.06.2023 19:27:36</t>
  </si>
  <si>
    <t>12.06.2023 19:27:37</t>
  </si>
  <si>
    <t>12.06.2023 19:27:40</t>
  </si>
  <si>
    <t>12.06.2023 19:27:42</t>
  </si>
  <si>
    <t>12.06.2023 19:30:54</t>
  </si>
  <si>
    <t>12.06.2023 19:30:55</t>
  </si>
  <si>
    <t>12.06.2023 19:30:57</t>
  </si>
  <si>
    <t>12.06.2023 19:30:58</t>
  </si>
  <si>
    <t>12.06.2023 19:31:00</t>
  </si>
  <si>
    <t>12.06.2023 19:31:51</t>
  </si>
  <si>
    <t>12.06.2023 19:31:53</t>
  </si>
  <si>
    <t>12.06.2023 19:31:54</t>
  </si>
  <si>
    <t>12.06.2023 19:31:57</t>
  </si>
  <si>
    <t>12.06.2023 19:31:59</t>
  </si>
  <si>
    <t>12.06.2023 19:32:03</t>
  </si>
  <si>
    <t>12.06.2023 19:32:05</t>
  </si>
  <si>
    <t>12.06.2023 19:32:35</t>
  </si>
  <si>
    <t>12.06.2023 19:32:36</t>
  </si>
  <si>
    <t>12.06.2023 19:32:38</t>
  </si>
  <si>
    <t>12.06.2023 19:33:03</t>
  </si>
  <si>
    <t>12.06.2023 19:33:04</t>
  </si>
  <si>
    <t>12.06.2023 19:33:06</t>
  </si>
  <si>
    <t>12.06.2023 19:33:07</t>
  </si>
  <si>
    <t>12.06.2023 19:33:09</t>
  </si>
  <si>
    <t>12.06.2023 19:34:42</t>
  </si>
  <si>
    <t>12.06.2023 19:34:43</t>
  </si>
  <si>
    <t>12.06.2023 19:34:45</t>
  </si>
  <si>
    <t>12.06.2023 19:34:46</t>
  </si>
  <si>
    <t>12.06.2023 19:34:48</t>
  </si>
  <si>
    <t>12.06.2023 19:34:49</t>
  </si>
  <si>
    <t>12.06.2023 19:34:51</t>
  </si>
  <si>
    <t>12.06.2023 19:39:06</t>
  </si>
  <si>
    <t>12.06.2023 19:39:07</t>
  </si>
  <si>
    <t>12.06.2023 19:39:09</t>
  </si>
  <si>
    <t>12.06.2023 19:40:33</t>
  </si>
  <si>
    <t>12.06.2023 19:40:34</t>
  </si>
  <si>
    <t>12.06.2023 19:40:36</t>
  </si>
  <si>
    <t>12.06.2023 19:40:37</t>
  </si>
  <si>
    <t>12.06.2023 19:40:39</t>
  </si>
  <si>
    <t>12.06.2023 19:40:40</t>
  </si>
  <si>
    <t>12.06.2023 19:50:15</t>
  </si>
  <si>
    <t>12.06.2023 19:50:16</t>
  </si>
  <si>
    <t>12.06.2023 19:50:18</t>
  </si>
  <si>
    <t>12.06.2023 19:50:19</t>
  </si>
  <si>
    <t>12.06.2023 19:50:21</t>
  </si>
  <si>
    <t>12.06.2023 19:50:22</t>
  </si>
  <si>
    <t>12.06.2023 19:50:24</t>
  </si>
  <si>
    <t>12.06.2023 19:50:25</t>
  </si>
  <si>
    <t>12.06.2023 19:50:27</t>
  </si>
  <si>
    <t>12.06.2023 19:50:28</t>
  </si>
  <si>
    <t>12.06.2023 19:53:52</t>
  </si>
  <si>
    <t>12.06.2023 19:58:04</t>
  </si>
  <si>
    <t>12.06.2023 19:58:06</t>
  </si>
  <si>
    <t>12.06.2023 19:58:09</t>
  </si>
  <si>
    <t>12.06.2023 20:07:03</t>
  </si>
  <si>
    <t>12.06.2023 20:07:04</t>
  </si>
  <si>
    <t>12.06.2023 20:07:06</t>
  </si>
  <si>
    <t>12.06.2023 20:07:07</t>
  </si>
  <si>
    <t>12.06.2023 20:07:09</t>
  </si>
  <si>
    <t>12.06.2023 20:07:10</t>
  </si>
  <si>
    <t>12.06.2023 20:11:43</t>
  </si>
  <si>
    <t>12.06.2023 20:11:45</t>
  </si>
  <si>
    <t>12.06.2023 20:11:46</t>
  </si>
  <si>
    <t>12.06.2023 20:11:48</t>
  </si>
  <si>
    <t>12.06.2023 20:19:27</t>
  </si>
  <si>
    <t>12.06.2023 20:19:28</t>
  </si>
  <si>
    <t>12.06.2023 20:19:30</t>
  </si>
  <si>
    <t>12.06.2023 20:21:51</t>
  </si>
  <si>
    <t>12.06.2023 20:21:52</t>
  </si>
  <si>
    <t>12.06.2023 20:21:54</t>
  </si>
  <si>
    <t>12.06.2023 20:21:55</t>
  </si>
  <si>
    <t>12.06.2023 20:21:57</t>
  </si>
  <si>
    <t>12.06.2023 20:24:31</t>
  </si>
  <si>
    <t>12.06.2023 20:25:34</t>
  </si>
  <si>
    <t>12.06.2023 20:25:36</t>
  </si>
  <si>
    <t>12.06.2023 20:25:37</t>
  </si>
  <si>
    <t>12.06.2023 20:25:40</t>
  </si>
  <si>
    <t>12.06.2023 20:27:27</t>
  </si>
  <si>
    <t>12.06.2023 20:27:28</t>
  </si>
  <si>
    <t>12.06.2023 20:27:30</t>
  </si>
  <si>
    <t>12.06.2023 20:27:31</t>
  </si>
  <si>
    <t>12.06.2023 20:27:33</t>
  </si>
  <si>
    <t>12.06.2023 20:27:34</t>
  </si>
  <si>
    <t>12.06.2023 20:27:36</t>
  </si>
  <si>
    <t>12.06.2023 20:33:52</t>
  </si>
  <si>
    <t>12.06.2023 20:33:54</t>
  </si>
  <si>
    <t>12.06.2023 20:33:55</t>
  </si>
  <si>
    <t>12.06.2023 20:33:58</t>
  </si>
  <si>
    <t>12.06.2023 20:34:00</t>
  </si>
  <si>
    <t>12.06.2023 20:34:44</t>
  </si>
  <si>
    <t>12.06.2023 20:34:47</t>
  </si>
  <si>
    <t>12.06.2023 20:34:48</t>
  </si>
  <si>
    <t>12.06.2023 20:36:52</t>
  </si>
  <si>
    <t>12.06.2023 20:36:54</t>
  </si>
  <si>
    <t>12.06.2023 20:36:55</t>
  </si>
  <si>
    <t>12.06.2023 20:36:57</t>
  </si>
  <si>
    <t>12.06.2023 20:36:58</t>
  </si>
  <si>
    <t>12.06.2023 20:37:00</t>
  </si>
  <si>
    <t>12.06.2023 20:37:01</t>
  </si>
  <si>
    <t>12.06.2023 20:48:36</t>
  </si>
  <si>
    <t>12.06.2023 20:48:37</t>
  </si>
  <si>
    <t>12.06.2023 20:48:39</t>
  </si>
  <si>
    <t>12.06.2023 20:48:40</t>
  </si>
  <si>
    <t>12.06.2023 20:48:42</t>
  </si>
  <si>
    <t>12.06.2023 20:48:43</t>
  </si>
  <si>
    <t>12.06.2023 20:48:46</t>
  </si>
  <si>
    <t>12.06.2023 21:05:24</t>
  </si>
  <si>
    <t>12.06.2023 21:05:25</t>
  </si>
  <si>
    <t>12.06.2023 21:05:28</t>
  </si>
  <si>
    <t>12.06.2023 21:05:46</t>
  </si>
  <si>
    <t>12.06.2023 21:05:48</t>
  </si>
  <si>
    <t>12.06.2023 21:05:51</t>
  </si>
  <si>
    <t>12.06.2023 21:15:09</t>
  </si>
  <si>
    <t>12.06.2023 21:23:39</t>
  </si>
  <si>
    <t>12.06.2023 21:23:40</t>
  </si>
  <si>
    <t>12.06.2023 21:23:43</t>
  </si>
  <si>
    <t>12.06.2023 21:23:45</t>
  </si>
  <si>
    <t>12.06.2023 21:25:31</t>
  </si>
  <si>
    <t>12.06.2023 21:50:06</t>
  </si>
  <si>
    <t>12.06.2023 22:11:27</t>
  </si>
  <si>
    <t>12.06.2023 22:11:28</t>
  </si>
  <si>
    <t>12.06.2023 22:11:30</t>
  </si>
  <si>
    <t>12.06.2023 22:11:31</t>
  </si>
  <si>
    <t>12.06.2023 22:11:33</t>
  </si>
  <si>
    <t>12.06.2023 22:11:34</t>
  </si>
  <si>
    <t>12.06.2023 22:11:58</t>
  </si>
  <si>
    <t>12.06.2023 22:12:00</t>
  </si>
  <si>
    <t>12.06.2023 22:12:01</t>
  </si>
  <si>
    <t>12.06.2023 22:12:03</t>
  </si>
  <si>
    <t>12.06.2023 22:12:04</t>
  </si>
  <si>
    <t>12.06.2023 22:12:06</t>
  </si>
  <si>
    <t>12.06.2023 22:12:07</t>
  </si>
  <si>
    <t>12.06.2023 22:16:19</t>
  </si>
  <si>
    <t>12.06.2023 22:16:21</t>
  </si>
  <si>
    <t>12.06.2023 22:16:24</t>
  </si>
  <si>
    <t>12.06.2023 22:16:25</t>
  </si>
  <si>
    <t>12.06.2023 22:16:27</t>
  </si>
  <si>
    <t>12.06.2023 22:20:51</t>
  </si>
  <si>
    <t>12.06.2023 22:20:54</t>
  </si>
  <si>
    <t>12.06.2023 22:20:55</t>
  </si>
  <si>
    <t>12.06.2023 22:20:57</t>
  </si>
  <si>
    <t>12.06.2023 22:20:58</t>
  </si>
  <si>
    <t>12.06.2023 22:45:30</t>
  </si>
  <si>
    <t>12.06.2023 22:45:31</t>
  </si>
  <si>
    <t>12.06.2023 22:45:36</t>
  </si>
  <si>
    <t>12.06.2023 23:11:40</t>
  </si>
  <si>
    <t>12.06.2023 23:11:42</t>
  </si>
  <si>
    <t>12.06.2023 23:11:43</t>
  </si>
  <si>
    <t>12.06.2023 23:14:06</t>
  </si>
  <si>
    <t>12.06.2023 23:14:10</t>
  </si>
  <si>
    <t>12.06.2023 23:14:13</t>
  </si>
  <si>
    <t>12.06.2023 23:14:21</t>
  </si>
  <si>
    <t>12.06.2023 23:14:22</t>
  </si>
  <si>
    <t>12.06.2023 23:34:37</t>
  </si>
  <si>
    <t>12.06.2023 23:34:39</t>
  </si>
  <si>
    <t>12.06.2023 23:34:40</t>
  </si>
  <si>
    <t>12.06.2023 23:34:42</t>
  </si>
  <si>
    <t>12.06.2023 23:34:43</t>
  </si>
  <si>
    <t>12.06.2023 23:34:45</t>
  </si>
  <si>
    <t>13.06.2023 00:22:12</t>
  </si>
  <si>
    <t>13.06.2023 00:22:13</t>
  </si>
  <si>
    <t>13.06.2023 00:22:15</t>
  </si>
  <si>
    <t>13.06.2023 00:22:16</t>
  </si>
  <si>
    <t>13.06.2023 00:22:18</t>
  </si>
  <si>
    <t>13.06.2023 00:22:19</t>
  </si>
  <si>
    <t>13.06.2023 00:22:21</t>
  </si>
  <si>
    <t>13.06.2023 00:22:22</t>
  </si>
  <si>
    <t>13.06.2023 00:25:37</t>
  </si>
  <si>
    <t>13.06.2023 00:25:40</t>
  </si>
  <si>
    <t>13.06.2023 00:25:42</t>
  </si>
  <si>
    <t>13.06.2023 00:25:43</t>
  </si>
  <si>
    <t>13.06.2023 00:25:45</t>
  </si>
  <si>
    <t>13.06.2023 00:25:46</t>
  </si>
  <si>
    <t>13.06.2023 00:25:48</t>
  </si>
  <si>
    <t>13.06.2023 00:25:49</t>
  </si>
  <si>
    <t>13.06.2023 00:25:51</t>
  </si>
  <si>
    <t>13.06.2023 00:25:52</t>
  </si>
  <si>
    <t>13.06.2023 00:25:55</t>
  </si>
  <si>
    <t>13.06.2023 00:25:57</t>
  </si>
  <si>
    <t>13.06.2023 02:26:13</t>
  </si>
  <si>
    <t>13.06.2023 02:26:15</t>
  </si>
  <si>
    <t>13.06.2023 02:26:16</t>
  </si>
  <si>
    <t>13.06.2023 02:26:18</t>
  </si>
  <si>
    <t>13.06.2023 02:26:19</t>
  </si>
  <si>
    <t>13.06.2023 02:26:21</t>
  </si>
  <si>
    <t>13.06.2023 02:26:22</t>
  </si>
  <si>
    <t>13.06.2023 03:32:52</t>
  </si>
  <si>
    <t>13.06.2023 03:32:54</t>
  </si>
  <si>
    <t>13.06.2023 03:32:55</t>
  </si>
  <si>
    <t>13.06.2023 03:32:57</t>
  </si>
  <si>
    <t>13.06.2023 03:32:58</t>
  </si>
  <si>
    <t>13.06.2023 03:33:00</t>
  </si>
  <si>
    <t>13.06.2023 03:56:01</t>
  </si>
  <si>
    <t>13.06.2023 03:56:03</t>
  </si>
  <si>
    <t>13.06.2023 03:56:04</t>
  </si>
  <si>
    <t>13.06.2023 03:56:06</t>
  </si>
  <si>
    <t>13.06.2023 03:56:07</t>
  </si>
  <si>
    <t>13.06.2023 03:56:09</t>
  </si>
  <si>
    <t>13.06.2023 03:56:10</t>
  </si>
  <si>
    <t>13.06.2023 04:07:37</t>
  </si>
  <si>
    <t>13.06.2023 04:07:39</t>
  </si>
  <si>
    <t>13.06.2023 04:07:40</t>
  </si>
  <si>
    <t>13.06.2023 04:07:42</t>
  </si>
  <si>
    <t>13.06.2023 04:16:25</t>
  </si>
  <si>
    <t>13.06.2023 04:16:27</t>
  </si>
  <si>
    <t>13.06.2023 04:16:28</t>
  </si>
  <si>
    <t>13.06.2023 04:16:30</t>
  </si>
  <si>
    <t>13.06.2023 04:16:31</t>
  </si>
  <si>
    <t>13.06.2023 04:19:19</t>
  </si>
  <si>
    <t>13.06.2023 04:19:22</t>
  </si>
  <si>
    <t>13.06.2023 04:19:24</t>
  </si>
  <si>
    <t>13.06.2023 04:19:25</t>
  </si>
  <si>
    <t>13.06.2023 04:19:27</t>
  </si>
  <si>
    <t>13.06.2023 04:22:27</t>
  </si>
  <si>
    <t>13.06.2023 04:22:28</t>
  </si>
  <si>
    <t>13.06.2023 04:22:30</t>
  </si>
  <si>
    <t>13.06.2023 04:22:31</t>
  </si>
  <si>
    <t>13.06.2023 04:22:33</t>
  </si>
  <si>
    <t>13.06.2023 04:22:34</t>
  </si>
  <si>
    <t>13.06.2023 04:22:36</t>
  </si>
  <si>
    <t>13.06.2023 04:22:37</t>
  </si>
  <si>
    <t>13.06.2023 04:24:00</t>
  </si>
  <si>
    <t>13.06.2023 04:24:01</t>
  </si>
  <si>
    <t>13.06.2023 04:24:04</t>
  </si>
  <si>
    <t>13.06.2023 04:24:06</t>
  </si>
  <si>
    <t>13.06.2023 04:24:09</t>
  </si>
  <si>
    <t>13.06.2023 04:24:10</t>
  </si>
  <si>
    <t>13.06.2023 04:26:24</t>
  </si>
  <si>
    <t>13.06.2023 04:26:25</t>
  </si>
  <si>
    <t>13.06.2023 04:26:27</t>
  </si>
  <si>
    <t>13.06.2023 04:26:28</t>
  </si>
  <si>
    <t>13.06.2023 04:26:30</t>
  </si>
  <si>
    <t>13.06.2023 04:26:31</t>
  </si>
  <si>
    <t>13.06.2023 04:27:42</t>
  </si>
  <si>
    <t>13.06.2023 04:27:43</t>
  </si>
  <si>
    <t>13.06.2023 04:27:45</t>
  </si>
  <si>
    <t>13.06.2023 04:27:46</t>
  </si>
  <si>
    <t>13.06.2023 04:27:48</t>
  </si>
  <si>
    <t>13.06.2023 04:28:48</t>
  </si>
  <si>
    <t>13.06.2023 04:28:49</t>
  </si>
  <si>
    <t>13.06.2023 04:28:51</t>
  </si>
  <si>
    <t>13.06.2023 04:28:52</t>
  </si>
  <si>
    <t>13.06.2023 04:28:54</t>
  </si>
  <si>
    <t>13.06.2023 04:28:55</t>
  </si>
  <si>
    <t>13.06.2023 04:31:12</t>
  </si>
  <si>
    <t>13.06.2023 04:31:13</t>
  </si>
  <si>
    <t>13.06.2023 04:31:15</t>
  </si>
  <si>
    <t>13.06.2023 04:31:18</t>
  </si>
  <si>
    <t>13.06.2023 04:37:49</t>
  </si>
  <si>
    <t>13.06.2023 04:37:51</t>
  </si>
  <si>
    <t>13.06.2023 04:37:52</t>
  </si>
  <si>
    <t>13.06.2023 04:37:54</t>
  </si>
  <si>
    <t>13.06.2023 04:37:55</t>
  </si>
  <si>
    <t>13.06.2023 04:37:57</t>
  </si>
  <si>
    <t>13.06.2023 04:37:58</t>
  </si>
  <si>
    <t>13.06.2023 04:49:03</t>
  </si>
  <si>
    <t>13.06.2023 04:49:04</t>
  </si>
  <si>
    <t>13.06.2023 04:49:06</t>
  </si>
  <si>
    <t>13.06.2023 04:49:07</t>
  </si>
  <si>
    <t>13.06.2023 04:49:09</t>
  </si>
  <si>
    <t>13.06.2023 04:49:12</t>
  </si>
  <si>
    <t>13.06.2023 04:56:45</t>
  </si>
  <si>
    <t>13.06.2023 04:56:46</t>
  </si>
  <si>
    <t>13.06.2023 04:56:48</t>
  </si>
  <si>
    <t>13.06.2023 04:56:49</t>
  </si>
  <si>
    <t>13.06.2023 04:56:51</t>
  </si>
  <si>
    <t>13.06.2023 04:56:52</t>
  </si>
  <si>
    <t>13.06.2023 04:59:46</t>
  </si>
  <si>
    <t>13.06.2023 04:59:48</t>
  </si>
  <si>
    <t>13.06.2023 04:59:49</t>
  </si>
  <si>
    <t>13.06.2023 04:59:51</t>
  </si>
  <si>
    <t>13.06.2023 04:59:52</t>
  </si>
  <si>
    <t>13.06.2023 04:59:54</t>
  </si>
  <si>
    <t>13.06.2023 04:59:55</t>
  </si>
  <si>
    <t>13.06.2023 05:00:58</t>
  </si>
  <si>
    <t>13.06.2023 05:01:00</t>
  </si>
  <si>
    <t>13.06.2023 05:01:01</t>
  </si>
  <si>
    <t>13.06.2023 05:01:03</t>
  </si>
  <si>
    <t>13.06.2023 05:01:04</t>
  </si>
  <si>
    <t>13.06.2023 05:01:06</t>
  </si>
  <si>
    <t>13.06.2023 05:01:07</t>
  </si>
  <si>
    <t>13.06.2023 05:02:48</t>
  </si>
  <si>
    <t>13.06.2023 05:02:49</t>
  </si>
  <si>
    <t>13.06.2023 05:02:51</t>
  </si>
  <si>
    <t>13.06.2023 05:02:52</t>
  </si>
  <si>
    <t>13.06.2023 05:02:54</t>
  </si>
  <si>
    <t>13.06.2023 05:08:21</t>
  </si>
  <si>
    <t>13.06.2023 05:08:25</t>
  </si>
  <si>
    <t>13.06.2023 05:08:28</t>
  </si>
  <si>
    <t>13.06.2023 05:08:30</t>
  </si>
  <si>
    <t>13.06.2023 05:08:31</t>
  </si>
  <si>
    <t>13.06.2023 05:08:36</t>
  </si>
  <si>
    <t>13.06.2023 05:08:37</t>
  </si>
  <si>
    <t>13.06.2023 05:09:42</t>
  </si>
  <si>
    <t>13.06.2023 05:09:43</t>
  </si>
  <si>
    <t>13.06.2023 05:09:45</t>
  </si>
  <si>
    <t>13.06.2023 05:09:46</t>
  </si>
  <si>
    <t>13.06.2023 05:09:48</t>
  </si>
  <si>
    <t>13.06.2023 05:09:49</t>
  </si>
  <si>
    <t>13.06.2023 05:09:51</t>
  </si>
  <si>
    <t>13.06.2023 05:09:57</t>
  </si>
  <si>
    <t>13.06.2023 05:17:03</t>
  </si>
  <si>
    <t>13.06.2023 05:17:04</t>
  </si>
  <si>
    <t>13.06.2023 05:17:06</t>
  </si>
  <si>
    <t>13.06.2023 05:17:07</t>
  </si>
  <si>
    <t>13.06.2023 05:17:09</t>
  </si>
  <si>
    <t>13.06.2023 05:18:18</t>
  </si>
  <si>
    <t>13.06.2023 05:18:19</t>
  </si>
  <si>
    <t>13.06.2023 05:18:21</t>
  </si>
  <si>
    <t>13.06.2023 05:18:22</t>
  </si>
  <si>
    <t>13.06.2023 05:18:24</t>
  </si>
  <si>
    <t>13.06.2023 05:18:27</t>
  </si>
  <si>
    <t>13.06.2023 05:27:31</t>
  </si>
  <si>
    <t>13.06.2023 05:27:33</t>
  </si>
  <si>
    <t>13.06.2023 05:27:34</t>
  </si>
  <si>
    <t>13.06.2023 05:27:36</t>
  </si>
  <si>
    <t>13.06.2023 05:27:37</t>
  </si>
  <si>
    <t>13.06.2023 05:27:39</t>
  </si>
  <si>
    <t>13.06.2023 05:27:40</t>
  </si>
  <si>
    <t>13.06.2023 05:33:13</t>
  </si>
  <si>
    <t>13.06.2023 05:33:15</t>
  </si>
  <si>
    <t>13.06.2023 05:33:16</t>
  </si>
  <si>
    <t>13.06.2023 05:33:18</t>
  </si>
  <si>
    <t>13.06.2023 05:33:19</t>
  </si>
  <si>
    <t>13.06.2023 05:35:37</t>
  </si>
  <si>
    <t>13.06.2023 05:35:39</t>
  </si>
  <si>
    <t>13.06.2023 05:35:40</t>
  </si>
  <si>
    <t>13.06.2023 05:35:42</t>
  </si>
  <si>
    <t>13.06.2023 05:35:43</t>
  </si>
  <si>
    <t>13.06.2023 05:35:45</t>
  </si>
  <si>
    <t>13.06.2023 05:35:46</t>
  </si>
  <si>
    <t>13.06.2023 05:35:49</t>
  </si>
  <si>
    <t>13.06.2023 05:35:51</t>
  </si>
  <si>
    <t>13.06.2023 05:35:52</t>
  </si>
  <si>
    <t>13.06.2023 05:35:54</t>
  </si>
  <si>
    <t>13.06.2023 05:35:55</t>
  </si>
  <si>
    <t>13.06.2023 05:35:57</t>
  </si>
  <si>
    <t>13.06.2023 05:35:58</t>
  </si>
  <si>
    <t>13.06.2023 05:38:22</t>
  </si>
  <si>
    <t>13.06.2023 05:38:24</t>
  </si>
  <si>
    <t>13.06.2023 05:38:25</t>
  </si>
  <si>
    <t>13.06.2023 05:38:27</t>
  </si>
  <si>
    <t>13.06.2023 05:38:28</t>
  </si>
  <si>
    <t>13.06.2023 05:38:30</t>
  </si>
  <si>
    <t>13.06.2023 05:38:31</t>
  </si>
  <si>
    <t>13.06.2023 05:38:33</t>
  </si>
  <si>
    <t>13.06.2023 05:38:39</t>
  </si>
  <si>
    <t>13.06.2023 05:38:40</t>
  </si>
  <si>
    <t>13.06.2023 05:39:19</t>
  </si>
  <si>
    <t>13.06.2023 05:39:21</t>
  </si>
  <si>
    <t>13.06.2023 05:39:22</t>
  </si>
  <si>
    <t>13.06.2023 05:39:25</t>
  </si>
  <si>
    <t>13.06.2023 05:44:33</t>
  </si>
  <si>
    <t>13.06.2023 05:44:34</t>
  </si>
  <si>
    <t>13.06.2023 05:44:36</t>
  </si>
  <si>
    <t>13.06.2023 05:44:37</t>
  </si>
  <si>
    <t>13.06.2023 05:44:39</t>
  </si>
  <si>
    <t>13.06.2023 05:48:40</t>
  </si>
  <si>
    <t>13.06.2023 05:48:42</t>
  </si>
  <si>
    <t>13.06.2023 05:48:43</t>
  </si>
  <si>
    <t>13.06.2023 05:48:45</t>
  </si>
  <si>
    <t>13.06.2023 05:48:46</t>
  </si>
  <si>
    <t>13.06.2023 05:48:48</t>
  </si>
  <si>
    <t>13.06.2023 05:48:49</t>
  </si>
  <si>
    <t>13.06.2023 05:48:51</t>
  </si>
  <si>
    <t>13.06.2023 05:48:52</t>
  </si>
  <si>
    <t>13.06.2023 05:48:54</t>
  </si>
  <si>
    <t>13.06.2023 05:48:55</t>
  </si>
  <si>
    <t>13.06.2023 05:48:57</t>
  </si>
  <si>
    <t>13.06.2023 05:48:58</t>
  </si>
  <si>
    <t>13.06.2023 05:50:13</t>
  </si>
  <si>
    <t>13.06.2023 05:50:15</t>
  </si>
  <si>
    <t>13.06.2023 05:50:16</t>
  </si>
  <si>
    <t>13.06.2023 05:50:18</t>
  </si>
  <si>
    <t>13.06.2023 05:50:19</t>
  </si>
  <si>
    <t>13.06.2023 05:50:21</t>
  </si>
  <si>
    <t>13.06.2023 05:50:22</t>
  </si>
  <si>
    <t>13.06.2023 05:50:24</t>
  </si>
  <si>
    <t>13.06.2023 05:50:55</t>
  </si>
  <si>
    <t>13.06.2023 05:50:57</t>
  </si>
  <si>
    <t>13.06.2023 05:50:58</t>
  </si>
  <si>
    <t>13.06.2023 05:51:00</t>
  </si>
  <si>
    <t>13.06.2023 05:51:01</t>
  </si>
  <si>
    <t>13.06.2023 05:51:03</t>
  </si>
  <si>
    <t>13.06.2023 05:53:28</t>
  </si>
  <si>
    <t>13.06.2023 05:54:55</t>
  </si>
  <si>
    <t>13.06.2023 05:54:57</t>
  </si>
  <si>
    <t>13.06.2023 05:54:58</t>
  </si>
  <si>
    <t>13.06.2023 05:55:01</t>
  </si>
  <si>
    <t>13.06.2023 05:55:03</t>
  </si>
  <si>
    <t>13.06.2023 05:55:04</t>
  </si>
  <si>
    <t>13.06.2023 05:55:06</t>
  </si>
  <si>
    <t>13.06.2023 05:55:07</t>
  </si>
  <si>
    <t>13.06.2023 05:55:10</t>
  </si>
  <si>
    <t>13.06.2023 05:57:52</t>
  </si>
  <si>
    <t>13.06.2023 05:57:54</t>
  </si>
  <si>
    <t>13.06.2023 05:57:55</t>
  </si>
  <si>
    <t>13.06.2023 05:57:57</t>
  </si>
  <si>
    <t>13.06.2023 05:57:58</t>
  </si>
  <si>
    <t>13.06.2023 05:58:01</t>
  </si>
  <si>
    <t>13.06.2023 05:58:03</t>
  </si>
  <si>
    <t>13.06.2023 05:58:06</t>
  </si>
  <si>
    <t>13.06.2023 05:59:55</t>
  </si>
  <si>
    <t>13.06.2023 05:59:57</t>
  </si>
  <si>
    <t>13.06.2023 05:59:58</t>
  </si>
  <si>
    <t>13.06.2023 06:00:00</t>
  </si>
  <si>
    <t>13.06.2023 06:00:01</t>
  </si>
  <si>
    <t>13.06.2023 06:00:03</t>
  </si>
  <si>
    <t>13.06.2023 06:00:04</t>
  </si>
  <si>
    <t>13.06.2023 06:03:40</t>
  </si>
  <si>
    <t>13.06.2023 06:03:42</t>
  </si>
  <si>
    <t>13.06.2023 06:03:43</t>
  </si>
  <si>
    <t>13.06.2023 06:03:45</t>
  </si>
  <si>
    <t>13.06.2023 06:03:46</t>
  </si>
  <si>
    <t>13.06.2023 06:03:48</t>
  </si>
  <si>
    <t>13.06.2023 06:03:49</t>
  </si>
  <si>
    <t>13.06.2023 06:04:16</t>
  </si>
  <si>
    <t>13.06.2023 06:04:18</t>
  </si>
  <si>
    <t>13.06.2023 06:04:21</t>
  </si>
  <si>
    <t>13.06.2023 06:04:22</t>
  </si>
  <si>
    <t>13.06.2023 06:04:24</t>
  </si>
  <si>
    <t>13.06.2023 06:04:25</t>
  </si>
  <si>
    <t>13.06.2023 06:04:27</t>
  </si>
  <si>
    <t>13.06.2023 06:04:28</t>
  </si>
  <si>
    <t>13.06.2023 06:04:30</t>
  </si>
  <si>
    <t>13.06.2023 06:06:45</t>
  </si>
  <si>
    <t>13.06.2023 06:06:46</t>
  </si>
  <si>
    <t>13.06.2023 06:06:48</t>
  </si>
  <si>
    <t>13.06.2023 06:06:49</t>
  </si>
  <si>
    <t>13.06.2023 06:06:51</t>
  </si>
  <si>
    <t>13.06.2023 06:06:52</t>
  </si>
  <si>
    <t>13.06.2023 06:08:07</t>
  </si>
  <si>
    <t>13.06.2023 06:08:09</t>
  </si>
  <si>
    <t>13.06.2023 06:08:21</t>
  </si>
  <si>
    <t>13.06.2023 06:08:22</t>
  </si>
  <si>
    <t>13.06.2023 06:08:24</t>
  </si>
  <si>
    <t>13.06.2023 06:08:25</t>
  </si>
  <si>
    <t>13.06.2023 06:08:27</t>
  </si>
  <si>
    <t>13.06.2023 06:08:28</t>
  </si>
  <si>
    <t>13.06.2023 06:10:18</t>
  </si>
  <si>
    <t>13.06.2023 06:10:19</t>
  </si>
  <si>
    <t>13.06.2023 06:10:21</t>
  </si>
  <si>
    <t>13.06.2023 06:10:22</t>
  </si>
  <si>
    <t>13.06.2023 06:10:24</t>
  </si>
  <si>
    <t>13.06.2023 06:10:25</t>
  </si>
  <si>
    <t>13.06.2023 06:10:27</t>
  </si>
  <si>
    <t>13.06.2023 06:10:28</t>
  </si>
  <si>
    <t>13.06.2023 06:10:30</t>
  </si>
  <si>
    <t>13.06.2023 06:10:40</t>
  </si>
  <si>
    <t>13.06.2023 06:10:42</t>
  </si>
  <si>
    <t>13.06.2023 06:10:45</t>
  </si>
  <si>
    <t>13.06.2023 06:10:46</t>
  </si>
  <si>
    <t>13.06.2023 06:10:48</t>
  </si>
  <si>
    <t>13.06.2023 06:10:49</t>
  </si>
  <si>
    <t>13.06.2023 06:10:51</t>
  </si>
  <si>
    <t>13.06.2023 06:11:07</t>
  </si>
  <si>
    <t>13.06.2023 06:11:09</t>
  </si>
  <si>
    <t>13.06.2023 06:11:10</t>
  </si>
  <si>
    <t>13.06.2023 06:11:49</t>
  </si>
  <si>
    <t>13.06.2023 06:11:51</t>
  </si>
  <si>
    <t>13.06.2023 06:11:52</t>
  </si>
  <si>
    <t>13.06.2023 06:11:54</t>
  </si>
  <si>
    <t>13.06.2023 06:11:55</t>
  </si>
  <si>
    <t>13.06.2023 06:11:57</t>
  </si>
  <si>
    <t>13.06.2023 06:11:58</t>
  </si>
  <si>
    <t>13.06.2023 06:13:15</t>
  </si>
  <si>
    <t>13.06.2023 06:13:19</t>
  </si>
  <si>
    <t>13.06.2023 06:13:21</t>
  </si>
  <si>
    <t>13.06.2023 06:13:22</t>
  </si>
  <si>
    <t>13.06.2023 06:13:24</t>
  </si>
  <si>
    <t>13.06.2023 06:13:25</t>
  </si>
  <si>
    <t>13.06.2023 06:13:27</t>
  </si>
  <si>
    <t>13.06.2023 06:13:28</t>
  </si>
  <si>
    <t>13.06.2023 06:13:30</t>
  </si>
  <si>
    <t>13.06.2023 06:13:31</t>
  </si>
  <si>
    <t>13.06.2023 06:13:36</t>
  </si>
  <si>
    <t>13.06.2023 06:13:37</t>
  </si>
  <si>
    <t>13.06.2023 06:16:16</t>
  </si>
  <si>
    <t>13.06.2023 06:16:18</t>
  </si>
  <si>
    <t>13.06.2023 06:16:19</t>
  </si>
  <si>
    <t>13.06.2023 06:16:21</t>
  </si>
  <si>
    <t>13.06.2023 06:16:22</t>
  </si>
  <si>
    <t>13.06.2023 06:16:24</t>
  </si>
  <si>
    <t>13.06.2023 06:16:25</t>
  </si>
  <si>
    <t>13.06.2023 06:16:31</t>
  </si>
  <si>
    <t>13.06.2023 06:16:33</t>
  </si>
  <si>
    <t>13.06.2023 06:16:34</t>
  </si>
  <si>
    <t>13.06.2023 06:16:36</t>
  </si>
  <si>
    <t>13.06.2023 06:16:37</t>
  </si>
  <si>
    <t>13.06.2023 06:16:39</t>
  </si>
  <si>
    <t>13.06.2023 06:16:40</t>
  </si>
  <si>
    <t>13.06.2023 06:17:18</t>
  </si>
  <si>
    <t>13.06.2023 06:17:19</t>
  </si>
  <si>
    <t>13.06.2023 06:17:21</t>
  </si>
  <si>
    <t>13.06.2023 06:17:22</t>
  </si>
  <si>
    <t>13.06.2023 06:17:24</t>
  </si>
  <si>
    <t>13.06.2023 06:17:25</t>
  </si>
  <si>
    <t>13.06.2023 06:17:27</t>
  </si>
  <si>
    <t>13.06.2023 06:17:28</t>
  </si>
  <si>
    <t>13.06.2023 06:17:30</t>
  </si>
  <si>
    <t>13.06.2023 06:17:31</t>
  </si>
  <si>
    <t>13.06.2023 06:17:33</t>
  </si>
  <si>
    <t>13.06.2023 06:18:51</t>
  </si>
  <si>
    <t>13.06.2023 06:18:52</t>
  </si>
  <si>
    <t>13.06.2023 06:18:54</t>
  </si>
  <si>
    <t>13.06.2023 06:18:55</t>
  </si>
  <si>
    <t>13.06.2023 06:18:57</t>
  </si>
  <si>
    <t>13.06.2023 06:18:58</t>
  </si>
  <si>
    <t>13.06.2023 06:19:00</t>
  </si>
  <si>
    <t>13.06.2023 06:19:18</t>
  </si>
  <si>
    <t>13.06.2023 06:19:19</t>
  </si>
  <si>
    <t>13.06.2023 06:19:22</t>
  </si>
  <si>
    <t>13.06.2023 06:19:24</t>
  </si>
  <si>
    <t>13.06.2023 06:19:25</t>
  </si>
  <si>
    <t>13.06.2023 06:19:28</t>
  </si>
  <si>
    <t>13.06.2023 06:19:30</t>
  </si>
  <si>
    <t>13.06.2023 06:19:31</t>
  </si>
  <si>
    <t>13.06.2023 06:19:33</t>
  </si>
  <si>
    <t>13.06.2023 06:19:34</t>
  </si>
  <si>
    <t>13.06.2023 06:19:36</t>
  </si>
  <si>
    <t>13.06.2023 06:19:38</t>
  </si>
  <si>
    <t>13.06.2023 06:22:01</t>
  </si>
  <si>
    <t>13.06.2023 06:22:03</t>
  </si>
  <si>
    <t>13.06.2023 06:22:04</t>
  </si>
  <si>
    <t>13.06.2023 06:22:06</t>
  </si>
  <si>
    <t>13.06.2023 06:22:07</t>
  </si>
  <si>
    <t>13.06.2023 06:22:09</t>
  </si>
  <si>
    <t>13.06.2023 06:22:19</t>
  </si>
  <si>
    <t>13.06.2023 06:22:21</t>
  </si>
  <si>
    <t>13.06.2023 06:22:22</t>
  </si>
  <si>
    <t>13.06.2023 06:22:24</t>
  </si>
  <si>
    <t>13.06.2023 06:22:25</t>
  </si>
  <si>
    <t>13.06.2023 06:22:27</t>
  </si>
  <si>
    <t>13.06.2023 06:22:28</t>
  </si>
  <si>
    <t>13.06.2023 06:22:30</t>
  </si>
  <si>
    <t>13.06.2023 06:23:40</t>
  </si>
  <si>
    <t>13.06.2023 06:23:42</t>
  </si>
  <si>
    <t>13.06.2023 06:23:43</t>
  </si>
  <si>
    <t>13.06.2023 06:23:45</t>
  </si>
  <si>
    <t>13.06.2023 06:23:46</t>
  </si>
  <si>
    <t>13.06.2023 06:23:48</t>
  </si>
  <si>
    <t>13.06.2023 06:23:49</t>
  </si>
  <si>
    <t>13.06.2023 06:23:51</t>
  </si>
  <si>
    <t>13.06.2023 06:23:54</t>
  </si>
  <si>
    <t>13.06.2023 06:24:30</t>
  </si>
  <si>
    <t>13.06.2023 06:24:31</t>
  </si>
  <si>
    <t>13.06.2023 06:24:33</t>
  </si>
  <si>
    <t>13.06.2023 06:26:01</t>
  </si>
  <si>
    <t>13.06.2023 06:26:03</t>
  </si>
  <si>
    <t>13.06.2023 06:28:06</t>
  </si>
  <si>
    <t>13.06.2023 06:28:07</t>
  </si>
  <si>
    <t>13.06.2023 06:28:09</t>
  </si>
  <si>
    <t>13.06.2023 06:28:13</t>
  </si>
  <si>
    <t>13.06.2023 06:29:18</t>
  </si>
  <si>
    <t>13.06.2023 06:29:31</t>
  </si>
  <si>
    <t>13.06.2023 06:29:33</t>
  </si>
  <si>
    <t>13.06.2023 06:29:54</t>
  </si>
  <si>
    <t>13.06.2023 06:30:34</t>
  </si>
  <si>
    <t>13.06.2023 06:30:49</t>
  </si>
  <si>
    <t>13.06.2023 06:30:51</t>
  </si>
  <si>
    <t>13.06.2023 06:30:52</t>
  </si>
  <si>
    <t>13.06.2023 06:30:54</t>
  </si>
  <si>
    <t>13.06.2023 06:30:55</t>
  </si>
  <si>
    <t>13.06.2023 06:31:31</t>
  </si>
  <si>
    <t>13.06.2023 06:31:33</t>
  </si>
  <si>
    <t>13.06.2023 06:31:34</t>
  </si>
  <si>
    <t>13.06.2023 06:31:43</t>
  </si>
  <si>
    <t>13.06.2023 06:31:46</t>
  </si>
  <si>
    <t>13.06.2023 06:31:48</t>
  </si>
  <si>
    <t>13.06.2023 06:31:49</t>
  </si>
  <si>
    <t>13.06.2023 06:31:51</t>
  </si>
  <si>
    <t>13.06.2023 06:31:52</t>
  </si>
  <si>
    <t>13.06.2023 06:32:37</t>
  </si>
  <si>
    <t>13.06.2023 06:32:39</t>
  </si>
  <si>
    <t>13.06.2023 06:33:30</t>
  </si>
  <si>
    <t>13.06.2023 06:33:31</t>
  </si>
  <si>
    <t>13.06.2023 06:33:33</t>
  </si>
  <si>
    <t>13.06.2023 06:33:34</t>
  </si>
  <si>
    <t>13.06.2023 06:33:36</t>
  </si>
  <si>
    <t>13.06.2023 06:34:07</t>
  </si>
  <si>
    <t>13.06.2023 06:34:09</t>
  </si>
  <si>
    <t>13.06.2023 06:34:10</t>
  </si>
  <si>
    <t>13.06.2023 06:34:12</t>
  </si>
  <si>
    <t>13.06.2023 06:35:16</t>
  </si>
  <si>
    <t>13.06.2023 06:35:18</t>
  </si>
  <si>
    <t>13.06.2023 06:35:19</t>
  </si>
  <si>
    <t>13.06.2023 06:35:24</t>
  </si>
  <si>
    <t>13.06.2023 06:35:25</t>
  </si>
  <si>
    <t>13.06.2023 06:35:27</t>
  </si>
  <si>
    <t>13.06.2023 06:35:28</t>
  </si>
  <si>
    <t>13.06.2023 06:37:36</t>
  </si>
  <si>
    <t>13.06.2023 06:37:42</t>
  </si>
  <si>
    <t>13.06.2023 06:37:46</t>
  </si>
  <si>
    <t>13.06.2023 06:37:51</t>
  </si>
  <si>
    <t>13.06.2023 06:37:52</t>
  </si>
  <si>
    <t>13.06.2023 06:37:54</t>
  </si>
  <si>
    <t>13.06.2023 06:39:43</t>
  </si>
  <si>
    <t>13.06.2023 06:39:46</t>
  </si>
  <si>
    <t>13.06.2023 06:39:48</t>
  </si>
  <si>
    <t>13.06.2023 06:40:16</t>
  </si>
  <si>
    <t>13.06.2023 06:40:19</t>
  </si>
  <si>
    <t>13.06.2023 06:42:10</t>
  </si>
  <si>
    <t>13.06.2023 06:42:12</t>
  </si>
  <si>
    <t>13.06.2023 06:42:13</t>
  </si>
  <si>
    <t>13.06.2023 06:48:19</t>
  </si>
  <si>
    <t>13.06.2023 06:49:58</t>
  </si>
  <si>
    <t>13.06.2023 06:50:57</t>
  </si>
  <si>
    <t>13.06.2023 07:00:04</t>
  </si>
  <si>
    <t>13.06.2023 07:00:06</t>
  </si>
  <si>
    <t>13.06.2023 07:00:09</t>
  </si>
  <si>
    <t>13.06.2023 07:00:55</t>
  </si>
  <si>
    <t>13.06.2023 07:00:58</t>
  </si>
  <si>
    <t>13.06.2023 07:01:07</t>
  </si>
  <si>
    <t>13.06.2023 07:01:09</t>
  </si>
  <si>
    <t>13.06.2023 07:02:40</t>
  </si>
  <si>
    <t>13.06.2023 07:02:42</t>
  </si>
  <si>
    <t>13.06.2023 07:03:07</t>
  </si>
  <si>
    <t>13.06.2023 07:03:16</t>
  </si>
  <si>
    <t>13.06.2023 07:03:18</t>
  </si>
  <si>
    <t>13.06.2023 07:03:19</t>
  </si>
  <si>
    <t>13.06.2023 07:04:21</t>
  </si>
  <si>
    <t>13.06.2023 07:04:22</t>
  </si>
  <si>
    <t>13.06.2023 07:04:24</t>
  </si>
  <si>
    <t>13.06.2023 07:04:25</t>
  </si>
  <si>
    <t>13.06.2023 07:04:43</t>
  </si>
  <si>
    <t>13.06.2023 07:04:45</t>
  </si>
  <si>
    <t>13.06.2023 07:06:04</t>
  </si>
  <si>
    <t>13.06.2023 07:06:06</t>
  </si>
  <si>
    <t>13.06.2023 07:06:07</t>
  </si>
  <si>
    <t>13.06.2023 07:08:27</t>
  </si>
  <si>
    <t>13.06.2023 07:08:28</t>
  </si>
  <si>
    <t>13.06.2023 07:08:30</t>
  </si>
  <si>
    <t>13.06.2023 07:08:31</t>
  </si>
  <si>
    <t>13.06.2023 07:08:36</t>
  </si>
  <si>
    <t>13.06.2023 07:10:28</t>
  </si>
  <si>
    <t>13.06.2023 07:10:30</t>
  </si>
  <si>
    <t>13.06.2023 07:10:31</t>
  </si>
  <si>
    <t>13.06.2023 07:12:34</t>
  </si>
  <si>
    <t>13.06.2023 07:12:36</t>
  </si>
  <si>
    <t>13.06.2023 07:13:37</t>
  </si>
  <si>
    <t>13.06.2023 07:14:25</t>
  </si>
  <si>
    <t>13.06.2023 07:14:27</t>
  </si>
  <si>
    <t>13.06.2023 07:15:18</t>
  </si>
  <si>
    <t>13.06.2023 07:15:19</t>
  </si>
  <si>
    <t>13.06.2023 07:15:21</t>
  </si>
  <si>
    <t>13.06.2023 07:15:25</t>
  </si>
  <si>
    <t>13.06.2023 07:15:27</t>
  </si>
  <si>
    <t>13.06.2023 07:15:28</t>
  </si>
  <si>
    <t>13.06.2023 07:15:57</t>
  </si>
  <si>
    <t>13.06.2023 07:15:58</t>
  </si>
  <si>
    <t>13.06.2023 07:16:00</t>
  </si>
  <si>
    <t>13.06.2023 07:17:52</t>
  </si>
  <si>
    <t>13.06.2023 07:17:54</t>
  </si>
  <si>
    <t>13.06.2023 07:17:55</t>
  </si>
  <si>
    <t>13.06.2023 07:22:22</t>
  </si>
  <si>
    <t>13.06.2023 07:22:24</t>
  </si>
  <si>
    <t>13.06.2023 07:22:25</t>
  </si>
  <si>
    <t>13.06.2023 07:22:31</t>
  </si>
  <si>
    <t>13.06.2023 07:22:34</t>
  </si>
  <si>
    <t>13.06.2023 07:22:36</t>
  </si>
  <si>
    <t>13.06.2023 07:22:37</t>
  </si>
  <si>
    <t>13.06.2023 07:22:48</t>
  </si>
  <si>
    <t>13.06.2023 07:27:43</t>
  </si>
  <si>
    <t>13.06.2023 07:27:45</t>
  </si>
  <si>
    <t>13.06.2023 07:27:46</t>
  </si>
  <si>
    <t>13.06.2023 07:30:51</t>
  </si>
  <si>
    <t>13.06.2023 07:30:52</t>
  </si>
  <si>
    <t>13.06.2023 07:30:54</t>
  </si>
  <si>
    <t>13.06.2023 07:31:01</t>
  </si>
  <si>
    <t>13.06.2023 07:31:03</t>
  </si>
  <si>
    <t>13.06.2023 07:31:22</t>
  </si>
  <si>
    <t>13.06.2023 07:31:24</t>
  </si>
  <si>
    <t>13.06.2023 07:31:25</t>
  </si>
  <si>
    <t>13.06.2023 07:31:48</t>
  </si>
  <si>
    <t>13.06.2023 07:31:49</t>
  </si>
  <si>
    <t>13.06.2023 07:31:51</t>
  </si>
  <si>
    <t>13.06.2023 07:31:52</t>
  </si>
  <si>
    <t>13.06.2023 07:31:58</t>
  </si>
  <si>
    <t>13.06.2023 07:32:00</t>
  </si>
  <si>
    <t>13.06.2023 07:32:23</t>
  </si>
  <si>
    <t>13.06.2023 07:32:24</t>
  </si>
  <si>
    <t>13.06.2023 07:32:26</t>
  </si>
  <si>
    <t>13.06.2023 07:32:27</t>
  </si>
  <si>
    <t>13.06.2023 07:32:29</t>
  </si>
  <si>
    <t>13.06.2023 07:35:49</t>
  </si>
  <si>
    <t>13.06.2023 07:35:51</t>
  </si>
  <si>
    <t>13.06.2023 07:35:52</t>
  </si>
  <si>
    <t>13.06.2023 07:35:54</t>
  </si>
  <si>
    <t>13.06.2023 07:36:55</t>
  </si>
  <si>
    <t>13.06.2023 07:36:57</t>
  </si>
  <si>
    <t>13.06.2023 07:36:58</t>
  </si>
  <si>
    <t>13.06.2023 07:37:00</t>
  </si>
  <si>
    <t>13.06.2023 07:37:06</t>
  </si>
  <si>
    <t>13.06.2023 07:37:13</t>
  </si>
  <si>
    <t>13.06.2023 07:37:16</t>
  </si>
  <si>
    <t>13.06.2023 07:37:18</t>
  </si>
  <si>
    <t>13.06.2023 07:37:19</t>
  </si>
  <si>
    <t>13.06.2023 07:37:21</t>
  </si>
  <si>
    <t>13.06.2023 07:37:22</t>
  </si>
  <si>
    <t>13.06.2023 07:37:24</t>
  </si>
  <si>
    <t>13.06.2023 07:37:25</t>
  </si>
  <si>
    <t>13.06.2023 07:37:27</t>
  </si>
  <si>
    <t>13.06.2023 07:37:31</t>
  </si>
  <si>
    <t>13.06.2023 07:37:33</t>
  </si>
  <si>
    <t>13.06.2023 07:37:34</t>
  </si>
  <si>
    <t>13.06.2023 07:37:36</t>
  </si>
  <si>
    <t>13.06.2023 07:37:37</t>
  </si>
  <si>
    <t>13.06.2023 07:37:39</t>
  </si>
  <si>
    <t>13.06.2023 07:37:45</t>
  </si>
  <si>
    <t>13.06.2023 07:37:47</t>
  </si>
  <si>
    <t>13.06.2023 07:37:48</t>
  </si>
  <si>
    <t>13.06.2023 07:37:50</t>
  </si>
  <si>
    <t>13.06.2023 07:37:54</t>
  </si>
  <si>
    <t>13.06.2023 07:38:33</t>
  </si>
  <si>
    <t>13.06.2023 07:38:34</t>
  </si>
  <si>
    <t>13.06.2023 07:38:36</t>
  </si>
  <si>
    <t>13.06.2023 07:39:51</t>
  </si>
  <si>
    <t>13.06.2023 07:40:06</t>
  </si>
  <si>
    <t>13.06.2023 07:40:07</t>
  </si>
  <si>
    <t>13.06.2023 07:40:09</t>
  </si>
  <si>
    <t>13.06.2023 07:40:10</t>
  </si>
  <si>
    <t>13.06.2023 07:40:12</t>
  </si>
  <si>
    <t>13.06.2023 07:40:13</t>
  </si>
  <si>
    <t>13.06.2023 07:41:43</t>
  </si>
  <si>
    <t>13.06.2023 07:41:45</t>
  </si>
  <si>
    <t>13.06.2023 07:41:46</t>
  </si>
  <si>
    <t>13.06.2023 07:41:48</t>
  </si>
  <si>
    <t>13.06.2023 07:43:10</t>
  </si>
  <si>
    <t>13.06.2023 07:43:12</t>
  </si>
  <si>
    <t>13.06.2023 07:43:13</t>
  </si>
  <si>
    <t>13.06.2023 07:44:25</t>
  </si>
  <si>
    <t>13.06.2023 07:44:27</t>
  </si>
  <si>
    <t>13.06.2023 07:44:28</t>
  </si>
  <si>
    <t>13.06.2023 07:44:34</t>
  </si>
  <si>
    <t>13.06.2023 07:44:36</t>
  </si>
  <si>
    <t>13.06.2023 07:44:37</t>
  </si>
  <si>
    <t>13.06.2023 07:44:39</t>
  </si>
  <si>
    <t>13.06.2023 07:45:10</t>
  </si>
  <si>
    <t>13.06.2023 07:45:13</t>
  </si>
  <si>
    <t>13.06.2023 07:46:39</t>
  </si>
  <si>
    <t>13.06.2023 07:46:40</t>
  </si>
  <si>
    <t>13.06.2023 07:46:48</t>
  </si>
  <si>
    <t>13.06.2023 07:47:03</t>
  </si>
  <si>
    <t>13.06.2023 07:47:04</t>
  </si>
  <si>
    <t>13.06.2023 07:49:54</t>
  </si>
  <si>
    <t>13.06.2023 07:50:00</t>
  </si>
  <si>
    <t>13.06.2023 07:50:31</t>
  </si>
  <si>
    <t>13.06.2023 07:56:12</t>
  </si>
  <si>
    <t>13.06.2023 07:56:13</t>
  </si>
  <si>
    <t>13.06.2023 07:58:33</t>
  </si>
  <si>
    <t>13.06.2023 07:59:37</t>
  </si>
  <si>
    <t>13.06.2023 07:59:39</t>
  </si>
  <si>
    <t>13.06.2023 08:02:19</t>
  </si>
  <si>
    <t>13.06.2023 08:02:21</t>
  </si>
  <si>
    <t>13.06.2023 08:02:22</t>
  </si>
  <si>
    <t>13.06.2023 08:03:13</t>
  </si>
  <si>
    <t>13.06.2023 08:03:15</t>
  </si>
  <si>
    <t>13.06.2023 08:03:39</t>
  </si>
  <si>
    <t>13.06.2023 08:03:40</t>
  </si>
  <si>
    <t>13.06.2023 08:03:42</t>
  </si>
  <si>
    <t>13.06.2023 08:03:43</t>
  </si>
  <si>
    <t>13.06.2023 08:03:51</t>
  </si>
  <si>
    <t>13.06.2023 08:03:52</t>
  </si>
  <si>
    <t>13.06.2023 08:03:54</t>
  </si>
  <si>
    <t>13.06.2023 08:03:57</t>
  </si>
  <si>
    <t>13.06.2023 08:03:58</t>
  </si>
  <si>
    <t>13.06.2023 08:04:12</t>
  </si>
  <si>
    <t>13.06.2023 08:04:13</t>
  </si>
  <si>
    <t>13.06.2023 08:04:25</t>
  </si>
  <si>
    <t>13.06.2023 08:04:27</t>
  </si>
  <si>
    <t>13.06.2023 08:04:28</t>
  </si>
  <si>
    <t>13.06.2023 08:04:30</t>
  </si>
  <si>
    <t>13.06.2023 08:04:44</t>
  </si>
  <si>
    <t>13.06.2023 08:04:47</t>
  </si>
  <si>
    <t>13.06.2023 08:05:03</t>
  </si>
  <si>
    <t>13.06.2023 08:05:07</t>
  </si>
  <si>
    <t>13.06.2023 08:05:10</t>
  </si>
  <si>
    <t>13.06.2023 08:05:52</t>
  </si>
  <si>
    <t>13.06.2023 08:06:01</t>
  </si>
  <si>
    <t>13.06.2023 08:06:03</t>
  </si>
  <si>
    <t>13.06.2023 08:07:54</t>
  </si>
  <si>
    <t>13.06.2023 08:07:55</t>
  </si>
  <si>
    <t>13.06.2023 08:07:57</t>
  </si>
  <si>
    <t>13.06.2023 08:07:58</t>
  </si>
  <si>
    <t>13.06.2023 08:08:00</t>
  </si>
  <si>
    <t>13.06.2023 08:08:01</t>
  </si>
  <si>
    <t>13.06.2023 08:08:39</t>
  </si>
  <si>
    <t>13.06.2023 08:08:45</t>
  </si>
  <si>
    <t>13.06.2023 08:08:51</t>
  </si>
  <si>
    <t>13.06.2023 08:08:53</t>
  </si>
  <si>
    <t>13.06.2023 08:09:58</t>
  </si>
  <si>
    <t>13.06.2023 08:10:00</t>
  </si>
  <si>
    <t>13.06.2023 08:21:10</t>
  </si>
  <si>
    <t>13.06.2023 08:28:09</t>
  </si>
  <si>
    <t>13.06.2023 08:28:10</t>
  </si>
  <si>
    <t>13.06.2023 08:28:12</t>
  </si>
  <si>
    <t>13.06.2023 08:28:15</t>
  </si>
  <si>
    <t>13.06.2023 08:29:12</t>
  </si>
  <si>
    <t>13.06.2023 08:29:13</t>
  </si>
  <si>
    <t>13.06.2023 08:29:16</t>
  </si>
  <si>
    <t>13.06.2023 08:29:18</t>
  </si>
  <si>
    <t>13.06.2023 08:34:18</t>
  </si>
  <si>
    <t>13.06.2023 08:34:19</t>
  </si>
  <si>
    <t>13.06.2023 08:34:21</t>
  </si>
  <si>
    <t>13.06.2023 08:34:22</t>
  </si>
  <si>
    <t>13.06.2023 08:34:54</t>
  </si>
  <si>
    <t>13.06.2023 08:34:55</t>
  </si>
  <si>
    <t>13.06.2023 08:35:00</t>
  </si>
  <si>
    <t>13.06.2023 08:35:01</t>
  </si>
  <si>
    <t>13.06.2023 08:35:03</t>
  </si>
  <si>
    <t>13.06.2023 08:35:04</t>
  </si>
  <si>
    <t>13.06.2023 08:35:06</t>
  </si>
  <si>
    <t>13.06.2023 08:35:07</t>
  </si>
  <si>
    <t>13.06.2023 08:35:09</t>
  </si>
  <si>
    <t>13.06.2023 08:35:10</t>
  </si>
  <si>
    <t>13.06.2023 08:35:12</t>
  </si>
  <si>
    <t>13.06.2023 08:35:34</t>
  </si>
  <si>
    <t>13.06.2023 08:35:36</t>
  </si>
  <si>
    <t>13.06.2023 08:35:37</t>
  </si>
  <si>
    <t>13.06.2023 08:35:40</t>
  </si>
  <si>
    <t>13.06.2023 08:35:42</t>
  </si>
  <si>
    <t>13.06.2023 08:35:43</t>
  </si>
  <si>
    <t>13.06.2023 08:35:45</t>
  </si>
  <si>
    <t>13.06.2023 08:35:59</t>
  </si>
  <si>
    <t>13.06.2023 08:36:00</t>
  </si>
  <si>
    <t>13.06.2023 08:36:02</t>
  </si>
  <si>
    <t>13.06.2023 08:36:03</t>
  </si>
  <si>
    <t>13.06.2023 08:36:05</t>
  </si>
  <si>
    <t>13.06.2023 08:36:06</t>
  </si>
  <si>
    <t>13.06.2023 08:36:14</t>
  </si>
  <si>
    <t>13.06.2023 08:36:15</t>
  </si>
  <si>
    <t>13.06.2023 08:36:17</t>
  </si>
  <si>
    <t>13.06.2023 08:36:18</t>
  </si>
  <si>
    <t>13.06.2023 08:36:20</t>
  </si>
  <si>
    <t>13.06.2023 08:36:21</t>
  </si>
  <si>
    <t>13.06.2023 08:36:23</t>
  </si>
  <si>
    <t>13.06.2023 08:36:24</t>
  </si>
  <si>
    <t>13.06.2023 08:36:26</t>
  </si>
  <si>
    <t>13.06.2023 08:36:27</t>
  </si>
  <si>
    <t>13.06.2023 08:37:43</t>
  </si>
  <si>
    <t>13.06.2023 08:37:45</t>
  </si>
  <si>
    <t>13.06.2023 08:37:46</t>
  </si>
  <si>
    <t>13.06.2023 08:37:48</t>
  </si>
  <si>
    <t>13.06.2023 08:37:49</t>
  </si>
  <si>
    <t>13.06.2023 08:37:51</t>
  </si>
  <si>
    <t>13.06.2023 08:37:52</t>
  </si>
  <si>
    <t>13.06.2023 08:38:12</t>
  </si>
  <si>
    <t>13.06.2023 08:38:13</t>
  </si>
  <si>
    <t>13.06.2023 08:38:15</t>
  </si>
  <si>
    <t>13.06.2023 08:38:16</t>
  </si>
  <si>
    <t>13.06.2023 08:38:18</t>
  </si>
  <si>
    <t>13.06.2023 08:38:19</t>
  </si>
  <si>
    <t>13.06.2023 08:38:22</t>
  </si>
  <si>
    <t>13.06.2023 08:38:24</t>
  </si>
  <si>
    <t>13.06.2023 08:39:27</t>
  </si>
  <si>
    <t>13.06.2023 08:39:28</t>
  </si>
  <si>
    <t>13.06.2023 08:39:30</t>
  </si>
  <si>
    <t>13.06.2023 08:39:31</t>
  </si>
  <si>
    <t>13.06.2023 08:39:33</t>
  </si>
  <si>
    <t>13.06.2023 08:39:34</t>
  </si>
  <si>
    <t>13.06.2023 08:39:36</t>
  </si>
  <si>
    <t>13.06.2023 08:39:37</t>
  </si>
  <si>
    <t>13.06.2023 08:39:39</t>
  </si>
  <si>
    <t>13.06.2023 08:40:55</t>
  </si>
  <si>
    <t>13.06.2023 08:40:57</t>
  </si>
  <si>
    <t>13.06.2023 08:41:00</t>
  </si>
  <si>
    <t>13.06.2023 08:41:01</t>
  </si>
  <si>
    <t>13.06.2023 08:41:56</t>
  </si>
  <si>
    <t>13.06.2023 08:41:59</t>
  </si>
  <si>
    <t>13.06.2023 08:42:00</t>
  </si>
  <si>
    <t>13.06.2023 08:42:03</t>
  </si>
  <si>
    <t>13.06.2023 08:42:05</t>
  </si>
  <si>
    <t>13.06.2023 08:42:06</t>
  </si>
  <si>
    <t>13.06.2023 08:42:08</t>
  </si>
  <si>
    <t>13.06.2023 08:42:09</t>
  </si>
  <si>
    <t>13.06.2023 08:42:11</t>
  </si>
  <si>
    <t>13.06.2023 08:42:12</t>
  </si>
  <si>
    <t>13.06.2023 08:43:28</t>
  </si>
  <si>
    <t>13.06.2023 08:43:30</t>
  </si>
  <si>
    <t>13.06.2023 08:43:31</t>
  </si>
  <si>
    <t>13.06.2023 08:43:33</t>
  </si>
  <si>
    <t>13.06.2023 08:43:34</t>
  </si>
  <si>
    <t>13.06.2023 08:43:36</t>
  </si>
  <si>
    <t>13.06.2023 08:43:37</t>
  </si>
  <si>
    <t>13.06.2023 08:43:39</t>
  </si>
  <si>
    <t>13.06.2023 08:43:40</t>
  </si>
  <si>
    <t>13.06.2023 08:43:52</t>
  </si>
  <si>
    <t>13.06.2023 08:43:54</t>
  </si>
  <si>
    <t>13.06.2023 08:43:55</t>
  </si>
  <si>
    <t>13.06.2023 08:43:57</t>
  </si>
  <si>
    <t>13.06.2023 08:44:00</t>
  </si>
  <si>
    <t>13.06.2023 08:45:06</t>
  </si>
  <si>
    <t>13.06.2023 08:45:07</t>
  </si>
  <si>
    <t>13.06.2023 08:45:09</t>
  </si>
  <si>
    <t>13.06.2023 08:45:10</t>
  </si>
  <si>
    <t>13.06.2023 08:45:12</t>
  </si>
  <si>
    <t>13.06.2023 08:45:15</t>
  </si>
  <si>
    <t>13.06.2023 08:45:16</t>
  </si>
  <si>
    <t>13.06.2023 08:45:18</t>
  </si>
  <si>
    <t>13.06.2023 08:45:19</t>
  </si>
  <si>
    <t>13.06.2023 08:48:45</t>
  </si>
  <si>
    <t>13.06.2023 08:48:46</t>
  </si>
  <si>
    <t>13.06.2023 08:48:48</t>
  </si>
  <si>
    <t>13.06.2023 08:48:49</t>
  </si>
  <si>
    <t>13.06.2023 08:48:54</t>
  </si>
  <si>
    <t>13.06.2023 08:48:55</t>
  </si>
  <si>
    <t>13.06.2023 08:53:13</t>
  </si>
  <si>
    <t>13.06.2023 08:53:15</t>
  </si>
  <si>
    <t>13.06.2023 08:53:21</t>
  </si>
  <si>
    <t>13.06.2023 08:57:46</t>
  </si>
  <si>
    <t>13.06.2023 08:57:48</t>
  </si>
  <si>
    <t>13.06.2023 08:57:49</t>
  </si>
  <si>
    <t>13.06.2023 08:57:52</t>
  </si>
  <si>
    <t>13.06.2023 08:57:54</t>
  </si>
  <si>
    <t>13.06.2023 08:58:48</t>
  </si>
  <si>
    <t>13.06.2023 08:58:49</t>
  </si>
  <si>
    <t>13.06.2023 08:58:51</t>
  </si>
  <si>
    <t>13.06.2023 08:58:52</t>
  </si>
  <si>
    <t>13.06.2023 08:58:54</t>
  </si>
  <si>
    <t>13.06.2023 08:58:55</t>
  </si>
  <si>
    <t>13.06.2023 08:59:15</t>
  </si>
  <si>
    <t>13.06.2023 08:59:16</t>
  </si>
  <si>
    <t>13.06.2023 08:59:18</t>
  </si>
  <si>
    <t>13.06.2023 08:59:19</t>
  </si>
  <si>
    <t>13.06.2023 08:59:21</t>
  </si>
  <si>
    <t>13.06.2023 08:59:22</t>
  </si>
  <si>
    <t>13.06.2023 08:59:24</t>
  </si>
  <si>
    <t>13.06.2023 08:59:28</t>
  </si>
  <si>
    <t>13.06.2023 08:59:30</t>
  </si>
  <si>
    <t>13.06.2023 09:00:43</t>
  </si>
  <si>
    <t>13.06.2023 09:00:45</t>
  </si>
  <si>
    <t>13.06.2023 09:00:46</t>
  </si>
  <si>
    <t>13.06.2023 09:00:48</t>
  </si>
  <si>
    <t>13.06.2023 09:00:49</t>
  </si>
  <si>
    <t>13.06.2023 09:00:51</t>
  </si>
  <si>
    <t>13.06.2023 09:00:52</t>
  </si>
  <si>
    <t>13.06.2023 09:00:54</t>
  </si>
  <si>
    <t>13.06.2023 09:00:55</t>
  </si>
  <si>
    <t>13.06.2023 09:00:58</t>
  </si>
  <si>
    <t>13.06.2023 09:01:09</t>
  </si>
  <si>
    <t>13.06.2023 09:01:10</t>
  </si>
  <si>
    <t>13.06.2023 09:01:12</t>
  </si>
  <si>
    <t>13.06.2023 09:01:15</t>
  </si>
  <si>
    <t>13.06.2023 09:01:16</t>
  </si>
  <si>
    <t>13.06.2023 09:03:45</t>
  </si>
  <si>
    <t>13.06.2023 09:03:46</t>
  </si>
  <si>
    <t>13.06.2023 09:03:48</t>
  </si>
  <si>
    <t>13.06.2023 09:03:49</t>
  </si>
  <si>
    <t>13.06.2023 09:03:51</t>
  </si>
  <si>
    <t>13.06.2023 09:03:52</t>
  </si>
  <si>
    <t>13.06.2023 09:03:54</t>
  </si>
  <si>
    <t>13.06.2023 09:03:55</t>
  </si>
  <si>
    <t>13.06.2023 09:03:58</t>
  </si>
  <si>
    <t>13.06.2023 09:04:00</t>
  </si>
  <si>
    <t>13.06.2023 09:04:01</t>
  </si>
  <si>
    <t>13.06.2023 09:04:03</t>
  </si>
  <si>
    <t>13.06.2023 09:04:04</t>
  </si>
  <si>
    <t>13.06.2023 09:04:06</t>
  </si>
  <si>
    <t>13.06.2023 09:04:36</t>
  </si>
  <si>
    <t>13.06.2023 09:04:38</t>
  </si>
  <si>
    <t>13.06.2023 09:04:39</t>
  </si>
  <si>
    <t>13.06.2023 09:04:40</t>
  </si>
  <si>
    <t>13.06.2023 09:04:42</t>
  </si>
  <si>
    <t>13.06.2023 09:04:44</t>
  </si>
  <si>
    <t>13.06.2023 09:04:45</t>
  </si>
  <si>
    <t>13.06.2023 09:04:46</t>
  </si>
  <si>
    <t>13.06.2023 09:04:48</t>
  </si>
  <si>
    <t>13.06.2023 09:04:50</t>
  </si>
  <si>
    <t>13.06.2023 09:04:51</t>
  </si>
  <si>
    <t>13.06.2023 09:04:53</t>
  </si>
  <si>
    <t>13.06.2023 09:07:07</t>
  </si>
  <si>
    <t>13.06.2023 09:07:09</t>
  </si>
  <si>
    <t>13.06.2023 09:07:10</t>
  </si>
  <si>
    <t>13.06.2023 09:07:12</t>
  </si>
  <si>
    <t>13.06.2023 09:07:13</t>
  </si>
  <si>
    <t>13.06.2023 09:07:15</t>
  </si>
  <si>
    <t>13.06.2023 09:08:33</t>
  </si>
  <si>
    <t>13.06.2023 09:08:34</t>
  </si>
  <si>
    <t>13.06.2023 09:08:36</t>
  </si>
  <si>
    <t>13.06.2023 09:08:37</t>
  </si>
  <si>
    <t>13.06.2023 09:08:39</t>
  </si>
  <si>
    <t>13.06.2023 09:08:40</t>
  </si>
  <si>
    <t>13.06.2023 09:10:06</t>
  </si>
  <si>
    <t>13.06.2023 09:10:07</t>
  </si>
  <si>
    <t>13.06.2023 09:10:09</t>
  </si>
  <si>
    <t>13.06.2023 09:10:12</t>
  </si>
  <si>
    <t>13.06.2023 09:10:13</t>
  </si>
  <si>
    <t>13.06.2023 09:10:31</t>
  </si>
  <si>
    <t>13.06.2023 09:10:33</t>
  </si>
  <si>
    <t>13.06.2023 09:10:34</t>
  </si>
  <si>
    <t>13.06.2023 09:10:36</t>
  </si>
  <si>
    <t>13.06.2023 09:10:37</t>
  </si>
  <si>
    <t>13.06.2023 09:10:39</t>
  </si>
  <si>
    <t>13.06.2023 09:10:40</t>
  </si>
  <si>
    <t>13.06.2023 09:10:57</t>
  </si>
  <si>
    <t>13.06.2023 09:10:58</t>
  </si>
  <si>
    <t>13.06.2023 09:11:00</t>
  </si>
  <si>
    <t>13.06.2023 09:11:01</t>
  </si>
  <si>
    <t>13.06.2023 09:11:03</t>
  </si>
  <si>
    <t>13.06.2023 09:11:04</t>
  </si>
  <si>
    <t>13.06.2023 09:11:28</t>
  </si>
  <si>
    <t>13.06.2023 09:11:30</t>
  </si>
  <si>
    <t>13.06.2023 09:11:34</t>
  </si>
  <si>
    <t>13.06.2023 09:13:33</t>
  </si>
  <si>
    <t>13.06.2023 09:13:34</t>
  </si>
  <si>
    <t>13.06.2023 09:13:36</t>
  </si>
  <si>
    <t>13.06.2023 09:13:37</t>
  </si>
  <si>
    <t>13.06.2023 09:13:39</t>
  </si>
  <si>
    <t>13.06.2023 09:13:40</t>
  </si>
  <si>
    <t>13.06.2023 09:13:42</t>
  </si>
  <si>
    <t>13.06.2023 09:13:45</t>
  </si>
  <si>
    <t>13.06.2023 09:13:46</t>
  </si>
  <si>
    <t>13.06.2023 09:13:49</t>
  </si>
  <si>
    <t>13.06.2023 09:13:51</t>
  </si>
  <si>
    <t>13.06.2023 09:13:52</t>
  </si>
  <si>
    <t>13.06.2023 09:20:21</t>
  </si>
  <si>
    <t>13.06.2023 09:20:22</t>
  </si>
  <si>
    <t>13.06.2023 09:20:25</t>
  </si>
  <si>
    <t>13.06.2023 09:20:27</t>
  </si>
  <si>
    <t>13.06.2023 09:20:28</t>
  </si>
  <si>
    <t>13.06.2023 09:22:25</t>
  </si>
  <si>
    <t>13.06.2023 09:22:27</t>
  </si>
  <si>
    <t>13.06.2023 09:22:28</t>
  </si>
  <si>
    <t>13.06.2023 09:22:31</t>
  </si>
  <si>
    <t>13.06.2023 09:22:33</t>
  </si>
  <si>
    <t>13.06.2023 09:23:49</t>
  </si>
  <si>
    <t>13.06.2023 09:23:51</t>
  </si>
  <si>
    <t>13.06.2023 09:23:52</t>
  </si>
  <si>
    <t>13.06.2023 09:23:54</t>
  </si>
  <si>
    <t>13.06.2023 09:23:55</t>
  </si>
  <si>
    <t>13.06.2023 09:23:57</t>
  </si>
  <si>
    <t>13.06.2023 09:23:58</t>
  </si>
  <si>
    <t>13.06.2023 09:24:48</t>
  </si>
  <si>
    <t>13.06.2023 09:24:53</t>
  </si>
  <si>
    <t>13.06.2023 09:24:54</t>
  </si>
  <si>
    <t>13.06.2023 09:24:57</t>
  </si>
  <si>
    <t>13.06.2023 09:26:15</t>
  </si>
  <si>
    <t>13.06.2023 09:26:16</t>
  </si>
  <si>
    <t>13.06.2023 09:26:18</t>
  </si>
  <si>
    <t>13.06.2023 09:26:19</t>
  </si>
  <si>
    <t>13.06.2023 09:26:21</t>
  </si>
  <si>
    <t>13.06.2023 09:27:12</t>
  </si>
  <si>
    <t>13.06.2023 09:27:16</t>
  </si>
  <si>
    <t>13.06.2023 09:27:24</t>
  </si>
  <si>
    <t>13.06.2023 09:27:25</t>
  </si>
  <si>
    <t>13.06.2023 09:27:28</t>
  </si>
  <si>
    <t>13.06.2023 09:27:30</t>
  </si>
  <si>
    <t>13.06.2023 09:27:31</t>
  </si>
  <si>
    <t>13.06.2023 09:27:33</t>
  </si>
  <si>
    <t>13.06.2023 09:28:18</t>
  </si>
  <si>
    <t>13.06.2023 09:28:19</t>
  </si>
  <si>
    <t>13.06.2023 09:28:21</t>
  </si>
  <si>
    <t>13.06.2023 09:28:24</t>
  </si>
  <si>
    <t>13.06.2023 09:28:25</t>
  </si>
  <si>
    <t>13.06.2023 09:28:27</t>
  </si>
  <si>
    <t>13.06.2023 09:28:33</t>
  </si>
  <si>
    <t>13.06.2023 09:28:45</t>
  </si>
  <si>
    <t>13.06.2023 09:28:46</t>
  </si>
  <si>
    <t>13.06.2023 09:28:48</t>
  </si>
  <si>
    <t>13.06.2023 09:28:49</t>
  </si>
  <si>
    <t>13.06.2023 09:28:51</t>
  </si>
  <si>
    <t>13.06.2023 09:28:52</t>
  </si>
  <si>
    <t>13.06.2023 09:28:54</t>
  </si>
  <si>
    <t>13.06.2023 09:30:16</t>
  </si>
  <si>
    <t>13.06.2023 09:30:18</t>
  </si>
  <si>
    <t>13.06.2023 09:30:19</t>
  </si>
  <si>
    <t>13.06.2023 09:30:22</t>
  </si>
  <si>
    <t>13.06.2023 09:31:04</t>
  </si>
  <si>
    <t>13.06.2023 09:31:06</t>
  </si>
  <si>
    <t>13.06.2023 09:31:07</t>
  </si>
  <si>
    <t>13.06.2023 09:31:10</t>
  </si>
  <si>
    <t>13.06.2023 09:31:15</t>
  </si>
  <si>
    <t>13.06.2023 09:31:21</t>
  </si>
  <si>
    <t>13.06.2023 09:31:22</t>
  </si>
  <si>
    <t>13.06.2023 09:32:22</t>
  </si>
  <si>
    <t>13.06.2023 09:32:28</t>
  </si>
  <si>
    <t>13.06.2023 09:33:01</t>
  </si>
  <si>
    <t>13.06.2023 09:33:03</t>
  </si>
  <si>
    <t>13.06.2023 09:33:04</t>
  </si>
  <si>
    <t>13.06.2023 09:33:06</t>
  </si>
  <si>
    <t>13.06.2023 09:33:07</t>
  </si>
  <si>
    <t>13.06.2023 09:34:07</t>
  </si>
  <si>
    <t>13.06.2023 09:34:09</t>
  </si>
  <si>
    <t>13.06.2023 09:34:10</t>
  </si>
  <si>
    <t>13.06.2023 09:34:13</t>
  </si>
  <si>
    <t>13.06.2023 09:34:15</t>
  </si>
  <si>
    <t>13.06.2023 09:34:18</t>
  </si>
  <si>
    <t>13.06.2023 09:36:30</t>
  </si>
  <si>
    <t>13.06.2023 09:36:31</t>
  </si>
  <si>
    <t>13.06.2023 09:36:33</t>
  </si>
  <si>
    <t>13.06.2023 09:36:36</t>
  </si>
  <si>
    <t>13.06.2023 09:36:37</t>
  </si>
  <si>
    <t>13.06.2023 09:36:39</t>
  </si>
  <si>
    <t>13.06.2023 09:37:12</t>
  </si>
  <si>
    <t>13.06.2023 09:37:13</t>
  </si>
  <si>
    <t>13.06.2023 09:37:15</t>
  </si>
  <si>
    <t>13.06.2023 09:37:16</t>
  </si>
  <si>
    <t>13.06.2023 09:37:18</t>
  </si>
  <si>
    <t>13.06.2023 09:37:19</t>
  </si>
  <si>
    <t>13.06.2023 09:37:21</t>
  </si>
  <si>
    <t>13.06.2023 09:37:39</t>
  </si>
  <si>
    <t>13.06.2023 09:37:40</t>
  </si>
  <si>
    <t>13.06.2023 09:37:42</t>
  </si>
  <si>
    <t>13.06.2023 09:37:43</t>
  </si>
  <si>
    <t>13.06.2023 09:37:45</t>
  </si>
  <si>
    <t>13.06.2023 09:40:12</t>
  </si>
  <si>
    <t>13.06.2023 09:40:13</t>
  </si>
  <si>
    <t>13.06.2023 09:40:16</t>
  </si>
  <si>
    <t>13.06.2023 09:40:18</t>
  </si>
  <si>
    <t>13.06.2023 09:40:19</t>
  </si>
  <si>
    <t>13.06.2023 09:40:52</t>
  </si>
  <si>
    <t>13.06.2023 09:40:54</t>
  </si>
  <si>
    <t>13.06.2023 09:40:55</t>
  </si>
  <si>
    <t>13.06.2023 09:40:57</t>
  </si>
  <si>
    <t>13.06.2023 09:40:58</t>
  </si>
  <si>
    <t>13.06.2023 09:43:27</t>
  </si>
  <si>
    <t>13.06.2023 09:43:28</t>
  </si>
  <si>
    <t>13.06.2023 09:43:30</t>
  </si>
  <si>
    <t>13.06.2023 09:43:31</t>
  </si>
  <si>
    <t>13.06.2023 09:43:33</t>
  </si>
  <si>
    <t>13.06.2023 09:43:34</t>
  </si>
  <si>
    <t>13.06.2023 09:43:36</t>
  </si>
  <si>
    <t>13.06.2023 09:44:51</t>
  </si>
  <si>
    <t>13.06.2023 09:44:52</t>
  </si>
  <si>
    <t>13.06.2023 09:45:42</t>
  </si>
  <si>
    <t>13.06.2023 09:45:43</t>
  </si>
  <si>
    <t>13.06.2023 09:45:45</t>
  </si>
  <si>
    <t>13.06.2023 09:45:46</t>
  </si>
  <si>
    <t>13.06.2023 09:45:49</t>
  </si>
  <si>
    <t>13.06.2023 09:48:58</t>
  </si>
  <si>
    <t>13.06.2023 09:49:00</t>
  </si>
  <si>
    <t>13.06.2023 09:49:01</t>
  </si>
  <si>
    <t>13.06.2023 09:49:03</t>
  </si>
  <si>
    <t>13.06.2023 09:49:04</t>
  </si>
  <si>
    <t>13.06.2023 09:56:36</t>
  </si>
  <si>
    <t>13.06.2023 09:56:37</t>
  </si>
  <si>
    <t>13.06.2023 09:57:01</t>
  </si>
  <si>
    <t>13.06.2023 09:57:04</t>
  </si>
  <si>
    <t>13.06.2023 09:57:06</t>
  </si>
  <si>
    <t>13.06.2023 09:57:07</t>
  </si>
  <si>
    <t>13.06.2023 09:57:09</t>
  </si>
  <si>
    <t>13.06.2023 09:57:31</t>
  </si>
  <si>
    <t>13.06.2023 09:57:33</t>
  </si>
  <si>
    <t>13.06.2023 09:57:34</t>
  </si>
  <si>
    <t>13.06.2023 09:57:36</t>
  </si>
  <si>
    <t>13.06.2023 09:57:37</t>
  </si>
  <si>
    <t>13.06.2023 09:57:39</t>
  </si>
  <si>
    <t>13.06.2023 09:57:40</t>
  </si>
  <si>
    <t>13.06.2023 09:58:43</t>
  </si>
  <si>
    <t>13.06.2023 09:58:45</t>
  </si>
  <si>
    <t>13.06.2023 09:58:46</t>
  </si>
  <si>
    <t>13.06.2023 09:58:48</t>
  </si>
  <si>
    <t>13.06.2023 09:59:54</t>
  </si>
  <si>
    <t>13.06.2023 09:59:55</t>
  </si>
  <si>
    <t>13.06.2023 09:59:57</t>
  </si>
  <si>
    <t>13.06.2023 10:00:00</t>
  </si>
  <si>
    <t>13.06.2023 10:00:01</t>
  </si>
  <si>
    <t>13.06.2023 10:00:03</t>
  </si>
  <si>
    <t>13.06.2023 10:00:56</t>
  </si>
  <si>
    <t>13.06.2023 10:00:59</t>
  </si>
  <si>
    <t>13.06.2023 10:01:00</t>
  </si>
  <si>
    <t>13.06.2023 10:01:02</t>
  </si>
  <si>
    <t>13.06.2023 10:01:03</t>
  </si>
  <si>
    <t>13.06.2023 10:02:03</t>
  </si>
  <si>
    <t>13.06.2023 10:02:04</t>
  </si>
  <si>
    <t>13.06.2023 10:02:06</t>
  </si>
  <si>
    <t>13.06.2023 10:02:09</t>
  </si>
  <si>
    <t>13.06.2023 10:05:25</t>
  </si>
  <si>
    <t>13.06.2023 10:05:27</t>
  </si>
  <si>
    <t>13.06.2023 10:05:28</t>
  </si>
  <si>
    <t>13.06.2023 10:05:30</t>
  </si>
  <si>
    <t>13.06.2023 10:05:31</t>
  </si>
  <si>
    <t>13.06.2023 10:05:33</t>
  </si>
  <si>
    <t>13.06.2023 10:05:37</t>
  </si>
  <si>
    <t>13.06.2023 10:05:39</t>
  </si>
  <si>
    <t>13.06.2023 10:05:40</t>
  </si>
  <si>
    <t>13.06.2023 10:06:31</t>
  </si>
  <si>
    <t>13.06.2023 10:06:33</t>
  </si>
  <si>
    <t>13.06.2023 10:06:34</t>
  </si>
  <si>
    <t>13.06.2023 10:06:36</t>
  </si>
  <si>
    <t>13.06.2023 10:06:37</t>
  </si>
  <si>
    <t>13.06.2023 10:06:39</t>
  </si>
  <si>
    <t>13.06.2023 10:06:40</t>
  </si>
  <si>
    <t>13.06.2023 10:06:42</t>
  </si>
  <si>
    <t>13.06.2023 10:09:07</t>
  </si>
  <si>
    <t>13.06.2023 10:09:09</t>
  </si>
  <si>
    <t>13.06.2023 10:09:10</t>
  </si>
  <si>
    <t>13.06.2023 10:09:12</t>
  </si>
  <si>
    <t>13.06.2023 10:09:13</t>
  </si>
  <si>
    <t>13.06.2023 10:09:16</t>
  </si>
  <si>
    <t>13.06.2023 10:10:06</t>
  </si>
  <si>
    <t>13.06.2023 10:10:07</t>
  </si>
  <si>
    <t>13.06.2023 10:10:09</t>
  </si>
  <si>
    <t>13.06.2023 10:10:57</t>
  </si>
  <si>
    <t>13.06.2023 10:10:58</t>
  </si>
  <si>
    <t>13.06.2023 10:11:00</t>
  </si>
  <si>
    <t>13.06.2023 10:11:01</t>
  </si>
  <si>
    <t>13.06.2023 10:11:03</t>
  </si>
  <si>
    <t>13.06.2023 10:11:04</t>
  </si>
  <si>
    <t>13.06.2023 10:11:18</t>
  </si>
  <si>
    <t>13.06.2023 10:11:19</t>
  </si>
  <si>
    <t>13.06.2023 10:11:21</t>
  </si>
  <si>
    <t>13.06.2023 10:11:24</t>
  </si>
  <si>
    <t>13.06.2023 10:11:25</t>
  </si>
  <si>
    <t>13.06.2023 10:11:59</t>
  </si>
  <si>
    <t>13.06.2023 10:12:00</t>
  </si>
  <si>
    <t>13.06.2023 10:12:05</t>
  </si>
  <si>
    <t>13.06.2023 10:12:06</t>
  </si>
  <si>
    <t>13.06.2023 10:12:08</t>
  </si>
  <si>
    <t>13.06.2023 10:12:09</t>
  </si>
  <si>
    <t>13.06.2023 10:12:11</t>
  </si>
  <si>
    <t>13.06.2023 10:12:12</t>
  </si>
  <si>
    <t>13.06.2023 10:12:15</t>
  </si>
  <si>
    <t>13.06.2023 10:12:17</t>
  </si>
  <si>
    <t>13.06.2023 10:12:20</t>
  </si>
  <si>
    <t>13.06.2023 10:12:21</t>
  </si>
  <si>
    <t>13.06.2023 10:13:09</t>
  </si>
  <si>
    <t>13.06.2023 10:13:13</t>
  </si>
  <si>
    <t>13.06.2023 10:14:54</t>
  </si>
  <si>
    <t>13.06.2023 10:14:55</t>
  </si>
  <si>
    <t>13.06.2023 10:14:57</t>
  </si>
  <si>
    <t>13.06.2023 10:15:00</t>
  </si>
  <si>
    <t>13.06.2023 10:15:01</t>
  </si>
  <si>
    <t>13.06.2023 10:18:25</t>
  </si>
  <si>
    <t>13.06.2023 10:18:27</t>
  </si>
  <si>
    <t>13.06.2023 10:18:28</t>
  </si>
  <si>
    <t>13.06.2023 10:18:30</t>
  </si>
  <si>
    <t>13.06.2023 10:18:31</t>
  </si>
  <si>
    <t>13.06.2023 10:18:33</t>
  </si>
  <si>
    <t>13.06.2023 10:18:34</t>
  </si>
  <si>
    <t>13.06.2023 10:18:36</t>
  </si>
  <si>
    <t>13.06.2023 10:19:31</t>
  </si>
  <si>
    <t>13.06.2023 10:19:33</t>
  </si>
  <si>
    <t>13.06.2023 10:19:34</t>
  </si>
  <si>
    <t>13.06.2023 10:19:36</t>
  </si>
  <si>
    <t>13.06.2023 10:19:37</t>
  </si>
  <si>
    <t>13.06.2023 10:19:39</t>
  </si>
  <si>
    <t>13.06.2023 10:19:40</t>
  </si>
  <si>
    <t>13.06.2023 10:20:06</t>
  </si>
  <si>
    <t>13.06.2023 10:20:07</t>
  </si>
  <si>
    <t>13.06.2023 10:20:09</t>
  </si>
  <si>
    <t>13.06.2023 10:20:10</t>
  </si>
  <si>
    <t>13.06.2023 10:20:12</t>
  </si>
  <si>
    <t>13.06.2023 10:20:15</t>
  </si>
  <si>
    <t>13.06.2023 10:20:16</t>
  </si>
  <si>
    <t>13.06.2023 10:20:18</t>
  </si>
  <si>
    <t>13.06.2023 10:22:46</t>
  </si>
  <si>
    <t>13.06.2023 10:22:48</t>
  </si>
  <si>
    <t>13.06.2023 10:22:49</t>
  </si>
  <si>
    <t>13.06.2023 10:22:51</t>
  </si>
  <si>
    <t>13.06.2023 10:22:54</t>
  </si>
  <si>
    <t>13.06.2023 10:22:55</t>
  </si>
  <si>
    <t>13.06.2023 10:23:10</t>
  </si>
  <si>
    <t>13.06.2023 10:23:13</t>
  </si>
  <si>
    <t>13.06.2023 10:23:15</t>
  </si>
  <si>
    <t>13.06.2023 10:23:16</t>
  </si>
  <si>
    <t>13.06.2023 10:23:18</t>
  </si>
  <si>
    <t>13.06.2023 10:26:36</t>
  </si>
  <si>
    <t>13.06.2023 10:26:37</t>
  </si>
  <si>
    <t>13.06.2023 10:26:39</t>
  </si>
  <si>
    <t>13.06.2023 10:26:40</t>
  </si>
  <si>
    <t>13.06.2023 10:27:48</t>
  </si>
  <si>
    <t>13.06.2023 10:27:49</t>
  </si>
  <si>
    <t>13.06.2023 10:27:51</t>
  </si>
  <si>
    <t>13.06.2023 10:27:52</t>
  </si>
  <si>
    <t>13.06.2023 10:27:54</t>
  </si>
  <si>
    <t>13.06.2023 10:27:55</t>
  </si>
  <si>
    <t>13.06.2023 10:27:57</t>
  </si>
  <si>
    <t>13.06.2023 10:27:58</t>
  </si>
  <si>
    <t>13.06.2023 10:28:00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</si>
</sst>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73</c:v>
                </c:pt>
                <c:pt idx="1">
                  <c:v>104</c:v>
                </c:pt>
                <c:pt idx="2">
                  <c:v>103</c:v>
                </c:pt>
                <c:pt idx="3">
                  <c:v>153</c:v>
                </c:pt>
                <c:pt idx="4">
                  <c:v>115</c:v>
                </c:pt>
                <c:pt idx="5">
                  <c:v>187</c:v>
                </c:pt>
                <c:pt idx="6">
                  <c:v>72</c:v>
                </c:pt>
                <c:pt idx="7">
                  <c:v>69</c:v>
                </c:pt>
                <c:pt idx="8">
                  <c:v>12</c:v>
                </c:pt>
                <c:pt idx="9">
                  <c:v>45</c:v>
                </c:pt>
                <c:pt idx="10">
                  <c:v>0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19</c:v>
                </c:pt>
                <c:pt idx="16">
                  <c:v>42</c:v>
                </c:pt>
                <c:pt idx="17">
                  <c:v>54</c:v>
                </c:pt>
                <c:pt idx="18">
                  <c:v>175</c:v>
                </c:pt>
                <c:pt idx="19">
                  <c:v>130</c:v>
                </c:pt>
                <c:pt idx="20">
                  <c:v>132</c:v>
                </c:pt>
                <c:pt idx="21">
                  <c:v>43</c:v>
                </c:pt>
                <c:pt idx="22">
                  <c:v>139</c:v>
                </c:pt>
                <c:pt idx="23">
                  <c:v>123</c:v>
                </c:pt>
                <c:pt idx="24">
                  <c:v>99</c:v>
                </c:pt>
                <c:pt idx="25">
                  <c:v>107</c:v>
                </c:pt>
                <c:pt idx="26">
                  <c:v>119</c:v>
                </c:pt>
                <c:pt idx="27">
                  <c:v>110</c:v>
                </c:pt>
                <c:pt idx="28">
                  <c:v>138</c:v>
                </c:pt>
                <c:pt idx="29">
                  <c:v>107</c:v>
                </c:pt>
                <c:pt idx="30">
                  <c:v>61</c:v>
                </c:pt>
                <c:pt idx="31">
                  <c:v>37</c:v>
                </c:pt>
                <c:pt idx="32">
                  <c:v>84</c:v>
                </c:pt>
                <c:pt idx="33">
                  <c:v>37</c:v>
                </c:pt>
                <c:pt idx="34">
                  <c:v>35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</c:v>
                </c:pt>
                <c:pt idx="39">
                  <c:v>5</c:v>
                </c:pt>
                <c:pt idx="40">
                  <c:v>42</c:v>
                </c:pt>
                <c:pt idx="41">
                  <c:v>56</c:v>
                </c:pt>
                <c:pt idx="42">
                  <c:v>186</c:v>
                </c:pt>
                <c:pt idx="43">
                  <c:v>110</c:v>
                </c:pt>
                <c:pt idx="44">
                  <c:v>102</c:v>
                </c:pt>
                <c:pt idx="45">
                  <c:v>142</c:v>
                </c:pt>
                <c:pt idx="46">
                  <c:v>125</c:v>
                </c:pt>
                <c:pt idx="47">
                  <c:v>122</c:v>
                </c:pt>
                <c:pt idx="48">
                  <c:v>90</c:v>
                </c:pt>
                <c:pt idx="49">
                  <c:v>121</c:v>
                </c:pt>
                <c:pt idx="50">
                  <c:v>58</c:v>
                </c:pt>
                <c:pt idx="51">
                  <c:v>133</c:v>
                </c:pt>
                <c:pt idx="52">
                  <c:v>116</c:v>
                </c:pt>
                <c:pt idx="53">
                  <c:v>167</c:v>
                </c:pt>
                <c:pt idx="54">
                  <c:v>98</c:v>
                </c:pt>
                <c:pt idx="55">
                  <c:v>69</c:v>
                </c:pt>
                <c:pt idx="56">
                  <c:v>16</c:v>
                </c:pt>
                <c:pt idx="57">
                  <c:v>22</c:v>
                </c:pt>
                <c:pt idx="58">
                  <c:v>24</c:v>
                </c:pt>
                <c:pt idx="59">
                  <c:v>10</c:v>
                </c:pt>
                <c:pt idx="60">
                  <c:v>5</c:v>
                </c:pt>
                <c:pt idx="61">
                  <c:v>5</c:v>
                </c:pt>
                <c:pt idx="62">
                  <c:v>0</c:v>
                </c:pt>
                <c:pt idx="63">
                  <c:v>7</c:v>
                </c:pt>
                <c:pt idx="64">
                  <c:v>43</c:v>
                </c:pt>
                <c:pt idx="65">
                  <c:v>50</c:v>
                </c:pt>
                <c:pt idx="66">
                  <c:v>166</c:v>
                </c:pt>
                <c:pt idx="67">
                  <c:v>117</c:v>
                </c:pt>
                <c:pt idx="68">
                  <c:v>111</c:v>
                </c:pt>
                <c:pt idx="69">
                  <c:v>152</c:v>
                </c:pt>
                <c:pt idx="70">
                  <c:v>112</c:v>
                </c:pt>
                <c:pt idx="71">
                  <c:v>126</c:v>
                </c:pt>
                <c:pt idx="72">
                  <c:v>120</c:v>
                </c:pt>
                <c:pt idx="73">
                  <c:v>116</c:v>
                </c:pt>
                <c:pt idx="74">
                  <c:v>160</c:v>
                </c:pt>
                <c:pt idx="75">
                  <c:v>106</c:v>
                </c:pt>
                <c:pt idx="76">
                  <c:v>191</c:v>
                </c:pt>
                <c:pt idx="77">
                  <c:v>81</c:v>
                </c:pt>
                <c:pt idx="78">
                  <c:v>118</c:v>
                </c:pt>
                <c:pt idx="79">
                  <c:v>72</c:v>
                </c:pt>
                <c:pt idx="80">
                  <c:v>74</c:v>
                </c:pt>
                <c:pt idx="81">
                  <c:v>45</c:v>
                </c:pt>
                <c:pt idx="82">
                  <c:v>16</c:v>
                </c:pt>
                <c:pt idx="83">
                  <c:v>7</c:v>
                </c:pt>
                <c:pt idx="84">
                  <c:v>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24</c:v>
                </c:pt>
                <c:pt idx="89">
                  <c:v>0</c:v>
                </c:pt>
                <c:pt idx="90">
                  <c:v>54</c:v>
                </c:pt>
                <c:pt idx="91">
                  <c:v>99</c:v>
                </c:pt>
                <c:pt idx="92">
                  <c:v>155</c:v>
                </c:pt>
                <c:pt idx="93">
                  <c:v>108</c:v>
                </c:pt>
                <c:pt idx="94">
                  <c:v>191</c:v>
                </c:pt>
                <c:pt idx="95">
                  <c:v>94</c:v>
                </c:pt>
                <c:pt idx="96">
                  <c:v>119</c:v>
                </c:pt>
                <c:pt idx="97">
                  <c:v>94</c:v>
                </c:pt>
                <c:pt idx="98">
                  <c:v>137</c:v>
                </c:pt>
                <c:pt idx="99">
                  <c:v>119</c:v>
                </c:pt>
                <c:pt idx="100">
                  <c:v>105</c:v>
                </c:pt>
                <c:pt idx="101">
                  <c:v>97</c:v>
                </c:pt>
                <c:pt idx="102">
                  <c:v>102</c:v>
                </c:pt>
                <c:pt idx="103">
                  <c:v>29</c:v>
                </c:pt>
                <c:pt idx="104">
                  <c:v>41</c:v>
                </c:pt>
                <c:pt idx="105">
                  <c:v>23</c:v>
                </c:pt>
                <c:pt idx="106">
                  <c:v>22</c:v>
                </c:pt>
                <c:pt idx="107">
                  <c:v>21</c:v>
                </c:pt>
                <c:pt idx="108">
                  <c:v>0</c:v>
                </c:pt>
                <c:pt idx="109">
                  <c:v>7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4</c:v>
                </c:pt>
                <c:pt idx="114">
                  <c:v>34</c:v>
                </c:pt>
                <c:pt idx="115">
                  <c:v>32</c:v>
                </c:pt>
                <c:pt idx="116">
                  <c:v>38</c:v>
                </c:pt>
                <c:pt idx="117">
                  <c:v>71</c:v>
                </c:pt>
                <c:pt idx="118">
                  <c:v>58</c:v>
                </c:pt>
                <c:pt idx="119">
                  <c:v>55</c:v>
                </c:pt>
                <c:pt idx="120">
                  <c:v>93</c:v>
                </c:pt>
                <c:pt idx="121">
                  <c:v>48</c:v>
                </c:pt>
                <c:pt idx="122">
                  <c:v>51</c:v>
                </c:pt>
                <c:pt idx="123">
                  <c:v>100</c:v>
                </c:pt>
                <c:pt idx="124">
                  <c:v>63</c:v>
                </c:pt>
                <c:pt idx="125">
                  <c:v>41</c:v>
                </c:pt>
                <c:pt idx="126">
                  <c:v>64</c:v>
                </c:pt>
                <c:pt idx="127">
                  <c:v>30</c:v>
                </c:pt>
                <c:pt idx="128">
                  <c:v>30</c:v>
                </c:pt>
                <c:pt idx="129">
                  <c:v>15</c:v>
                </c:pt>
                <c:pt idx="130">
                  <c:v>0</c:v>
                </c:pt>
                <c:pt idx="131">
                  <c:v>0</c:v>
                </c:pt>
                <c:pt idx="132">
                  <c:v>5</c:v>
                </c:pt>
                <c:pt idx="133">
                  <c:v>0</c:v>
                </c:pt>
                <c:pt idx="134">
                  <c:v>8</c:v>
                </c:pt>
                <c:pt idx="135">
                  <c:v>6</c:v>
                </c:pt>
                <c:pt idx="136">
                  <c:v>47</c:v>
                </c:pt>
                <c:pt idx="137">
                  <c:v>80</c:v>
                </c:pt>
                <c:pt idx="138">
                  <c:v>197</c:v>
                </c:pt>
                <c:pt idx="139">
                  <c:v>120</c:v>
                </c:pt>
                <c:pt idx="140">
                  <c:v>134</c:v>
                </c:pt>
                <c:pt idx="141">
                  <c:v>85</c:v>
                </c:pt>
                <c:pt idx="142">
                  <c:v>128</c:v>
                </c:pt>
                <c:pt idx="143">
                  <c:v>135</c:v>
                </c:pt>
                <c:pt idx="144">
                  <c:v>96</c:v>
                </c:pt>
                <c:pt idx="145">
                  <c:v>88</c:v>
                </c:pt>
                <c:pt idx="146">
                  <c:v>156</c:v>
                </c:pt>
                <c:pt idx="147">
                  <c:v>104</c:v>
                </c:pt>
                <c:pt idx="148">
                  <c:v>155</c:v>
                </c:pt>
                <c:pt idx="149">
                  <c:v>197</c:v>
                </c:pt>
                <c:pt idx="150">
                  <c:v>62</c:v>
                </c:pt>
                <c:pt idx="151">
                  <c:v>91</c:v>
                </c:pt>
                <c:pt idx="152">
                  <c:v>34</c:v>
                </c:pt>
                <c:pt idx="153">
                  <c:v>37</c:v>
                </c:pt>
                <c:pt idx="154">
                  <c:v>9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9</c:v>
                </c:pt>
                <c:pt idx="159">
                  <c:v>17</c:v>
                </c:pt>
                <c:pt idx="160">
                  <c:v>47</c:v>
                </c:pt>
                <c:pt idx="161">
                  <c:v>106</c:v>
                </c:pt>
                <c:pt idx="162">
                  <c:v>208</c:v>
                </c:pt>
                <c:pt idx="163">
                  <c:v>108</c:v>
                </c:pt>
                <c:pt idx="164">
                  <c:v>184</c:v>
                </c:pt>
                <c:pt idx="165">
                  <c:v>122</c:v>
                </c:pt>
                <c:pt idx="166">
                  <c:v>199</c:v>
                </c:pt>
                <c:pt idx="167">
                  <c:v>81</c:v>
                </c:pt>
                <c:pt idx="168">
                  <c:v>115</c:v>
                </c:pt>
                <c:pt idx="169">
                  <c:v>80</c:v>
                </c:pt>
                <c:pt idx="170">
                  <c:v>114</c:v>
                </c:pt>
                <c:pt idx="171">
                  <c:v>96</c:v>
                </c:pt>
                <c:pt idx="172">
                  <c:v>179</c:v>
                </c:pt>
                <c:pt idx="173">
                  <c:v>193</c:v>
                </c:pt>
                <c:pt idx="174">
                  <c:v>79</c:v>
                </c:pt>
                <c:pt idx="175">
                  <c:v>106</c:v>
                </c:pt>
                <c:pt idx="176">
                  <c:v>21</c:v>
                </c:pt>
                <c:pt idx="177">
                  <c:v>6</c:v>
                </c:pt>
                <c:pt idx="178">
                  <c:v>0</c:v>
                </c:pt>
                <c:pt idx="179">
                  <c:v>0</c:v>
                </c:pt>
                <c:pt idx="180">
                  <c:v>7</c:v>
                </c:pt>
                <c:pt idx="181">
                  <c:v>8</c:v>
                </c:pt>
                <c:pt idx="182">
                  <c:v>15</c:v>
                </c:pt>
                <c:pt idx="183">
                  <c:v>0</c:v>
                </c:pt>
                <c:pt idx="184">
                  <c:v>40</c:v>
                </c:pt>
                <c:pt idx="185">
                  <c:v>87</c:v>
                </c:pt>
                <c:pt idx="186">
                  <c:v>160</c:v>
                </c:pt>
                <c:pt idx="187">
                  <c:v>171</c:v>
                </c:pt>
                <c:pt idx="188">
                  <c:v>126</c:v>
                </c:pt>
                <c:pt idx="189">
                  <c:v>155</c:v>
                </c:pt>
                <c:pt idx="190">
                  <c:v>133</c:v>
                </c:pt>
                <c:pt idx="191">
                  <c:v>130</c:v>
                </c:pt>
                <c:pt idx="192">
                  <c:v>121</c:v>
                </c:pt>
                <c:pt idx="193">
                  <c:v>116</c:v>
                </c:pt>
                <c:pt idx="194">
                  <c:v>88</c:v>
                </c:pt>
                <c:pt idx="195">
                  <c:v>104</c:v>
                </c:pt>
                <c:pt idx="196">
                  <c:v>156</c:v>
                </c:pt>
                <c:pt idx="197">
                  <c:v>126</c:v>
                </c:pt>
                <c:pt idx="198">
                  <c:v>88</c:v>
                </c:pt>
                <c:pt idx="199">
                  <c:v>61</c:v>
                </c:pt>
                <c:pt idx="200">
                  <c:v>54</c:v>
                </c:pt>
                <c:pt idx="201">
                  <c:v>93</c:v>
                </c:pt>
                <c:pt idx="202">
                  <c:v>20</c:v>
                </c:pt>
                <c:pt idx="203">
                  <c:v>19</c:v>
                </c:pt>
                <c:pt idx="204">
                  <c:v>13</c:v>
                </c:pt>
                <c:pt idx="205">
                  <c:v>8</c:v>
                </c:pt>
                <c:pt idx="206">
                  <c:v>6</c:v>
                </c:pt>
                <c:pt idx="207">
                  <c:v>0</c:v>
                </c:pt>
                <c:pt idx="208">
                  <c:v>34</c:v>
                </c:pt>
                <c:pt idx="209">
                  <c:v>8</c:v>
                </c:pt>
                <c:pt idx="210">
                  <c:v>27</c:v>
                </c:pt>
                <c:pt idx="211">
                  <c:v>62</c:v>
                </c:pt>
                <c:pt idx="212">
                  <c:v>113</c:v>
                </c:pt>
                <c:pt idx="213">
                  <c:v>97</c:v>
                </c:pt>
                <c:pt idx="214">
                  <c:v>85</c:v>
                </c:pt>
                <c:pt idx="215">
                  <c:v>78</c:v>
                </c:pt>
                <c:pt idx="216">
                  <c:v>73</c:v>
                </c:pt>
                <c:pt idx="217">
                  <c:v>77</c:v>
                </c:pt>
                <c:pt idx="218">
                  <c:v>71</c:v>
                </c:pt>
                <c:pt idx="219">
                  <c:v>69</c:v>
                </c:pt>
                <c:pt idx="220">
                  <c:v>85</c:v>
                </c:pt>
                <c:pt idx="221">
                  <c:v>93</c:v>
                </c:pt>
                <c:pt idx="222">
                  <c:v>66</c:v>
                </c:pt>
                <c:pt idx="223">
                  <c:v>39</c:v>
                </c:pt>
                <c:pt idx="224">
                  <c:v>43</c:v>
                </c:pt>
                <c:pt idx="225">
                  <c:v>21</c:v>
                </c:pt>
                <c:pt idx="226">
                  <c:v>6</c:v>
                </c:pt>
                <c:pt idx="227">
                  <c:v>0</c:v>
                </c:pt>
                <c:pt idx="228">
                  <c:v>8</c:v>
                </c:pt>
                <c:pt idx="229">
                  <c:v>0</c:v>
                </c:pt>
                <c:pt idx="230">
                  <c:v>7</c:v>
                </c:pt>
                <c:pt idx="231">
                  <c:v>4</c:v>
                </c:pt>
                <c:pt idx="232">
                  <c:v>34</c:v>
                </c:pt>
                <c:pt idx="233">
                  <c:v>39</c:v>
                </c:pt>
                <c:pt idx="234">
                  <c:v>113</c:v>
                </c:pt>
                <c:pt idx="235">
                  <c:v>118</c:v>
                </c:pt>
                <c:pt idx="236">
                  <c:v>201</c:v>
                </c:pt>
                <c:pt idx="237">
                  <c:v>156</c:v>
                </c:pt>
                <c:pt idx="238">
                  <c:v>159</c:v>
                </c:pt>
                <c:pt idx="239">
                  <c:v>145</c:v>
                </c:pt>
                <c:pt idx="240">
                  <c:v>92</c:v>
                </c:pt>
                <c:pt idx="241">
                  <c:v>132</c:v>
                </c:pt>
                <c:pt idx="242">
                  <c:v>96</c:v>
                </c:pt>
                <c:pt idx="243">
                  <c:v>118</c:v>
                </c:pt>
                <c:pt idx="244">
                  <c:v>154</c:v>
                </c:pt>
                <c:pt idx="245">
                  <c:v>127</c:v>
                </c:pt>
                <c:pt idx="246">
                  <c:v>101</c:v>
                </c:pt>
                <c:pt idx="247">
                  <c:v>39</c:v>
                </c:pt>
                <c:pt idx="248">
                  <c:v>75</c:v>
                </c:pt>
                <c:pt idx="249">
                  <c:v>30</c:v>
                </c:pt>
                <c:pt idx="250">
                  <c:v>39</c:v>
                </c:pt>
                <c:pt idx="251">
                  <c:v>0</c:v>
                </c:pt>
                <c:pt idx="252">
                  <c:v>4</c:v>
                </c:pt>
                <c:pt idx="253">
                  <c:v>7</c:v>
                </c:pt>
                <c:pt idx="254">
                  <c:v>0</c:v>
                </c:pt>
                <c:pt idx="255">
                  <c:v>18</c:v>
                </c:pt>
                <c:pt idx="256">
                  <c:v>22</c:v>
                </c:pt>
                <c:pt idx="257">
                  <c:v>36</c:v>
                </c:pt>
                <c:pt idx="258">
                  <c:v>84</c:v>
                </c:pt>
                <c:pt idx="259">
                  <c:v>103</c:v>
                </c:pt>
                <c:pt idx="260">
                  <c:v>110</c:v>
                </c:pt>
                <c:pt idx="261">
                  <c:v>186</c:v>
                </c:pt>
                <c:pt idx="262">
                  <c:v>184</c:v>
                </c:pt>
                <c:pt idx="263">
                  <c:v>115</c:v>
                </c:pt>
                <c:pt idx="264">
                  <c:v>132</c:v>
                </c:pt>
                <c:pt idx="265">
                  <c:v>73</c:v>
                </c:pt>
                <c:pt idx="266">
                  <c:v>113</c:v>
                </c:pt>
                <c:pt idx="267">
                  <c:v>70</c:v>
                </c:pt>
                <c:pt idx="268">
                  <c:v>109</c:v>
                </c:pt>
                <c:pt idx="269">
                  <c:v>75</c:v>
                </c:pt>
                <c:pt idx="270">
                  <c:v>74</c:v>
                </c:pt>
                <c:pt idx="271">
                  <c:v>29</c:v>
                </c:pt>
                <c:pt idx="272">
                  <c:v>18</c:v>
                </c:pt>
                <c:pt idx="273">
                  <c:v>39</c:v>
                </c:pt>
                <c:pt idx="274">
                  <c:v>20</c:v>
                </c:pt>
                <c:pt idx="275">
                  <c:v>24</c:v>
                </c:pt>
                <c:pt idx="276">
                  <c:v>21</c:v>
                </c:pt>
                <c:pt idx="277">
                  <c:v>0</c:v>
                </c:pt>
                <c:pt idx="278">
                  <c:v>4</c:v>
                </c:pt>
                <c:pt idx="279">
                  <c:v>6</c:v>
                </c:pt>
                <c:pt idx="280">
                  <c:v>26</c:v>
                </c:pt>
                <c:pt idx="281">
                  <c:v>11</c:v>
                </c:pt>
                <c:pt idx="282">
                  <c:v>35</c:v>
                </c:pt>
                <c:pt idx="283">
                  <c:v>40</c:v>
                </c:pt>
                <c:pt idx="284">
                  <c:v>117</c:v>
                </c:pt>
                <c:pt idx="285">
                  <c:v>67</c:v>
                </c:pt>
                <c:pt idx="286">
                  <c:v>81</c:v>
                </c:pt>
                <c:pt idx="287">
                  <c:v>33</c:v>
                </c:pt>
                <c:pt idx="288">
                  <c:v>56</c:v>
                </c:pt>
                <c:pt idx="289">
                  <c:v>51</c:v>
                </c:pt>
                <c:pt idx="290">
                  <c:v>57</c:v>
                </c:pt>
                <c:pt idx="291">
                  <c:v>56</c:v>
                </c:pt>
                <c:pt idx="292">
                  <c:v>45</c:v>
                </c:pt>
                <c:pt idx="293">
                  <c:v>103</c:v>
                </c:pt>
                <c:pt idx="294">
                  <c:v>74</c:v>
                </c:pt>
                <c:pt idx="295">
                  <c:v>14</c:v>
                </c:pt>
                <c:pt idx="296">
                  <c:v>39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7</c:v>
                </c:pt>
                <c:pt idx="301">
                  <c:v>0</c:v>
                </c:pt>
                <c:pt idx="302">
                  <c:v>9</c:v>
                </c:pt>
                <c:pt idx="303">
                  <c:v>33</c:v>
                </c:pt>
                <c:pt idx="304">
                  <c:v>68</c:v>
                </c:pt>
                <c:pt idx="305">
                  <c:v>127</c:v>
                </c:pt>
                <c:pt idx="306">
                  <c:v>205</c:v>
                </c:pt>
                <c:pt idx="307">
                  <c:v>183</c:v>
                </c:pt>
                <c:pt idx="308">
                  <c:v>211</c:v>
                </c:pt>
                <c:pt idx="309">
                  <c:v>160</c:v>
                </c:pt>
                <c:pt idx="310">
                  <c:v>168</c:v>
                </c:pt>
                <c:pt idx="311">
                  <c:v>125</c:v>
                </c:pt>
                <c:pt idx="312">
                  <c:v>95</c:v>
                </c:pt>
                <c:pt idx="313">
                  <c:v>116</c:v>
                </c:pt>
                <c:pt idx="314">
                  <c:v>102</c:v>
                </c:pt>
                <c:pt idx="315">
                  <c:v>161</c:v>
                </c:pt>
                <c:pt idx="316">
                  <c:v>122</c:v>
                </c:pt>
                <c:pt idx="317">
                  <c:v>117</c:v>
                </c:pt>
                <c:pt idx="318">
                  <c:v>130</c:v>
                </c:pt>
                <c:pt idx="319">
                  <c:v>110</c:v>
                </c:pt>
                <c:pt idx="320">
                  <c:v>37</c:v>
                </c:pt>
                <c:pt idx="321">
                  <c:v>3</c:v>
                </c:pt>
                <c:pt idx="322">
                  <c:v>7</c:v>
                </c:pt>
                <c:pt idx="323">
                  <c:v>0</c:v>
                </c:pt>
                <c:pt idx="324">
                  <c:v>12</c:v>
                </c:pt>
                <c:pt idx="325">
                  <c:v>0</c:v>
                </c:pt>
                <c:pt idx="326">
                  <c:v>7</c:v>
                </c:pt>
                <c:pt idx="327">
                  <c:v>13</c:v>
                </c:pt>
                <c:pt idx="328">
                  <c:v>60</c:v>
                </c:pt>
                <c:pt idx="329">
                  <c:v>94</c:v>
                </c:pt>
                <c:pt idx="330">
                  <c:v>163</c:v>
                </c:pt>
                <c:pt idx="331">
                  <c:v>118</c:v>
                </c:pt>
                <c:pt idx="332">
                  <c:v>97</c:v>
                </c:pt>
                <c:pt idx="333">
                  <c:v>115</c:v>
                </c:pt>
                <c:pt idx="334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05368"/>
        <c:axId val="305458904"/>
      </c:lineChart>
      <c:catAx>
        <c:axId val="356605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458904"/>
        <c:crosses val="autoZero"/>
        <c:auto val="1"/>
        <c:lblAlgn val="ctr"/>
        <c:lblOffset val="100"/>
        <c:noMultiLvlLbl val="1"/>
      </c:catAx>
      <c:valAx>
        <c:axId val="30545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6605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8</c:v>
                </c:pt>
                <c:pt idx="1">
                  <c:v>12</c:v>
                </c:pt>
                <c:pt idx="2">
                  <c:v>12</c:v>
                </c:pt>
                <c:pt idx="3">
                  <c:v>18</c:v>
                </c:pt>
                <c:pt idx="4">
                  <c:v>12</c:v>
                </c:pt>
                <c:pt idx="5">
                  <c:v>20</c:v>
                </c:pt>
                <c:pt idx="6">
                  <c:v>7</c:v>
                </c:pt>
                <c:pt idx="7">
                  <c:v>8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5</c:v>
                </c:pt>
                <c:pt idx="17">
                  <c:v>7</c:v>
                </c:pt>
                <c:pt idx="18">
                  <c:v>21</c:v>
                </c:pt>
                <c:pt idx="19">
                  <c:v>15</c:v>
                </c:pt>
                <c:pt idx="20">
                  <c:v>15</c:v>
                </c:pt>
                <c:pt idx="21">
                  <c:v>5</c:v>
                </c:pt>
                <c:pt idx="22">
                  <c:v>15</c:v>
                </c:pt>
                <c:pt idx="23">
                  <c:v>13</c:v>
                </c:pt>
                <c:pt idx="24">
                  <c:v>11</c:v>
                </c:pt>
                <c:pt idx="25">
                  <c:v>13</c:v>
                </c:pt>
                <c:pt idx="26">
                  <c:v>14</c:v>
                </c:pt>
                <c:pt idx="27">
                  <c:v>13</c:v>
                </c:pt>
                <c:pt idx="28">
                  <c:v>15</c:v>
                </c:pt>
                <c:pt idx="29">
                  <c:v>12</c:v>
                </c:pt>
                <c:pt idx="30">
                  <c:v>8</c:v>
                </c:pt>
                <c:pt idx="31">
                  <c:v>4</c:v>
                </c:pt>
                <c:pt idx="32">
                  <c:v>9</c:v>
                </c:pt>
                <c:pt idx="33">
                  <c:v>4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23</c:v>
                </c:pt>
                <c:pt idx="43">
                  <c:v>12</c:v>
                </c:pt>
                <c:pt idx="44">
                  <c:v>12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11</c:v>
                </c:pt>
                <c:pt idx="49">
                  <c:v>13</c:v>
                </c:pt>
                <c:pt idx="50">
                  <c:v>8</c:v>
                </c:pt>
                <c:pt idx="51">
                  <c:v>15</c:v>
                </c:pt>
                <c:pt idx="52">
                  <c:v>13</c:v>
                </c:pt>
                <c:pt idx="53">
                  <c:v>18</c:v>
                </c:pt>
                <c:pt idx="54">
                  <c:v>11</c:v>
                </c:pt>
                <c:pt idx="55">
                  <c:v>8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5</c:v>
                </c:pt>
                <c:pt idx="65">
                  <c:v>6</c:v>
                </c:pt>
                <c:pt idx="66">
                  <c:v>20</c:v>
                </c:pt>
                <c:pt idx="67">
                  <c:v>15</c:v>
                </c:pt>
                <c:pt idx="68">
                  <c:v>13</c:v>
                </c:pt>
                <c:pt idx="69">
                  <c:v>18</c:v>
                </c:pt>
                <c:pt idx="70">
                  <c:v>13</c:v>
                </c:pt>
                <c:pt idx="71">
                  <c:v>15</c:v>
                </c:pt>
                <c:pt idx="72">
                  <c:v>15</c:v>
                </c:pt>
                <c:pt idx="73">
                  <c:v>14</c:v>
                </c:pt>
                <c:pt idx="74">
                  <c:v>18</c:v>
                </c:pt>
                <c:pt idx="75">
                  <c:v>13</c:v>
                </c:pt>
                <c:pt idx="76">
                  <c:v>22</c:v>
                </c:pt>
                <c:pt idx="77">
                  <c:v>9</c:v>
                </c:pt>
                <c:pt idx="78">
                  <c:v>13</c:v>
                </c:pt>
                <c:pt idx="79">
                  <c:v>8</c:v>
                </c:pt>
                <c:pt idx="80">
                  <c:v>8</c:v>
                </c:pt>
                <c:pt idx="81">
                  <c:v>5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7</c:v>
                </c:pt>
                <c:pt idx="91">
                  <c:v>11</c:v>
                </c:pt>
                <c:pt idx="92">
                  <c:v>16</c:v>
                </c:pt>
                <c:pt idx="93">
                  <c:v>12</c:v>
                </c:pt>
                <c:pt idx="94">
                  <c:v>22</c:v>
                </c:pt>
                <c:pt idx="95">
                  <c:v>11</c:v>
                </c:pt>
                <c:pt idx="96">
                  <c:v>14</c:v>
                </c:pt>
                <c:pt idx="97">
                  <c:v>11</c:v>
                </c:pt>
                <c:pt idx="98">
                  <c:v>16</c:v>
                </c:pt>
                <c:pt idx="99">
                  <c:v>13</c:v>
                </c:pt>
                <c:pt idx="100">
                  <c:v>11</c:v>
                </c:pt>
                <c:pt idx="101">
                  <c:v>10</c:v>
                </c:pt>
                <c:pt idx="102">
                  <c:v>13</c:v>
                </c:pt>
                <c:pt idx="103">
                  <c:v>3</c:v>
                </c:pt>
                <c:pt idx="104">
                  <c:v>5</c:v>
                </c:pt>
                <c:pt idx="105">
                  <c:v>3</c:v>
                </c:pt>
                <c:pt idx="106">
                  <c:v>3</c:v>
                </c:pt>
                <c:pt idx="107">
                  <c:v>2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4</c:v>
                </c:pt>
                <c:pt idx="115">
                  <c:v>3</c:v>
                </c:pt>
                <c:pt idx="116">
                  <c:v>5</c:v>
                </c:pt>
                <c:pt idx="117">
                  <c:v>8</c:v>
                </c:pt>
                <c:pt idx="118">
                  <c:v>6</c:v>
                </c:pt>
                <c:pt idx="119">
                  <c:v>7</c:v>
                </c:pt>
                <c:pt idx="120">
                  <c:v>11</c:v>
                </c:pt>
                <c:pt idx="121">
                  <c:v>5</c:v>
                </c:pt>
                <c:pt idx="122">
                  <c:v>6</c:v>
                </c:pt>
                <c:pt idx="123">
                  <c:v>11</c:v>
                </c:pt>
                <c:pt idx="124">
                  <c:v>7</c:v>
                </c:pt>
                <c:pt idx="125">
                  <c:v>5</c:v>
                </c:pt>
                <c:pt idx="126">
                  <c:v>7</c:v>
                </c:pt>
                <c:pt idx="127">
                  <c:v>4</c:v>
                </c:pt>
                <c:pt idx="128">
                  <c:v>3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6</c:v>
                </c:pt>
                <c:pt idx="137">
                  <c:v>10</c:v>
                </c:pt>
                <c:pt idx="138">
                  <c:v>23</c:v>
                </c:pt>
                <c:pt idx="139">
                  <c:v>14</c:v>
                </c:pt>
                <c:pt idx="140">
                  <c:v>15</c:v>
                </c:pt>
                <c:pt idx="141">
                  <c:v>11</c:v>
                </c:pt>
                <c:pt idx="142">
                  <c:v>13</c:v>
                </c:pt>
                <c:pt idx="143">
                  <c:v>15</c:v>
                </c:pt>
                <c:pt idx="144">
                  <c:v>12</c:v>
                </c:pt>
                <c:pt idx="145">
                  <c:v>9</c:v>
                </c:pt>
                <c:pt idx="146">
                  <c:v>18</c:v>
                </c:pt>
                <c:pt idx="147">
                  <c:v>13</c:v>
                </c:pt>
                <c:pt idx="148">
                  <c:v>16</c:v>
                </c:pt>
                <c:pt idx="149">
                  <c:v>21</c:v>
                </c:pt>
                <c:pt idx="150">
                  <c:v>7</c:v>
                </c:pt>
                <c:pt idx="151">
                  <c:v>10</c:v>
                </c:pt>
                <c:pt idx="152">
                  <c:v>4</c:v>
                </c:pt>
                <c:pt idx="153">
                  <c:v>3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2</c:v>
                </c:pt>
                <c:pt idx="160">
                  <c:v>6</c:v>
                </c:pt>
                <c:pt idx="161">
                  <c:v>12</c:v>
                </c:pt>
                <c:pt idx="162">
                  <c:v>24</c:v>
                </c:pt>
                <c:pt idx="163">
                  <c:v>12</c:v>
                </c:pt>
                <c:pt idx="164">
                  <c:v>20</c:v>
                </c:pt>
                <c:pt idx="165">
                  <c:v>14</c:v>
                </c:pt>
                <c:pt idx="166">
                  <c:v>21</c:v>
                </c:pt>
                <c:pt idx="167">
                  <c:v>9</c:v>
                </c:pt>
                <c:pt idx="168">
                  <c:v>13</c:v>
                </c:pt>
                <c:pt idx="169">
                  <c:v>9</c:v>
                </c:pt>
                <c:pt idx="170">
                  <c:v>12</c:v>
                </c:pt>
                <c:pt idx="171">
                  <c:v>12</c:v>
                </c:pt>
                <c:pt idx="172">
                  <c:v>20</c:v>
                </c:pt>
                <c:pt idx="173">
                  <c:v>21</c:v>
                </c:pt>
                <c:pt idx="174">
                  <c:v>9</c:v>
                </c:pt>
                <c:pt idx="175">
                  <c:v>11</c:v>
                </c:pt>
                <c:pt idx="176">
                  <c:v>2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1</c:v>
                </c:pt>
                <c:pt idx="182">
                  <c:v>2</c:v>
                </c:pt>
                <c:pt idx="183">
                  <c:v>0</c:v>
                </c:pt>
                <c:pt idx="184">
                  <c:v>5</c:v>
                </c:pt>
                <c:pt idx="185">
                  <c:v>11</c:v>
                </c:pt>
                <c:pt idx="186">
                  <c:v>19</c:v>
                </c:pt>
                <c:pt idx="187">
                  <c:v>20</c:v>
                </c:pt>
                <c:pt idx="188">
                  <c:v>15</c:v>
                </c:pt>
                <c:pt idx="189">
                  <c:v>17</c:v>
                </c:pt>
                <c:pt idx="190">
                  <c:v>15</c:v>
                </c:pt>
                <c:pt idx="191">
                  <c:v>14</c:v>
                </c:pt>
                <c:pt idx="192">
                  <c:v>14</c:v>
                </c:pt>
                <c:pt idx="193">
                  <c:v>13</c:v>
                </c:pt>
                <c:pt idx="194">
                  <c:v>9</c:v>
                </c:pt>
                <c:pt idx="195">
                  <c:v>10</c:v>
                </c:pt>
                <c:pt idx="196">
                  <c:v>17</c:v>
                </c:pt>
                <c:pt idx="197">
                  <c:v>14</c:v>
                </c:pt>
                <c:pt idx="198">
                  <c:v>9</c:v>
                </c:pt>
                <c:pt idx="199">
                  <c:v>8</c:v>
                </c:pt>
                <c:pt idx="200">
                  <c:v>6</c:v>
                </c:pt>
                <c:pt idx="201">
                  <c:v>10</c:v>
                </c:pt>
                <c:pt idx="202">
                  <c:v>3</c:v>
                </c:pt>
                <c:pt idx="203">
                  <c:v>2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4</c:v>
                </c:pt>
                <c:pt idx="209">
                  <c:v>1</c:v>
                </c:pt>
                <c:pt idx="210">
                  <c:v>3</c:v>
                </c:pt>
                <c:pt idx="211">
                  <c:v>7</c:v>
                </c:pt>
                <c:pt idx="212">
                  <c:v>12</c:v>
                </c:pt>
                <c:pt idx="213">
                  <c:v>11</c:v>
                </c:pt>
                <c:pt idx="214">
                  <c:v>10</c:v>
                </c:pt>
                <c:pt idx="215">
                  <c:v>10</c:v>
                </c:pt>
                <c:pt idx="216">
                  <c:v>7</c:v>
                </c:pt>
                <c:pt idx="217">
                  <c:v>9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10</c:v>
                </c:pt>
                <c:pt idx="222">
                  <c:v>8</c:v>
                </c:pt>
                <c:pt idx="223">
                  <c:v>4</c:v>
                </c:pt>
                <c:pt idx="224">
                  <c:v>5</c:v>
                </c:pt>
                <c:pt idx="225">
                  <c:v>3</c:v>
                </c:pt>
                <c:pt idx="226">
                  <c:v>1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1</c:v>
                </c:pt>
                <c:pt idx="231">
                  <c:v>1</c:v>
                </c:pt>
                <c:pt idx="232">
                  <c:v>4</c:v>
                </c:pt>
                <c:pt idx="233">
                  <c:v>5</c:v>
                </c:pt>
                <c:pt idx="234">
                  <c:v>13</c:v>
                </c:pt>
                <c:pt idx="235">
                  <c:v>12</c:v>
                </c:pt>
                <c:pt idx="236">
                  <c:v>23</c:v>
                </c:pt>
                <c:pt idx="237">
                  <c:v>18</c:v>
                </c:pt>
                <c:pt idx="238">
                  <c:v>19</c:v>
                </c:pt>
                <c:pt idx="239">
                  <c:v>19</c:v>
                </c:pt>
                <c:pt idx="240">
                  <c:v>11</c:v>
                </c:pt>
                <c:pt idx="241">
                  <c:v>15</c:v>
                </c:pt>
                <c:pt idx="242">
                  <c:v>11</c:v>
                </c:pt>
                <c:pt idx="243">
                  <c:v>15</c:v>
                </c:pt>
                <c:pt idx="244">
                  <c:v>17</c:v>
                </c:pt>
                <c:pt idx="245">
                  <c:v>13</c:v>
                </c:pt>
                <c:pt idx="246">
                  <c:v>11</c:v>
                </c:pt>
                <c:pt idx="247">
                  <c:v>5</c:v>
                </c:pt>
                <c:pt idx="248">
                  <c:v>7</c:v>
                </c:pt>
                <c:pt idx="249">
                  <c:v>3</c:v>
                </c:pt>
                <c:pt idx="250">
                  <c:v>3</c:v>
                </c:pt>
                <c:pt idx="251">
                  <c:v>0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2</c:v>
                </c:pt>
                <c:pt idx="257">
                  <c:v>4</c:v>
                </c:pt>
                <c:pt idx="258">
                  <c:v>9</c:v>
                </c:pt>
                <c:pt idx="259">
                  <c:v>11</c:v>
                </c:pt>
                <c:pt idx="260">
                  <c:v>12</c:v>
                </c:pt>
                <c:pt idx="261">
                  <c:v>21</c:v>
                </c:pt>
                <c:pt idx="262">
                  <c:v>21</c:v>
                </c:pt>
                <c:pt idx="263">
                  <c:v>13</c:v>
                </c:pt>
                <c:pt idx="264">
                  <c:v>15</c:v>
                </c:pt>
                <c:pt idx="265">
                  <c:v>8</c:v>
                </c:pt>
                <c:pt idx="266">
                  <c:v>13</c:v>
                </c:pt>
                <c:pt idx="267">
                  <c:v>8</c:v>
                </c:pt>
                <c:pt idx="268">
                  <c:v>13</c:v>
                </c:pt>
                <c:pt idx="269">
                  <c:v>8</c:v>
                </c:pt>
                <c:pt idx="270">
                  <c:v>9</c:v>
                </c:pt>
                <c:pt idx="271">
                  <c:v>3</c:v>
                </c:pt>
                <c:pt idx="272">
                  <c:v>2</c:v>
                </c:pt>
                <c:pt idx="273">
                  <c:v>5</c:v>
                </c:pt>
                <c:pt idx="274">
                  <c:v>2</c:v>
                </c:pt>
                <c:pt idx="275">
                  <c:v>3</c:v>
                </c:pt>
                <c:pt idx="276">
                  <c:v>2</c:v>
                </c:pt>
                <c:pt idx="277">
                  <c:v>0</c:v>
                </c:pt>
                <c:pt idx="278">
                  <c:v>1</c:v>
                </c:pt>
                <c:pt idx="279">
                  <c:v>1</c:v>
                </c:pt>
                <c:pt idx="280">
                  <c:v>2</c:v>
                </c:pt>
                <c:pt idx="281">
                  <c:v>2</c:v>
                </c:pt>
                <c:pt idx="282">
                  <c:v>5</c:v>
                </c:pt>
                <c:pt idx="283">
                  <c:v>4</c:v>
                </c:pt>
                <c:pt idx="284">
                  <c:v>13</c:v>
                </c:pt>
                <c:pt idx="285">
                  <c:v>8</c:v>
                </c:pt>
                <c:pt idx="286">
                  <c:v>9</c:v>
                </c:pt>
                <c:pt idx="287">
                  <c:v>4</c:v>
                </c:pt>
                <c:pt idx="288">
                  <c:v>6</c:v>
                </c:pt>
                <c:pt idx="289">
                  <c:v>6</c:v>
                </c:pt>
                <c:pt idx="290">
                  <c:v>7</c:v>
                </c:pt>
                <c:pt idx="291">
                  <c:v>6</c:v>
                </c:pt>
                <c:pt idx="292">
                  <c:v>5</c:v>
                </c:pt>
                <c:pt idx="293">
                  <c:v>11</c:v>
                </c:pt>
                <c:pt idx="294">
                  <c:v>8</c:v>
                </c:pt>
                <c:pt idx="295">
                  <c:v>2</c:v>
                </c:pt>
                <c:pt idx="296">
                  <c:v>4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4</c:v>
                </c:pt>
                <c:pt idx="304">
                  <c:v>7</c:v>
                </c:pt>
                <c:pt idx="305">
                  <c:v>13</c:v>
                </c:pt>
                <c:pt idx="306">
                  <c:v>25</c:v>
                </c:pt>
                <c:pt idx="307">
                  <c:v>21</c:v>
                </c:pt>
                <c:pt idx="308">
                  <c:v>22</c:v>
                </c:pt>
                <c:pt idx="309">
                  <c:v>17</c:v>
                </c:pt>
                <c:pt idx="310">
                  <c:v>18</c:v>
                </c:pt>
                <c:pt idx="311">
                  <c:v>15</c:v>
                </c:pt>
                <c:pt idx="312">
                  <c:v>12</c:v>
                </c:pt>
                <c:pt idx="313">
                  <c:v>13</c:v>
                </c:pt>
                <c:pt idx="314">
                  <c:v>12</c:v>
                </c:pt>
                <c:pt idx="315">
                  <c:v>19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12</c:v>
                </c:pt>
                <c:pt idx="320">
                  <c:v>4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1</c:v>
                </c:pt>
                <c:pt idx="327">
                  <c:v>2</c:v>
                </c:pt>
                <c:pt idx="328">
                  <c:v>7</c:v>
                </c:pt>
                <c:pt idx="329">
                  <c:v>11</c:v>
                </c:pt>
                <c:pt idx="330">
                  <c:v>17</c:v>
                </c:pt>
                <c:pt idx="331">
                  <c:v>10</c:v>
                </c:pt>
                <c:pt idx="332">
                  <c:v>10</c:v>
                </c:pt>
                <c:pt idx="333">
                  <c:v>12</c:v>
                </c:pt>
                <c:pt idx="334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71488"/>
        <c:axId val="356073448"/>
      </c:lineChart>
      <c:catAx>
        <c:axId val="35607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73448"/>
        <c:crosses val="autoZero"/>
        <c:auto val="1"/>
        <c:lblAlgn val="ctr"/>
        <c:lblOffset val="100"/>
        <c:noMultiLvlLbl val="1"/>
      </c:catAx>
      <c:valAx>
        <c:axId val="35607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71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481</c:v>
                </c:pt>
                <c:pt idx="1">
                  <c:v>416</c:v>
                </c:pt>
                <c:pt idx="2">
                  <c:v>437</c:v>
                </c:pt>
                <c:pt idx="3">
                  <c:v>341</c:v>
                </c:pt>
                <c:pt idx="4">
                  <c:v>459</c:v>
                </c:pt>
                <c:pt idx="5">
                  <c:v>371</c:v>
                </c:pt>
                <c:pt idx="6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72272"/>
        <c:axId val="356072664"/>
      </c:lineChart>
      <c:catAx>
        <c:axId val="356072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72664"/>
        <c:crosses val="autoZero"/>
        <c:auto val="1"/>
        <c:lblAlgn val="ctr"/>
        <c:lblOffset val="100"/>
        <c:noMultiLvlLbl val="1"/>
      </c:catAx>
      <c:valAx>
        <c:axId val="35607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72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61</c:v>
                </c:pt>
                <c:pt idx="5">
                  <c:v>87</c:v>
                </c:pt>
                <c:pt idx="6">
                  <c:v>212</c:v>
                </c:pt>
                <c:pt idx="7">
                  <c:v>168</c:v>
                </c:pt>
                <c:pt idx="8">
                  <c:v>203</c:v>
                </c:pt>
                <c:pt idx="9">
                  <c:v>186</c:v>
                </c:pt>
                <c:pt idx="10">
                  <c:v>205</c:v>
                </c:pt>
                <c:pt idx="11">
                  <c:v>158</c:v>
                </c:pt>
                <c:pt idx="12">
                  <c:v>160</c:v>
                </c:pt>
                <c:pt idx="13">
                  <c:v>150</c:v>
                </c:pt>
                <c:pt idx="14">
                  <c:v>164</c:v>
                </c:pt>
                <c:pt idx="15">
                  <c:v>174</c:v>
                </c:pt>
                <c:pt idx="16">
                  <c:v>191</c:v>
                </c:pt>
                <c:pt idx="17">
                  <c:v>186</c:v>
                </c:pt>
                <c:pt idx="18">
                  <c:v>132</c:v>
                </c:pt>
                <c:pt idx="19">
                  <c:v>90</c:v>
                </c:pt>
                <c:pt idx="20">
                  <c:v>64</c:v>
                </c:pt>
                <c:pt idx="21">
                  <c:v>45</c:v>
                </c:pt>
                <c:pt idx="22">
                  <c:v>23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99528"/>
        <c:axId val="356299920"/>
      </c:lineChart>
      <c:catAx>
        <c:axId val="356299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99920"/>
        <c:crosses val="autoZero"/>
        <c:auto val="1"/>
        <c:lblAlgn val="ctr"/>
        <c:lblOffset val="100"/>
        <c:noMultiLvlLbl val="1"/>
      </c:catAx>
      <c:valAx>
        <c:axId val="35629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99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1442</c:v>
                </c:pt>
                <c:pt idx="1">
                  <c:v>3127</c:v>
                </c:pt>
                <c:pt idx="2">
                  <c:v>4944</c:v>
                </c:pt>
                <c:pt idx="3">
                  <c:v>6531</c:v>
                </c:pt>
                <c:pt idx="4">
                  <c:v>5128</c:v>
                </c:pt>
                <c:pt idx="5">
                  <c:v>2138</c:v>
                </c:pt>
                <c:pt idx="6">
                  <c:v>507</c:v>
                </c:pt>
                <c:pt idx="7">
                  <c:v>94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300704"/>
        <c:axId val="356301096"/>
      </c:barChart>
      <c:catAx>
        <c:axId val="35630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01096"/>
        <c:crosses val="autoZero"/>
        <c:auto val="1"/>
        <c:lblAlgn val="ctr"/>
        <c:lblOffset val="100"/>
        <c:noMultiLvlLbl val="1"/>
      </c:catAx>
      <c:valAx>
        <c:axId val="35630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00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1442</c:v>
                </c:pt>
                <c:pt idx="1">
                  <c:v>3127</c:v>
                </c:pt>
                <c:pt idx="2">
                  <c:v>4944</c:v>
                </c:pt>
                <c:pt idx="3">
                  <c:v>6531</c:v>
                </c:pt>
                <c:pt idx="4">
                  <c:v>5128</c:v>
                </c:pt>
                <c:pt idx="5">
                  <c:v>2138</c:v>
                </c:pt>
                <c:pt idx="6">
                  <c:v>507</c:v>
                </c:pt>
                <c:pt idx="7">
                  <c:v>94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</c:v>
                </c:pt>
                <c:pt idx="1">
                  <c:v>3</c:v>
                </c:pt>
                <c:pt idx="2">
                  <c:v>20</c:v>
                </c:pt>
                <c:pt idx="3">
                  <c:v>28</c:v>
                </c:pt>
                <c:pt idx="4">
                  <c:v>83</c:v>
                </c:pt>
                <c:pt idx="5">
                  <c:v>80</c:v>
                </c:pt>
                <c:pt idx="6">
                  <c:v>138</c:v>
                </c:pt>
                <c:pt idx="7">
                  <c:v>178</c:v>
                </c:pt>
                <c:pt idx="8">
                  <c:v>258</c:v>
                </c:pt>
                <c:pt idx="9">
                  <c:v>314</c:v>
                </c:pt>
                <c:pt idx="10">
                  <c:v>338</c:v>
                </c:pt>
                <c:pt idx="11">
                  <c:v>459</c:v>
                </c:pt>
                <c:pt idx="12">
                  <c:v>585</c:v>
                </c:pt>
                <c:pt idx="13">
                  <c:v>599</c:v>
                </c:pt>
                <c:pt idx="14">
                  <c:v>718</c:v>
                </c:pt>
                <c:pt idx="15">
                  <c:v>766</c:v>
                </c:pt>
                <c:pt idx="16">
                  <c:v>800</c:v>
                </c:pt>
                <c:pt idx="17">
                  <c:v>980</c:v>
                </c:pt>
                <c:pt idx="18">
                  <c:v>1002</c:v>
                </c:pt>
                <c:pt idx="19">
                  <c:v>1032</c:v>
                </c:pt>
                <c:pt idx="20">
                  <c:v>1130</c:v>
                </c:pt>
                <c:pt idx="21">
                  <c:v>1214</c:v>
                </c:pt>
                <c:pt idx="22">
                  <c:v>1352</c:v>
                </c:pt>
                <c:pt idx="23">
                  <c:v>1253</c:v>
                </c:pt>
                <c:pt idx="24">
                  <c:v>1373</c:v>
                </c:pt>
                <c:pt idx="25">
                  <c:v>1339</c:v>
                </c:pt>
                <c:pt idx="26">
                  <c:v>1265</c:v>
                </c:pt>
                <c:pt idx="27">
                  <c:v>1056</c:v>
                </c:pt>
                <c:pt idx="28">
                  <c:v>1069</c:v>
                </c:pt>
                <c:pt idx="29">
                  <c:v>950</c:v>
                </c:pt>
                <c:pt idx="30">
                  <c:v>788</c:v>
                </c:pt>
                <c:pt idx="31">
                  <c:v>651</c:v>
                </c:pt>
                <c:pt idx="32">
                  <c:v>545</c:v>
                </c:pt>
                <c:pt idx="33">
                  <c:v>378</c:v>
                </c:pt>
                <c:pt idx="34">
                  <c:v>305</c:v>
                </c:pt>
                <c:pt idx="35">
                  <c:v>259</c:v>
                </c:pt>
                <c:pt idx="36">
                  <c:v>171</c:v>
                </c:pt>
                <c:pt idx="37">
                  <c:v>119</c:v>
                </c:pt>
                <c:pt idx="38">
                  <c:v>93</c:v>
                </c:pt>
                <c:pt idx="39">
                  <c:v>69</c:v>
                </c:pt>
                <c:pt idx="40">
                  <c:v>55</c:v>
                </c:pt>
                <c:pt idx="41">
                  <c:v>29</c:v>
                </c:pt>
                <c:pt idx="42">
                  <c:v>25</c:v>
                </c:pt>
                <c:pt idx="43">
                  <c:v>20</c:v>
                </c:pt>
                <c:pt idx="44">
                  <c:v>6</c:v>
                </c:pt>
                <c:pt idx="45">
                  <c:v>14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2</c:v>
                </c:pt>
                <c:pt idx="50">
                  <c:v>6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01488"/>
        <c:axId val="356299136"/>
      </c:lineChart>
      <c:catAx>
        <c:axId val="35630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99136"/>
        <c:crosses val="autoZero"/>
        <c:auto val="1"/>
        <c:lblAlgn val="ctr"/>
        <c:lblOffset val="100"/>
        <c:noMultiLvlLbl val="1"/>
      </c:catAx>
      <c:valAx>
        <c:axId val="356299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01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4270</c:v>
                </c:pt>
                <c:pt idx="1">
                  <c:v>3764</c:v>
                </c:pt>
                <c:pt idx="2">
                  <c:v>3869</c:v>
                </c:pt>
                <c:pt idx="3">
                  <c:v>2995</c:v>
                </c:pt>
                <c:pt idx="4">
                  <c:v>3987</c:v>
                </c:pt>
                <c:pt idx="5">
                  <c:v>3284</c:v>
                </c:pt>
                <c:pt idx="6">
                  <c:v>1771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773392"/>
        <c:axId val="306759120"/>
      </c:lineChart>
      <c:catAx>
        <c:axId val="30677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759120"/>
        <c:crosses val="autoZero"/>
        <c:auto val="1"/>
        <c:lblAlgn val="ctr"/>
        <c:lblOffset val="100"/>
        <c:noMultiLvlLbl val="1"/>
      </c:catAx>
      <c:valAx>
        <c:axId val="30675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77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87</c:v>
                </c:pt>
                <c:pt idx="1">
                  <c:v>35</c:v>
                </c:pt>
                <c:pt idx="2">
                  <c:v>72</c:v>
                </c:pt>
                <c:pt idx="3">
                  <c:v>128</c:v>
                </c:pt>
                <c:pt idx="4">
                  <c:v>529</c:v>
                </c:pt>
                <c:pt idx="5">
                  <c:v>752</c:v>
                </c:pt>
                <c:pt idx="6">
                  <c:v>1807</c:v>
                </c:pt>
                <c:pt idx="7">
                  <c:v>1511</c:v>
                </c:pt>
                <c:pt idx="8">
                  <c:v>1831</c:v>
                </c:pt>
                <c:pt idx="9">
                  <c:v>1659</c:v>
                </c:pt>
                <c:pt idx="10">
                  <c:v>1838</c:v>
                </c:pt>
                <c:pt idx="11">
                  <c:v>1362</c:v>
                </c:pt>
                <c:pt idx="12">
                  <c:v>1374</c:v>
                </c:pt>
                <c:pt idx="13">
                  <c:v>1323</c:v>
                </c:pt>
                <c:pt idx="14">
                  <c:v>1425</c:v>
                </c:pt>
                <c:pt idx="15">
                  <c:v>1499</c:v>
                </c:pt>
                <c:pt idx="16">
                  <c:v>1733</c:v>
                </c:pt>
                <c:pt idx="17">
                  <c:v>1711</c:v>
                </c:pt>
                <c:pt idx="18">
                  <c:v>1189</c:v>
                </c:pt>
                <c:pt idx="19">
                  <c:v>795</c:v>
                </c:pt>
                <c:pt idx="20">
                  <c:v>578</c:v>
                </c:pt>
                <c:pt idx="21">
                  <c:v>417</c:v>
                </c:pt>
                <c:pt idx="22">
                  <c:v>198</c:v>
                </c:pt>
                <c:pt idx="23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05040"/>
        <c:axId val="356205424"/>
      </c:lineChart>
      <c:catAx>
        <c:axId val="356205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05424"/>
        <c:crosses val="autoZero"/>
        <c:auto val="1"/>
        <c:lblAlgn val="ctr"/>
        <c:lblOffset val="100"/>
        <c:noMultiLvlLbl val="1"/>
      </c:catAx>
      <c:valAx>
        <c:axId val="356205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05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23</c:v>
                </c:pt>
                <c:pt idx="7">
                  <c:v>27</c:v>
                </c:pt>
                <c:pt idx="8">
                  <c:v>35</c:v>
                </c:pt>
                <c:pt idx="9">
                  <c:v>20</c:v>
                </c:pt>
                <c:pt idx="11">
                  <c:v>31</c:v>
                </c:pt>
                <c:pt idx="15">
                  <c:v>24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31</c:v>
                </c:pt>
                <c:pt idx="31">
                  <c:v>27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8">
                  <c:v>29</c:v>
                </c:pt>
                <c:pt idx="39">
                  <c:v>17</c:v>
                </c:pt>
                <c:pt idx="40">
                  <c:v>27</c:v>
                </c:pt>
                <c:pt idx="41">
                  <c:v>26</c:v>
                </c:pt>
                <c:pt idx="42">
                  <c:v>30</c:v>
                </c:pt>
                <c:pt idx="43">
                  <c:v>27</c:v>
                </c:pt>
                <c:pt idx="44">
                  <c:v>28</c:v>
                </c:pt>
                <c:pt idx="45">
                  <c:v>26</c:v>
                </c:pt>
                <c:pt idx="46">
                  <c:v>27</c:v>
                </c:pt>
                <c:pt idx="47">
                  <c:v>27</c:v>
                </c:pt>
                <c:pt idx="48">
                  <c:v>29</c:v>
                </c:pt>
                <c:pt idx="49">
                  <c:v>27</c:v>
                </c:pt>
                <c:pt idx="50">
                  <c:v>32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32</c:v>
                </c:pt>
                <c:pt idx="58">
                  <c:v>31</c:v>
                </c:pt>
                <c:pt idx="59">
                  <c:v>29</c:v>
                </c:pt>
                <c:pt idx="60">
                  <c:v>45</c:v>
                </c:pt>
                <c:pt idx="61">
                  <c:v>40</c:v>
                </c:pt>
                <c:pt idx="63">
                  <c:v>26</c:v>
                </c:pt>
                <c:pt idx="64">
                  <c:v>30</c:v>
                </c:pt>
                <c:pt idx="65">
                  <c:v>27</c:v>
                </c:pt>
                <c:pt idx="66">
                  <c:v>29</c:v>
                </c:pt>
                <c:pt idx="67">
                  <c:v>30</c:v>
                </c:pt>
                <c:pt idx="68">
                  <c:v>27</c:v>
                </c:pt>
                <c:pt idx="69">
                  <c:v>28</c:v>
                </c:pt>
                <c:pt idx="70">
                  <c:v>27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26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28</c:v>
                </c:pt>
                <c:pt idx="80">
                  <c:v>26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35</c:v>
                </c:pt>
                <c:pt idx="88">
                  <c:v>27</c:v>
                </c:pt>
                <c:pt idx="90">
                  <c:v>30</c:v>
                </c:pt>
                <c:pt idx="91">
                  <c:v>26</c:v>
                </c:pt>
                <c:pt idx="92">
                  <c:v>25</c:v>
                </c:pt>
                <c:pt idx="93">
                  <c:v>26</c:v>
                </c:pt>
                <c:pt idx="94">
                  <c:v>28</c:v>
                </c:pt>
                <c:pt idx="95">
                  <c:v>29</c:v>
                </c:pt>
                <c:pt idx="96">
                  <c:v>27</c:v>
                </c:pt>
                <c:pt idx="97">
                  <c:v>27</c:v>
                </c:pt>
                <c:pt idx="98">
                  <c:v>29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30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27</c:v>
                </c:pt>
                <c:pt idx="109">
                  <c:v>30</c:v>
                </c:pt>
                <c:pt idx="113">
                  <c:v>34</c:v>
                </c:pt>
                <c:pt idx="114">
                  <c:v>27</c:v>
                </c:pt>
                <c:pt idx="115">
                  <c:v>25</c:v>
                </c:pt>
                <c:pt idx="116">
                  <c:v>29</c:v>
                </c:pt>
                <c:pt idx="117">
                  <c:v>26</c:v>
                </c:pt>
                <c:pt idx="118">
                  <c:v>25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29</c:v>
                </c:pt>
                <c:pt idx="128">
                  <c:v>25</c:v>
                </c:pt>
                <c:pt idx="129">
                  <c:v>24</c:v>
                </c:pt>
                <c:pt idx="132">
                  <c:v>35</c:v>
                </c:pt>
                <c:pt idx="134">
                  <c:v>26</c:v>
                </c:pt>
                <c:pt idx="135">
                  <c:v>16</c:v>
                </c:pt>
                <c:pt idx="136">
                  <c:v>30</c:v>
                </c:pt>
                <c:pt idx="137">
                  <c:v>30</c:v>
                </c:pt>
                <c:pt idx="138">
                  <c:v>28</c:v>
                </c:pt>
                <c:pt idx="139">
                  <c:v>28</c:v>
                </c:pt>
                <c:pt idx="140">
                  <c:v>27</c:v>
                </c:pt>
                <c:pt idx="141">
                  <c:v>31</c:v>
                </c:pt>
                <c:pt idx="142">
                  <c:v>24</c:v>
                </c:pt>
                <c:pt idx="143">
                  <c:v>27</c:v>
                </c:pt>
                <c:pt idx="144">
                  <c:v>29</c:v>
                </c:pt>
                <c:pt idx="145">
                  <c:v>25</c:v>
                </c:pt>
                <c:pt idx="146">
                  <c:v>27</c:v>
                </c:pt>
                <c:pt idx="147">
                  <c:v>29</c:v>
                </c:pt>
                <c:pt idx="148">
                  <c:v>25</c:v>
                </c:pt>
                <c:pt idx="149">
                  <c:v>25</c:v>
                </c:pt>
                <c:pt idx="150">
                  <c:v>27</c:v>
                </c:pt>
                <c:pt idx="151">
                  <c:v>25</c:v>
                </c:pt>
                <c:pt idx="152">
                  <c:v>29</c:v>
                </c:pt>
                <c:pt idx="153">
                  <c:v>22</c:v>
                </c:pt>
                <c:pt idx="154">
                  <c:v>27</c:v>
                </c:pt>
                <c:pt idx="158">
                  <c:v>24</c:v>
                </c:pt>
                <c:pt idx="159">
                  <c:v>25</c:v>
                </c:pt>
                <c:pt idx="160">
                  <c:v>30</c:v>
                </c:pt>
                <c:pt idx="161">
                  <c:v>27</c:v>
                </c:pt>
                <c:pt idx="162">
                  <c:v>28</c:v>
                </c:pt>
                <c:pt idx="163">
                  <c:v>27</c:v>
                </c:pt>
                <c:pt idx="164">
                  <c:v>26</c:v>
                </c:pt>
                <c:pt idx="165">
                  <c:v>27</c:v>
                </c:pt>
                <c:pt idx="166">
                  <c:v>25</c:v>
                </c:pt>
                <c:pt idx="167">
                  <c:v>26</c:v>
                </c:pt>
                <c:pt idx="168">
                  <c:v>28</c:v>
                </c:pt>
                <c:pt idx="169">
                  <c:v>28</c:v>
                </c:pt>
                <c:pt idx="170">
                  <c:v>26</c:v>
                </c:pt>
                <c:pt idx="171">
                  <c:v>30</c:v>
                </c:pt>
                <c:pt idx="172">
                  <c:v>27</c:v>
                </c:pt>
                <c:pt idx="173">
                  <c:v>26</c:v>
                </c:pt>
                <c:pt idx="174">
                  <c:v>26</c:v>
                </c:pt>
                <c:pt idx="175">
                  <c:v>25</c:v>
                </c:pt>
                <c:pt idx="176">
                  <c:v>27</c:v>
                </c:pt>
                <c:pt idx="177">
                  <c:v>36</c:v>
                </c:pt>
                <c:pt idx="180">
                  <c:v>22</c:v>
                </c:pt>
                <c:pt idx="181">
                  <c:v>27</c:v>
                </c:pt>
                <c:pt idx="182">
                  <c:v>27</c:v>
                </c:pt>
                <c:pt idx="184">
                  <c:v>31</c:v>
                </c:pt>
                <c:pt idx="185">
                  <c:v>30</c:v>
                </c:pt>
                <c:pt idx="186">
                  <c:v>29</c:v>
                </c:pt>
                <c:pt idx="187">
                  <c:v>28</c:v>
                </c:pt>
                <c:pt idx="188">
                  <c:v>28</c:v>
                </c:pt>
                <c:pt idx="189">
                  <c:v>26</c:v>
                </c:pt>
                <c:pt idx="190">
                  <c:v>27</c:v>
                </c:pt>
                <c:pt idx="191">
                  <c:v>26</c:v>
                </c:pt>
                <c:pt idx="192">
                  <c:v>29</c:v>
                </c:pt>
                <c:pt idx="193">
                  <c:v>28</c:v>
                </c:pt>
                <c:pt idx="194">
                  <c:v>26</c:v>
                </c:pt>
                <c:pt idx="195">
                  <c:v>24</c:v>
                </c:pt>
                <c:pt idx="196">
                  <c:v>26</c:v>
                </c:pt>
                <c:pt idx="197">
                  <c:v>26</c:v>
                </c:pt>
                <c:pt idx="198">
                  <c:v>26</c:v>
                </c:pt>
                <c:pt idx="199">
                  <c:v>30</c:v>
                </c:pt>
                <c:pt idx="200">
                  <c:v>28</c:v>
                </c:pt>
                <c:pt idx="201">
                  <c:v>25</c:v>
                </c:pt>
                <c:pt idx="202">
                  <c:v>34</c:v>
                </c:pt>
                <c:pt idx="203">
                  <c:v>27</c:v>
                </c:pt>
                <c:pt idx="204">
                  <c:v>27</c:v>
                </c:pt>
                <c:pt idx="205">
                  <c:v>17</c:v>
                </c:pt>
                <c:pt idx="206">
                  <c:v>29</c:v>
                </c:pt>
                <c:pt idx="208">
                  <c:v>29</c:v>
                </c:pt>
                <c:pt idx="209">
                  <c:v>27</c:v>
                </c:pt>
                <c:pt idx="210">
                  <c:v>27</c:v>
                </c:pt>
                <c:pt idx="211">
                  <c:v>29</c:v>
                </c:pt>
                <c:pt idx="212">
                  <c:v>26</c:v>
                </c:pt>
                <c:pt idx="213">
                  <c:v>27</c:v>
                </c:pt>
                <c:pt idx="214">
                  <c:v>29</c:v>
                </c:pt>
                <c:pt idx="215">
                  <c:v>30</c:v>
                </c:pt>
                <c:pt idx="216">
                  <c:v>24</c:v>
                </c:pt>
                <c:pt idx="217">
                  <c:v>27</c:v>
                </c:pt>
                <c:pt idx="218">
                  <c:v>28</c:v>
                </c:pt>
                <c:pt idx="219">
                  <c:v>29</c:v>
                </c:pt>
                <c:pt idx="220">
                  <c:v>24</c:v>
                </c:pt>
                <c:pt idx="221">
                  <c:v>26</c:v>
                </c:pt>
                <c:pt idx="222">
                  <c:v>28</c:v>
                </c:pt>
                <c:pt idx="223">
                  <c:v>26</c:v>
                </c:pt>
                <c:pt idx="224">
                  <c:v>26</c:v>
                </c:pt>
                <c:pt idx="225">
                  <c:v>31</c:v>
                </c:pt>
                <c:pt idx="226">
                  <c:v>19</c:v>
                </c:pt>
                <c:pt idx="228">
                  <c:v>26</c:v>
                </c:pt>
                <c:pt idx="230">
                  <c:v>23</c:v>
                </c:pt>
                <c:pt idx="231">
                  <c:v>19</c:v>
                </c:pt>
                <c:pt idx="232">
                  <c:v>26</c:v>
                </c:pt>
                <c:pt idx="233">
                  <c:v>29</c:v>
                </c:pt>
                <c:pt idx="234">
                  <c:v>28</c:v>
                </c:pt>
                <c:pt idx="235">
                  <c:v>24</c:v>
                </c:pt>
                <c:pt idx="236">
                  <c:v>27</c:v>
                </c:pt>
                <c:pt idx="237">
                  <c:v>28</c:v>
                </c:pt>
                <c:pt idx="238">
                  <c:v>28</c:v>
                </c:pt>
                <c:pt idx="239">
                  <c:v>31</c:v>
                </c:pt>
                <c:pt idx="240">
                  <c:v>29</c:v>
                </c:pt>
                <c:pt idx="241">
                  <c:v>27</c:v>
                </c:pt>
                <c:pt idx="242">
                  <c:v>29</c:v>
                </c:pt>
                <c:pt idx="243">
                  <c:v>30</c:v>
                </c:pt>
                <c:pt idx="244">
                  <c:v>27</c:v>
                </c:pt>
                <c:pt idx="245">
                  <c:v>25</c:v>
                </c:pt>
                <c:pt idx="246">
                  <c:v>26</c:v>
                </c:pt>
                <c:pt idx="247">
                  <c:v>28</c:v>
                </c:pt>
                <c:pt idx="248">
                  <c:v>24</c:v>
                </c:pt>
                <c:pt idx="249">
                  <c:v>26</c:v>
                </c:pt>
                <c:pt idx="250">
                  <c:v>21</c:v>
                </c:pt>
                <c:pt idx="252">
                  <c:v>33</c:v>
                </c:pt>
                <c:pt idx="253">
                  <c:v>26</c:v>
                </c:pt>
                <c:pt idx="255">
                  <c:v>17</c:v>
                </c:pt>
                <c:pt idx="256">
                  <c:v>25</c:v>
                </c:pt>
                <c:pt idx="257">
                  <c:v>25</c:v>
                </c:pt>
                <c:pt idx="258">
                  <c:v>25</c:v>
                </c:pt>
                <c:pt idx="259">
                  <c:v>27</c:v>
                </c:pt>
                <c:pt idx="260">
                  <c:v>27</c:v>
                </c:pt>
                <c:pt idx="261">
                  <c:v>26</c:v>
                </c:pt>
                <c:pt idx="262">
                  <c:v>27</c:v>
                </c:pt>
                <c:pt idx="263">
                  <c:v>28</c:v>
                </c:pt>
                <c:pt idx="264">
                  <c:v>28</c:v>
                </c:pt>
                <c:pt idx="265">
                  <c:v>27</c:v>
                </c:pt>
                <c:pt idx="266">
                  <c:v>28</c:v>
                </c:pt>
                <c:pt idx="267">
                  <c:v>27</c:v>
                </c:pt>
                <c:pt idx="268">
                  <c:v>28</c:v>
                </c:pt>
                <c:pt idx="269">
                  <c:v>25</c:v>
                </c:pt>
                <c:pt idx="270">
                  <c:v>28</c:v>
                </c:pt>
                <c:pt idx="271">
                  <c:v>25</c:v>
                </c:pt>
                <c:pt idx="272">
                  <c:v>30</c:v>
                </c:pt>
                <c:pt idx="273">
                  <c:v>29</c:v>
                </c:pt>
                <c:pt idx="274">
                  <c:v>28</c:v>
                </c:pt>
                <c:pt idx="275">
                  <c:v>29</c:v>
                </c:pt>
                <c:pt idx="276">
                  <c:v>23</c:v>
                </c:pt>
                <c:pt idx="278">
                  <c:v>20</c:v>
                </c:pt>
                <c:pt idx="279">
                  <c:v>26</c:v>
                </c:pt>
                <c:pt idx="280">
                  <c:v>22</c:v>
                </c:pt>
                <c:pt idx="281">
                  <c:v>36</c:v>
                </c:pt>
                <c:pt idx="282">
                  <c:v>33</c:v>
                </c:pt>
                <c:pt idx="283">
                  <c:v>26</c:v>
                </c:pt>
                <c:pt idx="284">
                  <c:v>26</c:v>
                </c:pt>
                <c:pt idx="285">
                  <c:v>29</c:v>
                </c:pt>
                <c:pt idx="286">
                  <c:v>28</c:v>
                </c:pt>
                <c:pt idx="287">
                  <c:v>30</c:v>
                </c:pt>
                <c:pt idx="288">
                  <c:v>24</c:v>
                </c:pt>
                <c:pt idx="289">
                  <c:v>28</c:v>
                </c:pt>
                <c:pt idx="290">
                  <c:v>27</c:v>
                </c:pt>
                <c:pt idx="291">
                  <c:v>28</c:v>
                </c:pt>
                <c:pt idx="292">
                  <c:v>25</c:v>
                </c:pt>
                <c:pt idx="293">
                  <c:v>27</c:v>
                </c:pt>
                <c:pt idx="294">
                  <c:v>26</c:v>
                </c:pt>
                <c:pt idx="295">
                  <c:v>32</c:v>
                </c:pt>
                <c:pt idx="296">
                  <c:v>27</c:v>
                </c:pt>
                <c:pt idx="297">
                  <c:v>12</c:v>
                </c:pt>
                <c:pt idx="300">
                  <c:v>28</c:v>
                </c:pt>
                <c:pt idx="302">
                  <c:v>25</c:v>
                </c:pt>
                <c:pt idx="303">
                  <c:v>28</c:v>
                </c:pt>
                <c:pt idx="304">
                  <c:v>26</c:v>
                </c:pt>
                <c:pt idx="305">
                  <c:v>25</c:v>
                </c:pt>
                <c:pt idx="306">
                  <c:v>29</c:v>
                </c:pt>
                <c:pt idx="307">
                  <c:v>28</c:v>
                </c:pt>
                <c:pt idx="308">
                  <c:v>25</c:v>
                </c:pt>
                <c:pt idx="309">
                  <c:v>26</c:v>
                </c:pt>
                <c:pt idx="310">
                  <c:v>26</c:v>
                </c:pt>
                <c:pt idx="311">
                  <c:v>28</c:v>
                </c:pt>
                <c:pt idx="312">
                  <c:v>29</c:v>
                </c:pt>
                <c:pt idx="313">
                  <c:v>28</c:v>
                </c:pt>
                <c:pt idx="314">
                  <c:v>29</c:v>
                </c:pt>
                <c:pt idx="315">
                  <c:v>28</c:v>
                </c:pt>
                <c:pt idx="316">
                  <c:v>27</c:v>
                </c:pt>
                <c:pt idx="317">
                  <c:v>28</c:v>
                </c:pt>
                <c:pt idx="318">
                  <c:v>25</c:v>
                </c:pt>
                <c:pt idx="319">
                  <c:v>27</c:v>
                </c:pt>
                <c:pt idx="320">
                  <c:v>27</c:v>
                </c:pt>
                <c:pt idx="321">
                  <c:v>32</c:v>
                </c:pt>
                <c:pt idx="322">
                  <c:v>29</c:v>
                </c:pt>
                <c:pt idx="324">
                  <c:v>14</c:v>
                </c:pt>
                <c:pt idx="326">
                  <c:v>26</c:v>
                </c:pt>
                <c:pt idx="327">
                  <c:v>30</c:v>
                </c:pt>
                <c:pt idx="328">
                  <c:v>27</c:v>
                </c:pt>
                <c:pt idx="329">
                  <c:v>29</c:v>
                </c:pt>
                <c:pt idx="330">
                  <c:v>25</c:v>
                </c:pt>
                <c:pt idx="331">
                  <c:v>21</c:v>
                </c:pt>
                <c:pt idx="332">
                  <c:v>24</c:v>
                </c:pt>
                <c:pt idx="333">
                  <c:v>26</c:v>
                </c:pt>
                <c:pt idx="334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44</c:v>
                </c:pt>
                <c:pt idx="1">
                  <c:v>43</c:v>
                </c:pt>
                <c:pt idx="2">
                  <c:v>44</c:v>
                </c:pt>
                <c:pt idx="3">
                  <c:v>45</c:v>
                </c:pt>
                <c:pt idx="4">
                  <c:v>48</c:v>
                </c:pt>
                <c:pt idx="5">
                  <c:v>37</c:v>
                </c:pt>
                <c:pt idx="6">
                  <c:v>36</c:v>
                </c:pt>
                <c:pt idx="7">
                  <c:v>47</c:v>
                </c:pt>
                <c:pt idx="8">
                  <c:v>43</c:v>
                </c:pt>
                <c:pt idx="9">
                  <c:v>43</c:v>
                </c:pt>
                <c:pt idx="11">
                  <c:v>35</c:v>
                </c:pt>
                <c:pt idx="15">
                  <c:v>36</c:v>
                </c:pt>
                <c:pt idx="16">
                  <c:v>38</c:v>
                </c:pt>
                <c:pt idx="17">
                  <c:v>42</c:v>
                </c:pt>
                <c:pt idx="18">
                  <c:v>44</c:v>
                </c:pt>
                <c:pt idx="19">
                  <c:v>50</c:v>
                </c:pt>
                <c:pt idx="20">
                  <c:v>45</c:v>
                </c:pt>
                <c:pt idx="21">
                  <c:v>33</c:v>
                </c:pt>
                <c:pt idx="22">
                  <c:v>45</c:v>
                </c:pt>
                <c:pt idx="23">
                  <c:v>39</c:v>
                </c:pt>
                <c:pt idx="24">
                  <c:v>40</c:v>
                </c:pt>
                <c:pt idx="25">
                  <c:v>38</c:v>
                </c:pt>
                <c:pt idx="26">
                  <c:v>43</c:v>
                </c:pt>
                <c:pt idx="27">
                  <c:v>52</c:v>
                </c:pt>
                <c:pt idx="28">
                  <c:v>40</c:v>
                </c:pt>
                <c:pt idx="29">
                  <c:v>44</c:v>
                </c:pt>
                <c:pt idx="30">
                  <c:v>44</c:v>
                </c:pt>
                <c:pt idx="31">
                  <c:v>35</c:v>
                </c:pt>
                <c:pt idx="32">
                  <c:v>47</c:v>
                </c:pt>
                <c:pt idx="33">
                  <c:v>39</c:v>
                </c:pt>
                <c:pt idx="34">
                  <c:v>40</c:v>
                </c:pt>
                <c:pt idx="38">
                  <c:v>32</c:v>
                </c:pt>
                <c:pt idx="39">
                  <c:v>21</c:v>
                </c:pt>
                <c:pt idx="40">
                  <c:v>40</c:v>
                </c:pt>
                <c:pt idx="41">
                  <c:v>37</c:v>
                </c:pt>
                <c:pt idx="42">
                  <c:v>48</c:v>
                </c:pt>
                <c:pt idx="43">
                  <c:v>42</c:v>
                </c:pt>
                <c:pt idx="44">
                  <c:v>45</c:v>
                </c:pt>
                <c:pt idx="45">
                  <c:v>44</c:v>
                </c:pt>
                <c:pt idx="46">
                  <c:v>40</c:v>
                </c:pt>
                <c:pt idx="47">
                  <c:v>42</c:v>
                </c:pt>
                <c:pt idx="48">
                  <c:v>44</c:v>
                </c:pt>
                <c:pt idx="49">
                  <c:v>40</c:v>
                </c:pt>
                <c:pt idx="50">
                  <c:v>45</c:v>
                </c:pt>
                <c:pt idx="51">
                  <c:v>40</c:v>
                </c:pt>
                <c:pt idx="52">
                  <c:v>48</c:v>
                </c:pt>
                <c:pt idx="53">
                  <c:v>43</c:v>
                </c:pt>
                <c:pt idx="54">
                  <c:v>48</c:v>
                </c:pt>
                <c:pt idx="55">
                  <c:v>45</c:v>
                </c:pt>
                <c:pt idx="56">
                  <c:v>45</c:v>
                </c:pt>
                <c:pt idx="57">
                  <c:v>46</c:v>
                </c:pt>
                <c:pt idx="58">
                  <c:v>41</c:v>
                </c:pt>
                <c:pt idx="59">
                  <c:v>43</c:v>
                </c:pt>
                <c:pt idx="60">
                  <c:v>59</c:v>
                </c:pt>
                <c:pt idx="61">
                  <c:v>58</c:v>
                </c:pt>
                <c:pt idx="63">
                  <c:v>29</c:v>
                </c:pt>
                <c:pt idx="64">
                  <c:v>44</c:v>
                </c:pt>
                <c:pt idx="65">
                  <c:v>36</c:v>
                </c:pt>
                <c:pt idx="66">
                  <c:v>50</c:v>
                </c:pt>
                <c:pt idx="67">
                  <c:v>48</c:v>
                </c:pt>
                <c:pt idx="68">
                  <c:v>42</c:v>
                </c:pt>
                <c:pt idx="69">
                  <c:v>42</c:v>
                </c:pt>
                <c:pt idx="70">
                  <c:v>41</c:v>
                </c:pt>
                <c:pt idx="71">
                  <c:v>50</c:v>
                </c:pt>
                <c:pt idx="72">
                  <c:v>54</c:v>
                </c:pt>
                <c:pt idx="73">
                  <c:v>44</c:v>
                </c:pt>
                <c:pt idx="74">
                  <c:v>44</c:v>
                </c:pt>
                <c:pt idx="75">
                  <c:v>44</c:v>
                </c:pt>
                <c:pt idx="76">
                  <c:v>50</c:v>
                </c:pt>
                <c:pt idx="77">
                  <c:v>39</c:v>
                </c:pt>
                <c:pt idx="78">
                  <c:v>45</c:v>
                </c:pt>
                <c:pt idx="79">
                  <c:v>40</c:v>
                </c:pt>
                <c:pt idx="80">
                  <c:v>46</c:v>
                </c:pt>
                <c:pt idx="81">
                  <c:v>40</c:v>
                </c:pt>
                <c:pt idx="82">
                  <c:v>39</c:v>
                </c:pt>
                <c:pt idx="83">
                  <c:v>30</c:v>
                </c:pt>
                <c:pt idx="84">
                  <c:v>42</c:v>
                </c:pt>
                <c:pt idx="88">
                  <c:v>37</c:v>
                </c:pt>
                <c:pt idx="90">
                  <c:v>38</c:v>
                </c:pt>
                <c:pt idx="91">
                  <c:v>40</c:v>
                </c:pt>
                <c:pt idx="92">
                  <c:v>45</c:v>
                </c:pt>
                <c:pt idx="93">
                  <c:v>55</c:v>
                </c:pt>
                <c:pt idx="94">
                  <c:v>43</c:v>
                </c:pt>
                <c:pt idx="95">
                  <c:v>37</c:v>
                </c:pt>
                <c:pt idx="96">
                  <c:v>43</c:v>
                </c:pt>
                <c:pt idx="97">
                  <c:v>38</c:v>
                </c:pt>
                <c:pt idx="98">
                  <c:v>45</c:v>
                </c:pt>
                <c:pt idx="99">
                  <c:v>40</c:v>
                </c:pt>
                <c:pt idx="100">
                  <c:v>41</c:v>
                </c:pt>
                <c:pt idx="101">
                  <c:v>43</c:v>
                </c:pt>
                <c:pt idx="102">
                  <c:v>56</c:v>
                </c:pt>
                <c:pt idx="103">
                  <c:v>38</c:v>
                </c:pt>
                <c:pt idx="104">
                  <c:v>40</c:v>
                </c:pt>
                <c:pt idx="105">
                  <c:v>45</c:v>
                </c:pt>
                <c:pt idx="106">
                  <c:v>40</c:v>
                </c:pt>
                <c:pt idx="107">
                  <c:v>39</c:v>
                </c:pt>
                <c:pt idx="109">
                  <c:v>35</c:v>
                </c:pt>
                <c:pt idx="113">
                  <c:v>39</c:v>
                </c:pt>
                <c:pt idx="114">
                  <c:v>46</c:v>
                </c:pt>
                <c:pt idx="115">
                  <c:v>32</c:v>
                </c:pt>
                <c:pt idx="116">
                  <c:v>36</c:v>
                </c:pt>
                <c:pt idx="117">
                  <c:v>39</c:v>
                </c:pt>
                <c:pt idx="118">
                  <c:v>45</c:v>
                </c:pt>
                <c:pt idx="119">
                  <c:v>44</c:v>
                </c:pt>
                <c:pt idx="120">
                  <c:v>42</c:v>
                </c:pt>
                <c:pt idx="121">
                  <c:v>43</c:v>
                </c:pt>
                <c:pt idx="122">
                  <c:v>50</c:v>
                </c:pt>
                <c:pt idx="123">
                  <c:v>41</c:v>
                </c:pt>
                <c:pt idx="124">
                  <c:v>40</c:v>
                </c:pt>
                <c:pt idx="125">
                  <c:v>41</c:v>
                </c:pt>
                <c:pt idx="126">
                  <c:v>41</c:v>
                </c:pt>
                <c:pt idx="127">
                  <c:v>43</c:v>
                </c:pt>
                <c:pt idx="128">
                  <c:v>43</c:v>
                </c:pt>
                <c:pt idx="129">
                  <c:v>30</c:v>
                </c:pt>
                <c:pt idx="132">
                  <c:v>37</c:v>
                </c:pt>
                <c:pt idx="134">
                  <c:v>28</c:v>
                </c:pt>
                <c:pt idx="135">
                  <c:v>19</c:v>
                </c:pt>
                <c:pt idx="136">
                  <c:v>42</c:v>
                </c:pt>
                <c:pt idx="137">
                  <c:v>46</c:v>
                </c:pt>
                <c:pt idx="138">
                  <c:v>55</c:v>
                </c:pt>
                <c:pt idx="139">
                  <c:v>42</c:v>
                </c:pt>
                <c:pt idx="140">
                  <c:v>41</c:v>
                </c:pt>
                <c:pt idx="141">
                  <c:v>51</c:v>
                </c:pt>
                <c:pt idx="142">
                  <c:v>41</c:v>
                </c:pt>
                <c:pt idx="143">
                  <c:v>43</c:v>
                </c:pt>
                <c:pt idx="144">
                  <c:v>45</c:v>
                </c:pt>
                <c:pt idx="145">
                  <c:v>38</c:v>
                </c:pt>
                <c:pt idx="146">
                  <c:v>43</c:v>
                </c:pt>
                <c:pt idx="147">
                  <c:v>44</c:v>
                </c:pt>
                <c:pt idx="148">
                  <c:v>39</c:v>
                </c:pt>
                <c:pt idx="149">
                  <c:v>43</c:v>
                </c:pt>
                <c:pt idx="150">
                  <c:v>42</c:v>
                </c:pt>
                <c:pt idx="151">
                  <c:v>44</c:v>
                </c:pt>
                <c:pt idx="152">
                  <c:v>44</c:v>
                </c:pt>
                <c:pt idx="153">
                  <c:v>33</c:v>
                </c:pt>
                <c:pt idx="154">
                  <c:v>32</c:v>
                </c:pt>
                <c:pt idx="158">
                  <c:v>27</c:v>
                </c:pt>
                <c:pt idx="159">
                  <c:v>30</c:v>
                </c:pt>
                <c:pt idx="160">
                  <c:v>40</c:v>
                </c:pt>
                <c:pt idx="161">
                  <c:v>42</c:v>
                </c:pt>
                <c:pt idx="162">
                  <c:v>55</c:v>
                </c:pt>
                <c:pt idx="163">
                  <c:v>51</c:v>
                </c:pt>
                <c:pt idx="164">
                  <c:v>47</c:v>
                </c:pt>
                <c:pt idx="165">
                  <c:v>39</c:v>
                </c:pt>
                <c:pt idx="166">
                  <c:v>42</c:v>
                </c:pt>
                <c:pt idx="167">
                  <c:v>44</c:v>
                </c:pt>
                <c:pt idx="168">
                  <c:v>53</c:v>
                </c:pt>
                <c:pt idx="169">
                  <c:v>46</c:v>
                </c:pt>
                <c:pt idx="170">
                  <c:v>40</c:v>
                </c:pt>
                <c:pt idx="171">
                  <c:v>49</c:v>
                </c:pt>
                <c:pt idx="172">
                  <c:v>53</c:v>
                </c:pt>
                <c:pt idx="173">
                  <c:v>38</c:v>
                </c:pt>
                <c:pt idx="174">
                  <c:v>48</c:v>
                </c:pt>
                <c:pt idx="175">
                  <c:v>42</c:v>
                </c:pt>
                <c:pt idx="176">
                  <c:v>37</c:v>
                </c:pt>
                <c:pt idx="177">
                  <c:v>44</c:v>
                </c:pt>
                <c:pt idx="180">
                  <c:v>25</c:v>
                </c:pt>
                <c:pt idx="181">
                  <c:v>29</c:v>
                </c:pt>
                <c:pt idx="182">
                  <c:v>35</c:v>
                </c:pt>
                <c:pt idx="184">
                  <c:v>43</c:v>
                </c:pt>
                <c:pt idx="185">
                  <c:v>49</c:v>
                </c:pt>
                <c:pt idx="186">
                  <c:v>47</c:v>
                </c:pt>
                <c:pt idx="187">
                  <c:v>41</c:v>
                </c:pt>
                <c:pt idx="188">
                  <c:v>42</c:v>
                </c:pt>
                <c:pt idx="189">
                  <c:v>50</c:v>
                </c:pt>
                <c:pt idx="190">
                  <c:v>43</c:v>
                </c:pt>
                <c:pt idx="191">
                  <c:v>40</c:v>
                </c:pt>
                <c:pt idx="192">
                  <c:v>38</c:v>
                </c:pt>
                <c:pt idx="193">
                  <c:v>44</c:v>
                </c:pt>
                <c:pt idx="194">
                  <c:v>47</c:v>
                </c:pt>
                <c:pt idx="195">
                  <c:v>38</c:v>
                </c:pt>
                <c:pt idx="196">
                  <c:v>42</c:v>
                </c:pt>
                <c:pt idx="197">
                  <c:v>42</c:v>
                </c:pt>
                <c:pt idx="198">
                  <c:v>42</c:v>
                </c:pt>
                <c:pt idx="199">
                  <c:v>46</c:v>
                </c:pt>
                <c:pt idx="200">
                  <c:v>41</c:v>
                </c:pt>
                <c:pt idx="201">
                  <c:v>40</c:v>
                </c:pt>
                <c:pt idx="202">
                  <c:v>46</c:v>
                </c:pt>
                <c:pt idx="203">
                  <c:v>35</c:v>
                </c:pt>
                <c:pt idx="204">
                  <c:v>47</c:v>
                </c:pt>
                <c:pt idx="205">
                  <c:v>18</c:v>
                </c:pt>
                <c:pt idx="206">
                  <c:v>32</c:v>
                </c:pt>
                <c:pt idx="208">
                  <c:v>39</c:v>
                </c:pt>
                <c:pt idx="209">
                  <c:v>38</c:v>
                </c:pt>
                <c:pt idx="210">
                  <c:v>41</c:v>
                </c:pt>
                <c:pt idx="211">
                  <c:v>51</c:v>
                </c:pt>
                <c:pt idx="212">
                  <c:v>36</c:v>
                </c:pt>
                <c:pt idx="213">
                  <c:v>41</c:v>
                </c:pt>
                <c:pt idx="214">
                  <c:v>43</c:v>
                </c:pt>
                <c:pt idx="215">
                  <c:v>44</c:v>
                </c:pt>
                <c:pt idx="216">
                  <c:v>33</c:v>
                </c:pt>
                <c:pt idx="217">
                  <c:v>40</c:v>
                </c:pt>
                <c:pt idx="218">
                  <c:v>38</c:v>
                </c:pt>
                <c:pt idx="219">
                  <c:v>39</c:v>
                </c:pt>
                <c:pt idx="220">
                  <c:v>35</c:v>
                </c:pt>
                <c:pt idx="221">
                  <c:v>39</c:v>
                </c:pt>
                <c:pt idx="222">
                  <c:v>37</c:v>
                </c:pt>
                <c:pt idx="223">
                  <c:v>40</c:v>
                </c:pt>
                <c:pt idx="224">
                  <c:v>44</c:v>
                </c:pt>
                <c:pt idx="225">
                  <c:v>41</c:v>
                </c:pt>
                <c:pt idx="226">
                  <c:v>20</c:v>
                </c:pt>
                <c:pt idx="228">
                  <c:v>31</c:v>
                </c:pt>
                <c:pt idx="230">
                  <c:v>24</c:v>
                </c:pt>
                <c:pt idx="231">
                  <c:v>24</c:v>
                </c:pt>
                <c:pt idx="232">
                  <c:v>35</c:v>
                </c:pt>
                <c:pt idx="233">
                  <c:v>39</c:v>
                </c:pt>
                <c:pt idx="234">
                  <c:v>39</c:v>
                </c:pt>
                <c:pt idx="235">
                  <c:v>39</c:v>
                </c:pt>
                <c:pt idx="236">
                  <c:v>55</c:v>
                </c:pt>
                <c:pt idx="237">
                  <c:v>42</c:v>
                </c:pt>
                <c:pt idx="238">
                  <c:v>46</c:v>
                </c:pt>
                <c:pt idx="239">
                  <c:v>45</c:v>
                </c:pt>
                <c:pt idx="240">
                  <c:v>54</c:v>
                </c:pt>
                <c:pt idx="241">
                  <c:v>48</c:v>
                </c:pt>
                <c:pt idx="242">
                  <c:v>45</c:v>
                </c:pt>
                <c:pt idx="243">
                  <c:v>53</c:v>
                </c:pt>
                <c:pt idx="244">
                  <c:v>49</c:v>
                </c:pt>
                <c:pt idx="245">
                  <c:v>40</c:v>
                </c:pt>
                <c:pt idx="246">
                  <c:v>42</c:v>
                </c:pt>
                <c:pt idx="247">
                  <c:v>42</c:v>
                </c:pt>
                <c:pt idx="248">
                  <c:v>40</c:v>
                </c:pt>
                <c:pt idx="249">
                  <c:v>42</c:v>
                </c:pt>
                <c:pt idx="250">
                  <c:v>46</c:v>
                </c:pt>
                <c:pt idx="252">
                  <c:v>34</c:v>
                </c:pt>
                <c:pt idx="253">
                  <c:v>28</c:v>
                </c:pt>
                <c:pt idx="255">
                  <c:v>21</c:v>
                </c:pt>
                <c:pt idx="256">
                  <c:v>35</c:v>
                </c:pt>
                <c:pt idx="257">
                  <c:v>34</c:v>
                </c:pt>
                <c:pt idx="258">
                  <c:v>46</c:v>
                </c:pt>
                <c:pt idx="259">
                  <c:v>41</c:v>
                </c:pt>
                <c:pt idx="260">
                  <c:v>42</c:v>
                </c:pt>
                <c:pt idx="261">
                  <c:v>43</c:v>
                </c:pt>
                <c:pt idx="262">
                  <c:v>47</c:v>
                </c:pt>
                <c:pt idx="263">
                  <c:v>43</c:v>
                </c:pt>
                <c:pt idx="264">
                  <c:v>42</c:v>
                </c:pt>
                <c:pt idx="265">
                  <c:v>47</c:v>
                </c:pt>
                <c:pt idx="266">
                  <c:v>44</c:v>
                </c:pt>
                <c:pt idx="267">
                  <c:v>48</c:v>
                </c:pt>
                <c:pt idx="268">
                  <c:v>44</c:v>
                </c:pt>
                <c:pt idx="269">
                  <c:v>38</c:v>
                </c:pt>
                <c:pt idx="270">
                  <c:v>41</c:v>
                </c:pt>
                <c:pt idx="271">
                  <c:v>36</c:v>
                </c:pt>
                <c:pt idx="272">
                  <c:v>37</c:v>
                </c:pt>
                <c:pt idx="273">
                  <c:v>38</c:v>
                </c:pt>
                <c:pt idx="274">
                  <c:v>38</c:v>
                </c:pt>
                <c:pt idx="275">
                  <c:v>38</c:v>
                </c:pt>
                <c:pt idx="276">
                  <c:v>35</c:v>
                </c:pt>
                <c:pt idx="278">
                  <c:v>21</c:v>
                </c:pt>
                <c:pt idx="279">
                  <c:v>31</c:v>
                </c:pt>
                <c:pt idx="280">
                  <c:v>35</c:v>
                </c:pt>
                <c:pt idx="281">
                  <c:v>42</c:v>
                </c:pt>
                <c:pt idx="282">
                  <c:v>42</c:v>
                </c:pt>
                <c:pt idx="283">
                  <c:v>34</c:v>
                </c:pt>
                <c:pt idx="284">
                  <c:v>41</c:v>
                </c:pt>
                <c:pt idx="285">
                  <c:v>43</c:v>
                </c:pt>
                <c:pt idx="286">
                  <c:v>46</c:v>
                </c:pt>
                <c:pt idx="287">
                  <c:v>42</c:v>
                </c:pt>
                <c:pt idx="288">
                  <c:v>34</c:v>
                </c:pt>
                <c:pt idx="289">
                  <c:v>42</c:v>
                </c:pt>
                <c:pt idx="290">
                  <c:v>39</c:v>
                </c:pt>
                <c:pt idx="291">
                  <c:v>39</c:v>
                </c:pt>
                <c:pt idx="292">
                  <c:v>37</c:v>
                </c:pt>
                <c:pt idx="293">
                  <c:v>36</c:v>
                </c:pt>
                <c:pt idx="294">
                  <c:v>42</c:v>
                </c:pt>
                <c:pt idx="295">
                  <c:v>44</c:v>
                </c:pt>
                <c:pt idx="296">
                  <c:v>42</c:v>
                </c:pt>
                <c:pt idx="297">
                  <c:v>12</c:v>
                </c:pt>
                <c:pt idx="300">
                  <c:v>32</c:v>
                </c:pt>
                <c:pt idx="302">
                  <c:v>27</c:v>
                </c:pt>
                <c:pt idx="303">
                  <c:v>39</c:v>
                </c:pt>
                <c:pt idx="304">
                  <c:v>37</c:v>
                </c:pt>
                <c:pt idx="305">
                  <c:v>50</c:v>
                </c:pt>
                <c:pt idx="306">
                  <c:v>46</c:v>
                </c:pt>
                <c:pt idx="307">
                  <c:v>41</c:v>
                </c:pt>
                <c:pt idx="308">
                  <c:v>40</c:v>
                </c:pt>
                <c:pt idx="309">
                  <c:v>52</c:v>
                </c:pt>
                <c:pt idx="310">
                  <c:v>43</c:v>
                </c:pt>
                <c:pt idx="311">
                  <c:v>42</c:v>
                </c:pt>
                <c:pt idx="312">
                  <c:v>47</c:v>
                </c:pt>
                <c:pt idx="313">
                  <c:v>40</c:v>
                </c:pt>
                <c:pt idx="314">
                  <c:v>46</c:v>
                </c:pt>
                <c:pt idx="315">
                  <c:v>41</c:v>
                </c:pt>
                <c:pt idx="316">
                  <c:v>43</c:v>
                </c:pt>
                <c:pt idx="317">
                  <c:v>41</c:v>
                </c:pt>
                <c:pt idx="318">
                  <c:v>47</c:v>
                </c:pt>
                <c:pt idx="319">
                  <c:v>47</c:v>
                </c:pt>
                <c:pt idx="320">
                  <c:v>37</c:v>
                </c:pt>
                <c:pt idx="321">
                  <c:v>34</c:v>
                </c:pt>
                <c:pt idx="322">
                  <c:v>31</c:v>
                </c:pt>
                <c:pt idx="324">
                  <c:v>15</c:v>
                </c:pt>
                <c:pt idx="326">
                  <c:v>27</c:v>
                </c:pt>
                <c:pt idx="327">
                  <c:v>35</c:v>
                </c:pt>
                <c:pt idx="328">
                  <c:v>41</c:v>
                </c:pt>
                <c:pt idx="329">
                  <c:v>44</c:v>
                </c:pt>
                <c:pt idx="330">
                  <c:v>47</c:v>
                </c:pt>
                <c:pt idx="331">
                  <c:v>34</c:v>
                </c:pt>
                <c:pt idx="332">
                  <c:v>47</c:v>
                </c:pt>
                <c:pt idx="333">
                  <c:v>40</c:v>
                </c:pt>
                <c:pt idx="334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30096"/>
        <c:axId val="356330480"/>
      </c:lineChart>
      <c:catAx>
        <c:axId val="35633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30480"/>
        <c:crosses val="autoZero"/>
        <c:auto val="1"/>
        <c:lblAlgn val="ctr"/>
        <c:lblOffset val="100"/>
        <c:noMultiLvlLbl val="1"/>
      </c:catAx>
      <c:valAx>
        <c:axId val="356330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30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52</c:v>
                </c:pt>
                <c:pt idx="3">
                  <c:v>51</c:v>
                </c:pt>
                <c:pt idx="4">
                  <c:v>59</c:v>
                </c:pt>
                <c:pt idx="5">
                  <c:v>56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75800"/>
        <c:axId val="356077368"/>
      </c:lineChart>
      <c:catAx>
        <c:axId val="35607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77368"/>
        <c:crosses val="autoZero"/>
        <c:auto val="1"/>
        <c:lblAlgn val="ctr"/>
        <c:lblOffset val="100"/>
        <c:noMultiLvlLbl val="1"/>
      </c:catAx>
      <c:valAx>
        <c:axId val="35607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75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58</c:v>
                </c:pt>
                <c:pt idx="2">
                  <c:v>35</c:v>
                </c:pt>
                <c:pt idx="3">
                  <c:v>39</c:v>
                </c:pt>
                <c:pt idx="4">
                  <c:v>44</c:v>
                </c:pt>
                <c:pt idx="5">
                  <c:v>50</c:v>
                </c:pt>
                <c:pt idx="6">
                  <c:v>55</c:v>
                </c:pt>
                <c:pt idx="7">
                  <c:v>51</c:v>
                </c:pt>
                <c:pt idx="8">
                  <c:v>55</c:v>
                </c:pt>
                <c:pt idx="9">
                  <c:v>55</c:v>
                </c:pt>
                <c:pt idx="10">
                  <c:v>47</c:v>
                </c:pt>
                <c:pt idx="11">
                  <c:v>50</c:v>
                </c:pt>
                <c:pt idx="12">
                  <c:v>54</c:v>
                </c:pt>
                <c:pt idx="13">
                  <c:v>48</c:v>
                </c:pt>
                <c:pt idx="14">
                  <c:v>50</c:v>
                </c:pt>
                <c:pt idx="15">
                  <c:v>53</c:v>
                </c:pt>
                <c:pt idx="16">
                  <c:v>53</c:v>
                </c:pt>
                <c:pt idx="17">
                  <c:v>44</c:v>
                </c:pt>
                <c:pt idx="18">
                  <c:v>56</c:v>
                </c:pt>
                <c:pt idx="19">
                  <c:v>47</c:v>
                </c:pt>
                <c:pt idx="20">
                  <c:v>47</c:v>
                </c:pt>
                <c:pt idx="21">
                  <c:v>46</c:v>
                </c:pt>
                <c:pt idx="22">
                  <c:v>46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77760"/>
        <c:axId val="356078152"/>
      </c:lineChart>
      <c:catAx>
        <c:axId val="35607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78152"/>
        <c:crosses val="autoZero"/>
        <c:auto val="1"/>
        <c:lblAlgn val="ctr"/>
        <c:lblOffset val="100"/>
        <c:noMultiLvlLbl val="1"/>
      </c:catAx>
      <c:valAx>
        <c:axId val="35607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77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33</c:v>
                </c:pt>
                <c:pt idx="1">
                  <c:v>33</c:v>
                </c:pt>
                <c:pt idx="2">
                  <c:v>37</c:v>
                </c:pt>
                <c:pt idx="3">
                  <c:v>36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39</c:v>
                </c:pt>
                <c:pt idx="8">
                  <c:v>41</c:v>
                </c:pt>
                <c:pt idx="9">
                  <c:v>30</c:v>
                </c:pt>
                <c:pt idx="11">
                  <c:v>35</c:v>
                </c:pt>
                <c:pt idx="15">
                  <c:v>34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33</c:v>
                </c:pt>
                <c:pt idx="20">
                  <c:v>34</c:v>
                </c:pt>
                <c:pt idx="21">
                  <c:v>31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34</c:v>
                </c:pt>
                <c:pt idx="26">
                  <c:v>36</c:v>
                </c:pt>
                <c:pt idx="27">
                  <c:v>36</c:v>
                </c:pt>
                <c:pt idx="28">
                  <c:v>33</c:v>
                </c:pt>
                <c:pt idx="29">
                  <c:v>35</c:v>
                </c:pt>
                <c:pt idx="30">
                  <c:v>37</c:v>
                </c:pt>
                <c:pt idx="31">
                  <c:v>31</c:v>
                </c:pt>
                <c:pt idx="32">
                  <c:v>33</c:v>
                </c:pt>
                <c:pt idx="33">
                  <c:v>36</c:v>
                </c:pt>
                <c:pt idx="34">
                  <c:v>37</c:v>
                </c:pt>
                <c:pt idx="38">
                  <c:v>31</c:v>
                </c:pt>
                <c:pt idx="39">
                  <c:v>20</c:v>
                </c:pt>
                <c:pt idx="40">
                  <c:v>38</c:v>
                </c:pt>
                <c:pt idx="41">
                  <c:v>35</c:v>
                </c:pt>
                <c:pt idx="42">
                  <c:v>36</c:v>
                </c:pt>
                <c:pt idx="43">
                  <c:v>35</c:v>
                </c:pt>
                <c:pt idx="44">
                  <c:v>34</c:v>
                </c:pt>
                <c:pt idx="45">
                  <c:v>33</c:v>
                </c:pt>
                <c:pt idx="46">
                  <c:v>33</c:v>
                </c:pt>
                <c:pt idx="47">
                  <c:v>35</c:v>
                </c:pt>
                <c:pt idx="48">
                  <c:v>36</c:v>
                </c:pt>
                <c:pt idx="49">
                  <c:v>34</c:v>
                </c:pt>
                <c:pt idx="50">
                  <c:v>37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34</c:v>
                </c:pt>
                <c:pt idx="56">
                  <c:v>42</c:v>
                </c:pt>
                <c:pt idx="57">
                  <c:v>38</c:v>
                </c:pt>
                <c:pt idx="58">
                  <c:v>37</c:v>
                </c:pt>
                <c:pt idx="59">
                  <c:v>42</c:v>
                </c:pt>
                <c:pt idx="60">
                  <c:v>57</c:v>
                </c:pt>
                <c:pt idx="61">
                  <c:v>50</c:v>
                </c:pt>
                <c:pt idx="63">
                  <c:v>29</c:v>
                </c:pt>
                <c:pt idx="64">
                  <c:v>36</c:v>
                </c:pt>
                <c:pt idx="65">
                  <c:v>34</c:v>
                </c:pt>
                <c:pt idx="66">
                  <c:v>36</c:v>
                </c:pt>
                <c:pt idx="67">
                  <c:v>37</c:v>
                </c:pt>
                <c:pt idx="68">
                  <c:v>36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36</c:v>
                </c:pt>
                <c:pt idx="73">
                  <c:v>35</c:v>
                </c:pt>
                <c:pt idx="74">
                  <c:v>32</c:v>
                </c:pt>
                <c:pt idx="75">
                  <c:v>35</c:v>
                </c:pt>
                <c:pt idx="76">
                  <c:v>34</c:v>
                </c:pt>
                <c:pt idx="77">
                  <c:v>33</c:v>
                </c:pt>
                <c:pt idx="78">
                  <c:v>34</c:v>
                </c:pt>
                <c:pt idx="79">
                  <c:v>35</c:v>
                </c:pt>
                <c:pt idx="80">
                  <c:v>33</c:v>
                </c:pt>
                <c:pt idx="81">
                  <c:v>36</c:v>
                </c:pt>
                <c:pt idx="82">
                  <c:v>33</c:v>
                </c:pt>
                <c:pt idx="83">
                  <c:v>30</c:v>
                </c:pt>
                <c:pt idx="84">
                  <c:v>41</c:v>
                </c:pt>
                <c:pt idx="88">
                  <c:v>35</c:v>
                </c:pt>
                <c:pt idx="90">
                  <c:v>36</c:v>
                </c:pt>
                <c:pt idx="91">
                  <c:v>34</c:v>
                </c:pt>
                <c:pt idx="92">
                  <c:v>32</c:v>
                </c:pt>
                <c:pt idx="93">
                  <c:v>33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34</c:v>
                </c:pt>
                <c:pt idx="98">
                  <c:v>35</c:v>
                </c:pt>
                <c:pt idx="99">
                  <c:v>32</c:v>
                </c:pt>
                <c:pt idx="100">
                  <c:v>35</c:v>
                </c:pt>
                <c:pt idx="101">
                  <c:v>33</c:v>
                </c:pt>
                <c:pt idx="102">
                  <c:v>36</c:v>
                </c:pt>
                <c:pt idx="103">
                  <c:v>34</c:v>
                </c:pt>
                <c:pt idx="104">
                  <c:v>35</c:v>
                </c:pt>
                <c:pt idx="105">
                  <c:v>39</c:v>
                </c:pt>
                <c:pt idx="106">
                  <c:v>37</c:v>
                </c:pt>
                <c:pt idx="107">
                  <c:v>30</c:v>
                </c:pt>
                <c:pt idx="109">
                  <c:v>34</c:v>
                </c:pt>
                <c:pt idx="113">
                  <c:v>39</c:v>
                </c:pt>
                <c:pt idx="114">
                  <c:v>37</c:v>
                </c:pt>
                <c:pt idx="115">
                  <c:v>29</c:v>
                </c:pt>
                <c:pt idx="116">
                  <c:v>33</c:v>
                </c:pt>
                <c:pt idx="117">
                  <c:v>32</c:v>
                </c:pt>
                <c:pt idx="118">
                  <c:v>35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40</c:v>
                </c:pt>
                <c:pt idx="123">
                  <c:v>35</c:v>
                </c:pt>
                <c:pt idx="124">
                  <c:v>35</c:v>
                </c:pt>
                <c:pt idx="125">
                  <c:v>34</c:v>
                </c:pt>
                <c:pt idx="126">
                  <c:v>33</c:v>
                </c:pt>
                <c:pt idx="127">
                  <c:v>37</c:v>
                </c:pt>
                <c:pt idx="128">
                  <c:v>38</c:v>
                </c:pt>
                <c:pt idx="129">
                  <c:v>27</c:v>
                </c:pt>
                <c:pt idx="132">
                  <c:v>36</c:v>
                </c:pt>
                <c:pt idx="134">
                  <c:v>28</c:v>
                </c:pt>
                <c:pt idx="135">
                  <c:v>19</c:v>
                </c:pt>
                <c:pt idx="136">
                  <c:v>34</c:v>
                </c:pt>
                <c:pt idx="137">
                  <c:v>34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37</c:v>
                </c:pt>
                <c:pt idx="142">
                  <c:v>31</c:v>
                </c:pt>
                <c:pt idx="143">
                  <c:v>33</c:v>
                </c:pt>
                <c:pt idx="144">
                  <c:v>38</c:v>
                </c:pt>
                <c:pt idx="145">
                  <c:v>34</c:v>
                </c:pt>
                <c:pt idx="146">
                  <c:v>33</c:v>
                </c:pt>
                <c:pt idx="147">
                  <c:v>36</c:v>
                </c:pt>
                <c:pt idx="148">
                  <c:v>33</c:v>
                </c:pt>
                <c:pt idx="149">
                  <c:v>31</c:v>
                </c:pt>
                <c:pt idx="150">
                  <c:v>36</c:v>
                </c:pt>
                <c:pt idx="151">
                  <c:v>34</c:v>
                </c:pt>
                <c:pt idx="152">
                  <c:v>38</c:v>
                </c:pt>
                <c:pt idx="153">
                  <c:v>28</c:v>
                </c:pt>
                <c:pt idx="154">
                  <c:v>32</c:v>
                </c:pt>
                <c:pt idx="158">
                  <c:v>27</c:v>
                </c:pt>
                <c:pt idx="159">
                  <c:v>30</c:v>
                </c:pt>
                <c:pt idx="160">
                  <c:v>37</c:v>
                </c:pt>
                <c:pt idx="161">
                  <c:v>33</c:v>
                </c:pt>
                <c:pt idx="162">
                  <c:v>35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32</c:v>
                </c:pt>
                <c:pt idx="167">
                  <c:v>34</c:v>
                </c:pt>
                <c:pt idx="168">
                  <c:v>36</c:v>
                </c:pt>
                <c:pt idx="169">
                  <c:v>34</c:v>
                </c:pt>
                <c:pt idx="170">
                  <c:v>34</c:v>
                </c:pt>
                <c:pt idx="171">
                  <c:v>38</c:v>
                </c:pt>
                <c:pt idx="172">
                  <c:v>36</c:v>
                </c:pt>
                <c:pt idx="173">
                  <c:v>33</c:v>
                </c:pt>
                <c:pt idx="174">
                  <c:v>34</c:v>
                </c:pt>
                <c:pt idx="175">
                  <c:v>31</c:v>
                </c:pt>
                <c:pt idx="176">
                  <c:v>33</c:v>
                </c:pt>
                <c:pt idx="177">
                  <c:v>43</c:v>
                </c:pt>
                <c:pt idx="180">
                  <c:v>24</c:v>
                </c:pt>
                <c:pt idx="181">
                  <c:v>29</c:v>
                </c:pt>
                <c:pt idx="182">
                  <c:v>32</c:v>
                </c:pt>
                <c:pt idx="184">
                  <c:v>38</c:v>
                </c:pt>
                <c:pt idx="185">
                  <c:v>36</c:v>
                </c:pt>
                <c:pt idx="186">
                  <c:v>39</c:v>
                </c:pt>
                <c:pt idx="187">
                  <c:v>34</c:v>
                </c:pt>
                <c:pt idx="188">
                  <c:v>35</c:v>
                </c:pt>
                <c:pt idx="189">
                  <c:v>34</c:v>
                </c:pt>
                <c:pt idx="190">
                  <c:v>36</c:v>
                </c:pt>
                <c:pt idx="191">
                  <c:v>34</c:v>
                </c:pt>
                <c:pt idx="192">
                  <c:v>35</c:v>
                </c:pt>
                <c:pt idx="193">
                  <c:v>35</c:v>
                </c:pt>
                <c:pt idx="194">
                  <c:v>34</c:v>
                </c:pt>
                <c:pt idx="195">
                  <c:v>33</c:v>
                </c:pt>
                <c:pt idx="196">
                  <c:v>34</c:v>
                </c:pt>
                <c:pt idx="197">
                  <c:v>33</c:v>
                </c:pt>
                <c:pt idx="198">
                  <c:v>32</c:v>
                </c:pt>
                <c:pt idx="199">
                  <c:v>37</c:v>
                </c:pt>
                <c:pt idx="200">
                  <c:v>34</c:v>
                </c:pt>
                <c:pt idx="201">
                  <c:v>31</c:v>
                </c:pt>
                <c:pt idx="202">
                  <c:v>43</c:v>
                </c:pt>
                <c:pt idx="203">
                  <c:v>34</c:v>
                </c:pt>
                <c:pt idx="204">
                  <c:v>45</c:v>
                </c:pt>
                <c:pt idx="205">
                  <c:v>18</c:v>
                </c:pt>
                <c:pt idx="206">
                  <c:v>32</c:v>
                </c:pt>
                <c:pt idx="208">
                  <c:v>36</c:v>
                </c:pt>
                <c:pt idx="209">
                  <c:v>36</c:v>
                </c:pt>
                <c:pt idx="210">
                  <c:v>33</c:v>
                </c:pt>
                <c:pt idx="211">
                  <c:v>36</c:v>
                </c:pt>
                <c:pt idx="212">
                  <c:v>30</c:v>
                </c:pt>
                <c:pt idx="213">
                  <c:v>35</c:v>
                </c:pt>
                <c:pt idx="214">
                  <c:v>37</c:v>
                </c:pt>
                <c:pt idx="215">
                  <c:v>37</c:v>
                </c:pt>
                <c:pt idx="216">
                  <c:v>30</c:v>
                </c:pt>
                <c:pt idx="217">
                  <c:v>33</c:v>
                </c:pt>
                <c:pt idx="218">
                  <c:v>34</c:v>
                </c:pt>
                <c:pt idx="219">
                  <c:v>36</c:v>
                </c:pt>
                <c:pt idx="220">
                  <c:v>32</c:v>
                </c:pt>
                <c:pt idx="221">
                  <c:v>33</c:v>
                </c:pt>
                <c:pt idx="222">
                  <c:v>34</c:v>
                </c:pt>
                <c:pt idx="223">
                  <c:v>30</c:v>
                </c:pt>
                <c:pt idx="224">
                  <c:v>32</c:v>
                </c:pt>
                <c:pt idx="225">
                  <c:v>37</c:v>
                </c:pt>
                <c:pt idx="226">
                  <c:v>20</c:v>
                </c:pt>
                <c:pt idx="228">
                  <c:v>29</c:v>
                </c:pt>
                <c:pt idx="230">
                  <c:v>24</c:v>
                </c:pt>
                <c:pt idx="231">
                  <c:v>24</c:v>
                </c:pt>
                <c:pt idx="232">
                  <c:v>32</c:v>
                </c:pt>
                <c:pt idx="233">
                  <c:v>36</c:v>
                </c:pt>
                <c:pt idx="234">
                  <c:v>35</c:v>
                </c:pt>
                <c:pt idx="235">
                  <c:v>33</c:v>
                </c:pt>
                <c:pt idx="236">
                  <c:v>34</c:v>
                </c:pt>
                <c:pt idx="237">
                  <c:v>35</c:v>
                </c:pt>
                <c:pt idx="238">
                  <c:v>34</c:v>
                </c:pt>
                <c:pt idx="239">
                  <c:v>39</c:v>
                </c:pt>
                <c:pt idx="240">
                  <c:v>35</c:v>
                </c:pt>
                <c:pt idx="241">
                  <c:v>35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33</c:v>
                </c:pt>
                <c:pt idx="246">
                  <c:v>32</c:v>
                </c:pt>
                <c:pt idx="247">
                  <c:v>37</c:v>
                </c:pt>
                <c:pt idx="248">
                  <c:v>30</c:v>
                </c:pt>
                <c:pt idx="249">
                  <c:v>34</c:v>
                </c:pt>
                <c:pt idx="250">
                  <c:v>32</c:v>
                </c:pt>
                <c:pt idx="252">
                  <c:v>34</c:v>
                </c:pt>
                <c:pt idx="253">
                  <c:v>27</c:v>
                </c:pt>
                <c:pt idx="255">
                  <c:v>20</c:v>
                </c:pt>
                <c:pt idx="256">
                  <c:v>34</c:v>
                </c:pt>
                <c:pt idx="257">
                  <c:v>32</c:v>
                </c:pt>
                <c:pt idx="258">
                  <c:v>33</c:v>
                </c:pt>
                <c:pt idx="259">
                  <c:v>34</c:v>
                </c:pt>
                <c:pt idx="260">
                  <c:v>33</c:v>
                </c:pt>
                <c:pt idx="261">
                  <c:v>32</c:v>
                </c:pt>
                <c:pt idx="262">
                  <c:v>33</c:v>
                </c:pt>
                <c:pt idx="263">
                  <c:v>35</c:v>
                </c:pt>
                <c:pt idx="264">
                  <c:v>34</c:v>
                </c:pt>
                <c:pt idx="265">
                  <c:v>34</c:v>
                </c:pt>
                <c:pt idx="266">
                  <c:v>35</c:v>
                </c:pt>
                <c:pt idx="267">
                  <c:v>34</c:v>
                </c:pt>
                <c:pt idx="268">
                  <c:v>36</c:v>
                </c:pt>
                <c:pt idx="269">
                  <c:v>33</c:v>
                </c:pt>
                <c:pt idx="270">
                  <c:v>33</c:v>
                </c:pt>
                <c:pt idx="271">
                  <c:v>33</c:v>
                </c:pt>
                <c:pt idx="272">
                  <c:v>34</c:v>
                </c:pt>
                <c:pt idx="273">
                  <c:v>34</c:v>
                </c:pt>
                <c:pt idx="274">
                  <c:v>34</c:v>
                </c:pt>
                <c:pt idx="275">
                  <c:v>35</c:v>
                </c:pt>
                <c:pt idx="276">
                  <c:v>32</c:v>
                </c:pt>
                <c:pt idx="278">
                  <c:v>21</c:v>
                </c:pt>
                <c:pt idx="279">
                  <c:v>30</c:v>
                </c:pt>
                <c:pt idx="280">
                  <c:v>30</c:v>
                </c:pt>
                <c:pt idx="281">
                  <c:v>40</c:v>
                </c:pt>
                <c:pt idx="282">
                  <c:v>40</c:v>
                </c:pt>
                <c:pt idx="283">
                  <c:v>33</c:v>
                </c:pt>
                <c:pt idx="284">
                  <c:v>34</c:v>
                </c:pt>
                <c:pt idx="285">
                  <c:v>37</c:v>
                </c:pt>
                <c:pt idx="286">
                  <c:v>35</c:v>
                </c:pt>
                <c:pt idx="287">
                  <c:v>35</c:v>
                </c:pt>
                <c:pt idx="288">
                  <c:v>32</c:v>
                </c:pt>
                <c:pt idx="289">
                  <c:v>39</c:v>
                </c:pt>
                <c:pt idx="290">
                  <c:v>35</c:v>
                </c:pt>
                <c:pt idx="291">
                  <c:v>35</c:v>
                </c:pt>
                <c:pt idx="292">
                  <c:v>31</c:v>
                </c:pt>
                <c:pt idx="293">
                  <c:v>32</c:v>
                </c:pt>
                <c:pt idx="294">
                  <c:v>35</c:v>
                </c:pt>
                <c:pt idx="295">
                  <c:v>41</c:v>
                </c:pt>
                <c:pt idx="296">
                  <c:v>35</c:v>
                </c:pt>
                <c:pt idx="297">
                  <c:v>12</c:v>
                </c:pt>
                <c:pt idx="300">
                  <c:v>32</c:v>
                </c:pt>
                <c:pt idx="302">
                  <c:v>27</c:v>
                </c:pt>
                <c:pt idx="303">
                  <c:v>35</c:v>
                </c:pt>
                <c:pt idx="304">
                  <c:v>33</c:v>
                </c:pt>
                <c:pt idx="305">
                  <c:v>36</c:v>
                </c:pt>
                <c:pt idx="306">
                  <c:v>35</c:v>
                </c:pt>
                <c:pt idx="307">
                  <c:v>35</c:v>
                </c:pt>
                <c:pt idx="308">
                  <c:v>34</c:v>
                </c:pt>
                <c:pt idx="309">
                  <c:v>35</c:v>
                </c:pt>
                <c:pt idx="310">
                  <c:v>34</c:v>
                </c:pt>
                <c:pt idx="311">
                  <c:v>34</c:v>
                </c:pt>
                <c:pt idx="312">
                  <c:v>35</c:v>
                </c:pt>
                <c:pt idx="313">
                  <c:v>33</c:v>
                </c:pt>
                <c:pt idx="314">
                  <c:v>37</c:v>
                </c:pt>
                <c:pt idx="315">
                  <c:v>35</c:v>
                </c:pt>
                <c:pt idx="316">
                  <c:v>35</c:v>
                </c:pt>
                <c:pt idx="317">
                  <c:v>35</c:v>
                </c:pt>
                <c:pt idx="318">
                  <c:v>35</c:v>
                </c:pt>
                <c:pt idx="319">
                  <c:v>35</c:v>
                </c:pt>
                <c:pt idx="320">
                  <c:v>35</c:v>
                </c:pt>
                <c:pt idx="321">
                  <c:v>34</c:v>
                </c:pt>
                <c:pt idx="322">
                  <c:v>31</c:v>
                </c:pt>
                <c:pt idx="324">
                  <c:v>15</c:v>
                </c:pt>
                <c:pt idx="326">
                  <c:v>27</c:v>
                </c:pt>
                <c:pt idx="327">
                  <c:v>34</c:v>
                </c:pt>
                <c:pt idx="328">
                  <c:v>34</c:v>
                </c:pt>
                <c:pt idx="329">
                  <c:v>38</c:v>
                </c:pt>
                <c:pt idx="330">
                  <c:v>33</c:v>
                </c:pt>
                <c:pt idx="331">
                  <c:v>27</c:v>
                </c:pt>
                <c:pt idx="332">
                  <c:v>34</c:v>
                </c:pt>
                <c:pt idx="333">
                  <c:v>34</c:v>
                </c:pt>
                <c:pt idx="334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24</c:v>
                </c:pt>
                <c:pt idx="5">
                  <c:v>26</c:v>
                </c:pt>
                <c:pt idx="6">
                  <c:v>22</c:v>
                </c:pt>
                <c:pt idx="7">
                  <c:v>25</c:v>
                </c:pt>
                <c:pt idx="8">
                  <c:v>39</c:v>
                </c:pt>
                <c:pt idx="9">
                  <c:v>16</c:v>
                </c:pt>
                <c:pt idx="11">
                  <c:v>32</c:v>
                </c:pt>
                <c:pt idx="15">
                  <c:v>19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25</c:v>
                </c:pt>
                <c:pt idx="23">
                  <c:v>25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29</c:v>
                </c:pt>
                <c:pt idx="30">
                  <c:v>31</c:v>
                </c:pt>
                <c:pt idx="31">
                  <c:v>28</c:v>
                </c:pt>
                <c:pt idx="32">
                  <c:v>25</c:v>
                </c:pt>
                <c:pt idx="33">
                  <c:v>26</c:v>
                </c:pt>
                <c:pt idx="34">
                  <c:v>31</c:v>
                </c:pt>
                <c:pt idx="38">
                  <c:v>30</c:v>
                </c:pt>
                <c:pt idx="39">
                  <c:v>18</c:v>
                </c:pt>
                <c:pt idx="40">
                  <c:v>24</c:v>
                </c:pt>
                <c:pt idx="41">
                  <c:v>29</c:v>
                </c:pt>
                <c:pt idx="42">
                  <c:v>31</c:v>
                </c:pt>
                <c:pt idx="43">
                  <c:v>29</c:v>
                </c:pt>
                <c:pt idx="44">
                  <c:v>28</c:v>
                </c:pt>
                <c:pt idx="45">
                  <c:v>26</c:v>
                </c:pt>
                <c:pt idx="46">
                  <c:v>27</c:v>
                </c:pt>
                <c:pt idx="47">
                  <c:v>27</c:v>
                </c:pt>
                <c:pt idx="48">
                  <c:v>29</c:v>
                </c:pt>
                <c:pt idx="49">
                  <c:v>28</c:v>
                </c:pt>
                <c:pt idx="50">
                  <c:v>31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25</c:v>
                </c:pt>
                <c:pt idx="57">
                  <c:v>33</c:v>
                </c:pt>
                <c:pt idx="58">
                  <c:v>33</c:v>
                </c:pt>
                <c:pt idx="59">
                  <c:v>22</c:v>
                </c:pt>
                <c:pt idx="60">
                  <c:v>49</c:v>
                </c:pt>
                <c:pt idx="61">
                  <c:v>41</c:v>
                </c:pt>
                <c:pt idx="63">
                  <c:v>27</c:v>
                </c:pt>
                <c:pt idx="64">
                  <c:v>31</c:v>
                </c:pt>
                <c:pt idx="65">
                  <c:v>28</c:v>
                </c:pt>
                <c:pt idx="66">
                  <c:v>31</c:v>
                </c:pt>
                <c:pt idx="67">
                  <c:v>30</c:v>
                </c:pt>
                <c:pt idx="68">
                  <c:v>28</c:v>
                </c:pt>
                <c:pt idx="69">
                  <c:v>29</c:v>
                </c:pt>
                <c:pt idx="70">
                  <c:v>27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30</c:v>
                </c:pt>
                <c:pt idx="76">
                  <c:v>28</c:v>
                </c:pt>
                <c:pt idx="77">
                  <c:v>27</c:v>
                </c:pt>
                <c:pt idx="78">
                  <c:v>25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31</c:v>
                </c:pt>
                <c:pt idx="83">
                  <c:v>29</c:v>
                </c:pt>
                <c:pt idx="84">
                  <c:v>38</c:v>
                </c:pt>
                <c:pt idx="88">
                  <c:v>32</c:v>
                </c:pt>
                <c:pt idx="90">
                  <c:v>29</c:v>
                </c:pt>
                <c:pt idx="91">
                  <c:v>27</c:v>
                </c:pt>
                <c:pt idx="92">
                  <c:v>26</c:v>
                </c:pt>
                <c:pt idx="93">
                  <c:v>27</c:v>
                </c:pt>
                <c:pt idx="94">
                  <c:v>28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29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29</c:v>
                </c:pt>
                <c:pt idx="103">
                  <c:v>28</c:v>
                </c:pt>
                <c:pt idx="104">
                  <c:v>30</c:v>
                </c:pt>
                <c:pt idx="105">
                  <c:v>27</c:v>
                </c:pt>
                <c:pt idx="106">
                  <c:v>31</c:v>
                </c:pt>
                <c:pt idx="107">
                  <c:v>27</c:v>
                </c:pt>
                <c:pt idx="109">
                  <c:v>33</c:v>
                </c:pt>
                <c:pt idx="113">
                  <c:v>38</c:v>
                </c:pt>
                <c:pt idx="114">
                  <c:v>26</c:v>
                </c:pt>
                <c:pt idx="115">
                  <c:v>25</c:v>
                </c:pt>
                <c:pt idx="116">
                  <c:v>31</c:v>
                </c:pt>
                <c:pt idx="117">
                  <c:v>28</c:v>
                </c:pt>
                <c:pt idx="118">
                  <c:v>22</c:v>
                </c:pt>
                <c:pt idx="119">
                  <c:v>30</c:v>
                </c:pt>
                <c:pt idx="120">
                  <c:v>28</c:v>
                </c:pt>
                <c:pt idx="121">
                  <c:v>25</c:v>
                </c:pt>
                <c:pt idx="122">
                  <c:v>25</c:v>
                </c:pt>
                <c:pt idx="123">
                  <c:v>27</c:v>
                </c:pt>
                <c:pt idx="124">
                  <c:v>29</c:v>
                </c:pt>
                <c:pt idx="125">
                  <c:v>31</c:v>
                </c:pt>
                <c:pt idx="126">
                  <c:v>27</c:v>
                </c:pt>
                <c:pt idx="127">
                  <c:v>30</c:v>
                </c:pt>
                <c:pt idx="128">
                  <c:v>19</c:v>
                </c:pt>
                <c:pt idx="129">
                  <c:v>25</c:v>
                </c:pt>
                <c:pt idx="132">
                  <c:v>36</c:v>
                </c:pt>
                <c:pt idx="134">
                  <c:v>28</c:v>
                </c:pt>
                <c:pt idx="135">
                  <c:v>16</c:v>
                </c:pt>
                <c:pt idx="136">
                  <c:v>31</c:v>
                </c:pt>
                <c:pt idx="137">
                  <c:v>31</c:v>
                </c:pt>
                <c:pt idx="138">
                  <c:v>29</c:v>
                </c:pt>
                <c:pt idx="139">
                  <c:v>29</c:v>
                </c:pt>
                <c:pt idx="140">
                  <c:v>27</c:v>
                </c:pt>
                <c:pt idx="141">
                  <c:v>31</c:v>
                </c:pt>
                <c:pt idx="142">
                  <c:v>25</c:v>
                </c:pt>
                <c:pt idx="143">
                  <c:v>28</c:v>
                </c:pt>
                <c:pt idx="144">
                  <c:v>29</c:v>
                </c:pt>
                <c:pt idx="145">
                  <c:v>24</c:v>
                </c:pt>
                <c:pt idx="146">
                  <c:v>27</c:v>
                </c:pt>
                <c:pt idx="147">
                  <c:v>30</c:v>
                </c:pt>
                <c:pt idx="148">
                  <c:v>24</c:v>
                </c:pt>
                <c:pt idx="149">
                  <c:v>25</c:v>
                </c:pt>
                <c:pt idx="150">
                  <c:v>27</c:v>
                </c:pt>
                <c:pt idx="151">
                  <c:v>25</c:v>
                </c:pt>
                <c:pt idx="152">
                  <c:v>28</c:v>
                </c:pt>
                <c:pt idx="153">
                  <c:v>23</c:v>
                </c:pt>
                <c:pt idx="154">
                  <c:v>30</c:v>
                </c:pt>
                <c:pt idx="158">
                  <c:v>26</c:v>
                </c:pt>
                <c:pt idx="159">
                  <c:v>27</c:v>
                </c:pt>
                <c:pt idx="160">
                  <c:v>30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26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28</c:v>
                </c:pt>
                <c:pt idx="169">
                  <c:v>29</c:v>
                </c:pt>
                <c:pt idx="170">
                  <c:v>26</c:v>
                </c:pt>
                <c:pt idx="171">
                  <c:v>30</c:v>
                </c:pt>
                <c:pt idx="172">
                  <c:v>28</c:v>
                </c:pt>
                <c:pt idx="173">
                  <c:v>26</c:v>
                </c:pt>
                <c:pt idx="174">
                  <c:v>23</c:v>
                </c:pt>
                <c:pt idx="175">
                  <c:v>25</c:v>
                </c:pt>
                <c:pt idx="176">
                  <c:v>26</c:v>
                </c:pt>
                <c:pt idx="177">
                  <c:v>38</c:v>
                </c:pt>
                <c:pt idx="180">
                  <c:v>23</c:v>
                </c:pt>
                <c:pt idx="181">
                  <c:v>28</c:v>
                </c:pt>
                <c:pt idx="182">
                  <c:v>28</c:v>
                </c:pt>
                <c:pt idx="184">
                  <c:v>33</c:v>
                </c:pt>
                <c:pt idx="185">
                  <c:v>31</c:v>
                </c:pt>
                <c:pt idx="186">
                  <c:v>29</c:v>
                </c:pt>
                <c:pt idx="187">
                  <c:v>29</c:v>
                </c:pt>
                <c:pt idx="188">
                  <c:v>29</c:v>
                </c:pt>
                <c:pt idx="189">
                  <c:v>26</c:v>
                </c:pt>
                <c:pt idx="190">
                  <c:v>28</c:v>
                </c:pt>
                <c:pt idx="191">
                  <c:v>25</c:v>
                </c:pt>
                <c:pt idx="192">
                  <c:v>30</c:v>
                </c:pt>
                <c:pt idx="193">
                  <c:v>28</c:v>
                </c:pt>
                <c:pt idx="194">
                  <c:v>26</c:v>
                </c:pt>
                <c:pt idx="195">
                  <c:v>24</c:v>
                </c:pt>
                <c:pt idx="196">
                  <c:v>27</c:v>
                </c:pt>
                <c:pt idx="197">
                  <c:v>26</c:v>
                </c:pt>
                <c:pt idx="198">
                  <c:v>28</c:v>
                </c:pt>
                <c:pt idx="199">
                  <c:v>30</c:v>
                </c:pt>
                <c:pt idx="200">
                  <c:v>28</c:v>
                </c:pt>
                <c:pt idx="201">
                  <c:v>27</c:v>
                </c:pt>
                <c:pt idx="202">
                  <c:v>35</c:v>
                </c:pt>
                <c:pt idx="203">
                  <c:v>27</c:v>
                </c:pt>
                <c:pt idx="204">
                  <c:v>22</c:v>
                </c:pt>
                <c:pt idx="205">
                  <c:v>17</c:v>
                </c:pt>
                <c:pt idx="206">
                  <c:v>30</c:v>
                </c:pt>
                <c:pt idx="208">
                  <c:v>31</c:v>
                </c:pt>
                <c:pt idx="209">
                  <c:v>28</c:v>
                </c:pt>
                <c:pt idx="210">
                  <c:v>25</c:v>
                </c:pt>
                <c:pt idx="211">
                  <c:v>28</c:v>
                </c:pt>
                <c:pt idx="212">
                  <c:v>26</c:v>
                </c:pt>
                <c:pt idx="213">
                  <c:v>27</c:v>
                </c:pt>
                <c:pt idx="214">
                  <c:v>30</c:v>
                </c:pt>
                <c:pt idx="215">
                  <c:v>30</c:v>
                </c:pt>
                <c:pt idx="216">
                  <c:v>24</c:v>
                </c:pt>
                <c:pt idx="217">
                  <c:v>27</c:v>
                </c:pt>
                <c:pt idx="218">
                  <c:v>29</c:v>
                </c:pt>
                <c:pt idx="219">
                  <c:v>28</c:v>
                </c:pt>
                <c:pt idx="220">
                  <c:v>23</c:v>
                </c:pt>
                <c:pt idx="221">
                  <c:v>26</c:v>
                </c:pt>
                <c:pt idx="222">
                  <c:v>28</c:v>
                </c:pt>
                <c:pt idx="223">
                  <c:v>26</c:v>
                </c:pt>
                <c:pt idx="224">
                  <c:v>27</c:v>
                </c:pt>
                <c:pt idx="225">
                  <c:v>31</c:v>
                </c:pt>
                <c:pt idx="226">
                  <c:v>19</c:v>
                </c:pt>
                <c:pt idx="228">
                  <c:v>28</c:v>
                </c:pt>
                <c:pt idx="230">
                  <c:v>24</c:v>
                </c:pt>
                <c:pt idx="231">
                  <c:v>22</c:v>
                </c:pt>
                <c:pt idx="232">
                  <c:v>25</c:v>
                </c:pt>
                <c:pt idx="233">
                  <c:v>30</c:v>
                </c:pt>
                <c:pt idx="234">
                  <c:v>30</c:v>
                </c:pt>
                <c:pt idx="235">
                  <c:v>23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31</c:v>
                </c:pt>
                <c:pt idx="240">
                  <c:v>29</c:v>
                </c:pt>
                <c:pt idx="241">
                  <c:v>27</c:v>
                </c:pt>
                <c:pt idx="242">
                  <c:v>29</c:v>
                </c:pt>
                <c:pt idx="243">
                  <c:v>30</c:v>
                </c:pt>
                <c:pt idx="244">
                  <c:v>27</c:v>
                </c:pt>
                <c:pt idx="245">
                  <c:v>25</c:v>
                </c:pt>
                <c:pt idx="246">
                  <c:v>26</c:v>
                </c:pt>
                <c:pt idx="247">
                  <c:v>29</c:v>
                </c:pt>
                <c:pt idx="248">
                  <c:v>24</c:v>
                </c:pt>
                <c:pt idx="249">
                  <c:v>23</c:v>
                </c:pt>
                <c:pt idx="250">
                  <c:v>18</c:v>
                </c:pt>
                <c:pt idx="252">
                  <c:v>33</c:v>
                </c:pt>
                <c:pt idx="253">
                  <c:v>27</c:v>
                </c:pt>
                <c:pt idx="255">
                  <c:v>18</c:v>
                </c:pt>
                <c:pt idx="256">
                  <c:v>28</c:v>
                </c:pt>
                <c:pt idx="257">
                  <c:v>25</c:v>
                </c:pt>
                <c:pt idx="258">
                  <c:v>24</c:v>
                </c:pt>
                <c:pt idx="259">
                  <c:v>27</c:v>
                </c:pt>
                <c:pt idx="260">
                  <c:v>27</c:v>
                </c:pt>
                <c:pt idx="261">
                  <c:v>27</c:v>
                </c:pt>
                <c:pt idx="262">
                  <c:v>28</c:v>
                </c:pt>
                <c:pt idx="263">
                  <c:v>28</c:v>
                </c:pt>
                <c:pt idx="264">
                  <c:v>29</c:v>
                </c:pt>
                <c:pt idx="265">
                  <c:v>26</c:v>
                </c:pt>
                <c:pt idx="266">
                  <c:v>28</c:v>
                </c:pt>
                <c:pt idx="267">
                  <c:v>27</c:v>
                </c:pt>
                <c:pt idx="268">
                  <c:v>29</c:v>
                </c:pt>
                <c:pt idx="269">
                  <c:v>25</c:v>
                </c:pt>
                <c:pt idx="270">
                  <c:v>30</c:v>
                </c:pt>
                <c:pt idx="271">
                  <c:v>25</c:v>
                </c:pt>
                <c:pt idx="272">
                  <c:v>30</c:v>
                </c:pt>
                <c:pt idx="273">
                  <c:v>30</c:v>
                </c:pt>
                <c:pt idx="274">
                  <c:v>27</c:v>
                </c:pt>
                <c:pt idx="275">
                  <c:v>31</c:v>
                </c:pt>
                <c:pt idx="276">
                  <c:v>23</c:v>
                </c:pt>
                <c:pt idx="278">
                  <c:v>20</c:v>
                </c:pt>
                <c:pt idx="279">
                  <c:v>27</c:v>
                </c:pt>
                <c:pt idx="280">
                  <c:v>17</c:v>
                </c:pt>
                <c:pt idx="281">
                  <c:v>36</c:v>
                </c:pt>
                <c:pt idx="282">
                  <c:v>33</c:v>
                </c:pt>
                <c:pt idx="283">
                  <c:v>28</c:v>
                </c:pt>
                <c:pt idx="284">
                  <c:v>26</c:v>
                </c:pt>
                <c:pt idx="285">
                  <c:v>30</c:v>
                </c:pt>
                <c:pt idx="286">
                  <c:v>27</c:v>
                </c:pt>
                <c:pt idx="287">
                  <c:v>31</c:v>
                </c:pt>
                <c:pt idx="288">
                  <c:v>24</c:v>
                </c:pt>
                <c:pt idx="289">
                  <c:v>28</c:v>
                </c:pt>
                <c:pt idx="290">
                  <c:v>29</c:v>
                </c:pt>
                <c:pt idx="291">
                  <c:v>28</c:v>
                </c:pt>
                <c:pt idx="292">
                  <c:v>25</c:v>
                </c:pt>
                <c:pt idx="293">
                  <c:v>27</c:v>
                </c:pt>
                <c:pt idx="294">
                  <c:v>26</c:v>
                </c:pt>
                <c:pt idx="295">
                  <c:v>31</c:v>
                </c:pt>
                <c:pt idx="296">
                  <c:v>25</c:v>
                </c:pt>
                <c:pt idx="297">
                  <c:v>12</c:v>
                </c:pt>
                <c:pt idx="300">
                  <c:v>31</c:v>
                </c:pt>
                <c:pt idx="302">
                  <c:v>26</c:v>
                </c:pt>
                <c:pt idx="303">
                  <c:v>30</c:v>
                </c:pt>
                <c:pt idx="304">
                  <c:v>27</c:v>
                </c:pt>
                <c:pt idx="305">
                  <c:v>23</c:v>
                </c:pt>
                <c:pt idx="306">
                  <c:v>30</c:v>
                </c:pt>
                <c:pt idx="307">
                  <c:v>28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28</c:v>
                </c:pt>
                <c:pt idx="312">
                  <c:v>30</c:v>
                </c:pt>
                <c:pt idx="313">
                  <c:v>29</c:v>
                </c:pt>
                <c:pt idx="314">
                  <c:v>31</c:v>
                </c:pt>
                <c:pt idx="315">
                  <c:v>29</c:v>
                </c:pt>
                <c:pt idx="316">
                  <c:v>27</c:v>
                </c:pt>
                <c:pt idx="317">
                  <c:v>27</c:v>
                </c:pt>
                <c:pt idx="318">
                  <c:v>25</c:v>
                </c:pt>
                <c:pt idx="319">
                  <c:v>27</c:v>
                </c:pt>
                <c:pt idx="320">
                  <c:v>30</c:v>
                </c:pt>
                <c:pt idx="321">
                  <c:v>32</c:v>
                </c:pt>
                <c:pt idx="322">
                  <c:v>30</c:v>
                </c:pt>
                <c:pt idx="324">
                  <c:v>14</c:v>
                </c:pt>
                <c:pt idx="326">
                  <c:v>26</c:v>
                </c:pt>
                <c:pt idx="327">
                  <c:v>33</c:v>
                </c:pt>
                <c:pt idx="328">
                  <c:v>27</c:v>
                </c:pt>
                <c:pt idx="329">
                  <c:v>30</c:v>
                </c:pt>
                <c:pt idx="330">
                  <c:v>25</c:v>
                </c:pt>
                <c:pt idx="331">
                  <c:v>21</c:v>
                </c:pt>
                <c:pt idx="332">
                  <c:v>23</c:v>
                </c:pt>
                <c:pt idx="333">
                  <c:v>26</c:v>
                </c:pt>
                <c:pt idx="33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22</c:v>
                </c:pt>
                <c:pt idx="5">
                  <c:v>23</c:v>
                </c:pt>
                <c:pt idx="6">
                  <c:v>17</c:v>
                </c:pt>
                <c:pt idx="7">
                  <c:v>21</c:v>
                </c:pt>
                <c:pt idx="8">
                  <c:v>30</c:v>
                </c:pt>
                <c:pt idx="9">
                  <c:v>15</c:v>
                </c:pt>
                <c:pt idx="11">
                  <c:v>32</c:v>
                </c:pt>
                <c:pt idx="15">
                  <c:v>19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21</c:v>
                </c:pt>
                <c:pt idx="23">
                  <c:v>18</c:v>
                </c:pt>
                <c:pt idx="24">
                  <c:v>25</c:v>
                </c:pt>
                <c:pt idx="25">
                  <c:v>26</c:v>
                </c:pt>
                <c:pt idx="26">
                  <c:v>24</c:v>
                </c:pt>
                <c:pt idx="27">
                  <c:v>24</c:v>
                </c:pt>
                <c:pt idx="28">
                  <c:v>19</c:v>
                </c:pt>
                <c:pt idx="29">
                  <c:v>23</c:v>
                </c:pt>
                <c:pt idx="30">
                  <c:v>28</c:v>
                </c:pt>
                <c:pt idx="31">
                  <c:v>26</c:v>
                </c:pt>
                <c:pt idx="32">
                  <c:v>19</c:v>
                </c:pt>
                <c:pt idx="33">
                  <c:v>24</c:v>
                </c:pt>
                <c:pt idx="34">
                  <c:v>28</c:v>
                </c:pt>
                <c:pt idx="38">
                  <c:v>28</c:v>
                </c:pt>
                <c:pt idx="39">
                  <c:v>17</c:v>
                </c:pt>
                <c:pt idx="40">
                  <c:v>22</c:v>
                </c:pt>
                <c:pt idx="41">
                  <c:v>21</c:v>
                </c:pt>
                <c:pt idx="42">
                  <c:v>26</c:v>
                </c:pt>
                <c:pt idx="43">
                  <c:v>22</c:v>
                </c:pt>
                <c:pt idx="44">
                  <c:v>26</c:v>
                </c:pt>
                <c:pt idx="45">
                  <c:v>21</c:v>
                </c:pt>
                <c:pt idx="46">
                  <c:v>25</c:v>
                </c:pt>
                <c:pt idx="47">
                  <c:v>23</c:v>
                </c:pt>
                <c:pt idx="48">
                  <c:v>26</c:v>
                </c:pt>
                <c:pt idx="49">
                  <c:v>24</c:v>
                </c:pt>
                <c:pt idx="50">
                  <c:v>29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21</c:v>
                </c:pt>
                <c:pt idx="57">
                  <c:v>30</c:v>
                </c:pt>
                <c:pt idx="58">
                  <c:v>32</c:v>
                </c:pt>
                <c:pt idx="59">
                  <c:v>22</c:v>
                </c:pt>
                <c:pt idx="60">
                  <c:v>38</c:v>
                </c:pt>
                <c:pt idx="61">
                  <c:v>33</c:v>
                </c:pt>
                <c:pt idx="63">
                  <c:v>25</c:v>
                </c:pt>
                <c:pt idx="64">
                  <c:v>26</c:v>
                </c:pt>
                <c:pt idx="65">
                  <c:v>25</c:v>
                </c:pt>
                <c:pt idx="66">
                  <c:v>26</c:v>
                </c:pt>
                <c:pt idx="67">
                  <c:v>25</c:v>
                </c:pt>
                <c:pt idx="68">
                  <c:v>25</c:v>
                </c:pt>
                <c:pt idx="69">
                  <c:v>25</c:v>
                </c:pt>
                <c:pt idx="70">
                  <c:v>23</c:v>
                </c:pt>
                <c:pt idx="71">
                  <c:v>24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21</c:v>
                </c:pt>
                <c:pt idx="79">
                  <c:v>24</c:v>
                </c:pt>
                <c:pt idx="80">
                  <c:v>21</c:v>
                </c:pt>
                <c:pt idx="81">
                  <c:v>22</c:v>
                </c:pt>
                <c:pt idx="82">
                  <c:v>25</c:v>
                </c:pt>
                <c:pt idx="83">
                  <c:v>29</c:v>
                </c:pt>
                <c:pt idx="84">
                  <c:v>32</c:v>
                </c:pt>
                <c:pt idx="88">
                  <c:v>21</c:v>
                </c:pt>
                <c:pt idx="90">
                  <c:v>27</c:v>
                </c:pt>
                <c:pt idx="91">
                  <c:v>22</c:v>
                </c:pt>
                <c:pt idx="92">
                  <c:v>21</c:v>
                </c:pt>
                <c:pt idx="93">
                  <c:v>22</c:v>
                </c:pt>
                <c:pt idx="94">
                  <c:v>24</c:v>
                </c:pt>
                <c:pt idx="95">
                  <c:v>26</c:v>
                </c:pt>
                <c:pt idx="96">
                  <c:v>24</c:v>
                </c:pt>
                <c:pt idx="97">
                  <c:v>25</c:v>
                </c:pt>
                <c:pt idx="98">
                  <c:v>25</c:v>
                </c:pt>
                <c:pt idx="99">
                  <c:v>23</c:v>
                </c:pt>
                <c:pt idx="100">
                  <c:v>21</c:v>
                </c:pt>
                <c:pt idx="101">
                  <c:v>21</c:v>
                </c:pt>
                <c:pt idx="102">
                  <c:v>27</c:v>
                </c:pt>
                <c:pt idx="103">
                  <c:v>20</c:v>
                </c:pt>
                <c:pt idx="104">
                  <c:v>22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9">
                  <c:v>31</c:v>
                </c:pt>
                <c:pt idx="113">
                  <c:v>37</c:v>
                </c:pt>
                <c:pt idx="114">
                  <c:v>21</c:v>
                </c:pt>
                <c:pt idx="115">
                  <c:v>23</c:v>
                </c:pt>
                <c:pt idx="116">
                  <c:v>30</c:v>
                </c:pt>
                <c:pt idx="117">
                  <c:v>23</c:v>
                </c:pt>
                <c:pt idx="118">
                  <c:v>19</c:v>
                </c:pt>
                <c:pt idx="119">
                  <c:v>24</c:v>
                </c:pt>
                <c:pt idx="120">
                  <c:v>24</c:v>
                </c:pt>
                <c:pt idx="121">
                  <c:v>19</c:v>
                </c:pt>
                <c:pt idx="122">
                  <c:v>21</c:v>
                </c:pt>
                <c:pt idx="123">
                  <c:v>20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26</c:v>
                </c:pt>
                <c:pt idx="128">
                  <c:v>18</c:v>
                </c:pt>
                <c:pt idx="129">
                  <c:v>23</c:v>
                </c:pt>
                <c:pt idx="132">
                  <c:v>34</c:v>
                </c:pt>
                <c:pt idx="134">
                  <c:v>27</c:v>
                </c:pt>
                <c:pt idx="135">
                  <c:v>16</c:v>
                </c:pt>
                <c:pt idx="136">
                  <c:v>28</c:v>
                </c:pt>
                <c:pt idx="137">
                  <c:v>28</c:v>
                </c:pt>
                <c:pt idx="138">
                  <c:v>26</c:v>
                </c:pt>
                <c:pt idx="139">
                  <c:v>25</c:v>
                </c:pt>
                <c:pt idx="140">
                  <c:v>24</c:v>
                </c:pt>
                <c:pt idx="141">
                  <c:v>27</c:v>
                </c:pt>
                <c:pt idx="142">
                  <c:v>21</c:v>
                </c:pt>
                <c:pt idx="143">
                  <c:v>25</c:v>
                </c:pt>
                <c:pt idx="144">
                  <c:v>25</c:v>
                </c:pt>
                <c:pt idx="145">
                  <c:v>22</c:v>
                </c:pt>
                <c:pt idx="146">
                  <c:v>24</c:v>
                </c:pt>
                <c:pt idx="147">
                  <c:v>26</c:v>
                </c:pt>
                <c:pt idx="148">
                  <c:v>21</c:v>
                </c:pt>
                <c:pt idx="149">
                  <c:v>23</c:v>
                </c:pt>
                <c:pt idx="150">
                  <c:v>24</c:v>
                </c:pt>
                <c:pt idx="151">
                  <c:v>20</c:v>
                </c:pt>
                <c:pt idx="152">
                  <c:v>25</c:v>
                </c:pt>
                <c:pt idx="153">
                  <c:v>18</c:v>
                </c:pt>
                <c:pt idx="154">
                  <c:v>22</c:v>
                </c:pt>
                <c:pt idx="158">
                  <c:v>24</c:v>
                </c:pt>
                <c:pt idx="159">
                  <c:v>23</c:v>
                </c:pt>
                <c:pt idx="160">
                  <c:v>26</c:v>
                </c:pt>
                <c:pt idx="161">
                  <c:v>24</c:v>
                </c:pt>
                <c:pt idx="162">
                  <c:v>24</c:v>
                </c:pt>
                <c:pt idx="163">
                  <c:v>22</c:v>
                </c:pt>
                <c:pt idx="164">
                  <c:v>21</c:v>
                </c:pt>
                <c:pt idx="165">
                  <c:v>24</c:v>
                </c:pt>
                <c:pt idx="166">
                  <c:v>22</c:v>
                </c:pt>
                <c:pt idx="167">
                  <c:v>22</c:v>
                </c:pt>
                <c:pt idx="168">
                  <c:v>24</c:v>
                </c:pt>
                <c:pt idx="169">
                  <c:v>26</c:v>
                </c:pt>
                <c:pt idx="170">
                  <c:v>22</c:v>
                </c:pt>
                <c:pt idx="171">
                  <c:v>27</c:v>
                </c:pt>
                <c:pt idx="172">
                  <c:v>22</c:v>
                </c:pt>
                <c:pt idx="173">
                  <c:v>23</c:v>
                </c:pt>
                <c:pt idx="174">
                  <c:v>21</c:v>
                </c:pt>
                <c:pt idx="175">
                  <c:v>22</c:v>
                </c:pt>
                <c:pt idx="176">
                  <c:v>24</c:v>
                </c:pt>
                <c:pt idx="177">
                  <c:v>38</c:v>
                </c:pt>
                <c:pt idx="180">
                  <c:v>20</c:v>
                </c:pt>
                <c:pt idx="181">
                  <c:v>26</c:v>
                </c:pt>
                <c:pt idx="182">
                  <c:v>27</c:v>
                </c:pt>
                <c:pt idx="184">
                  <c:v>28</c:v>
                </c:pt>
                <c:pt idx="185">
                  <c:v>29</c:v>
                </c:pt>
                <c:pt idx="186">
                  <c:v>25</c:v>
                </c:pt>
                <c:pt idx="187">
                  <c:v>25</c:v>
                </c:pt>
                <c:pt idx="188">
                  <c:v>26</c:v>
                </c:pt>
                <c:pt idx="189">
                  <c:v>20</c:v>
                </c:pt>
                <c:pt idx="190">
                  <c:v>24</c:v>
                </c:pt>
                <c:pt idx="191">
                  <c:v>22</c:v>
                </c:pt>
                <c:pt idx="192">
                  <c:v>26</c:v>
                </c:pt>
                <c:pt idx="193">
                  <c:v>24</c:v>
                </c:pt>
                <c:pt idx="194">
                  <c:v>21</c:v>
                </c:pt>
                <c:pt idx="195">
                  <c:v>22</c:v>
                </c:pt>
                <c:pt idx="196">
                  <c:v>22</c:v>
                </c:pt>
                <c:pt idx="197">
                  <c:v>22</c:v>
                </c:pt>
                <c:pt idx="198">
                  <c:v>22</c:v>
                </c:pt>
                <c:pt idx="199">
                  <c:v>27</c:v>
                </c:pt>
                <c:pt idx="200">
                  <c:v>26</c:v>
                </c:pt>
                <c:pt idx="201">
                  <c:v>22</c:v>
                </c:pt>
                <c:pt idx="202">
                  <c:v>28</c:v>
                </c:pt>
                <c:pt idx="203">
                  <c:v>24</c:v>
                </c:pt>
                <c:pt idx="204">
                  <c:v>21</c:v>
                </c:pt>
                <c:pt idx="205">
                  <c:v>17</c:v>
                </c:pt>
                <c:pt idx="206">
                  <c:v>30</c:v>
                </c:pt>
                <c:pt idx="208">
                  <c:v>23</c:v>
                </c:pt>
                <c:pt idx="209">
                  <c:v>24</c:v>
                </c:pt>
                <c:pt idx="210">
                  <c:v>23</c:v>
                </c:pt>
                <c:pt idx="211">
                  <c:v>24</c:v>
                </c:pt>
                <c:pt idx="212">
                  <c:v>23</c:v>
                </c:pt>
                <c:pt idx="213">
                  <c:v>24</c:v>
                </c:pt>
                <c:pt idx="214">
                  <c:v>26</c:v>
                </c:pt>
                <c:pt idx="215">
                  <c:v>25</c:v>
                </c:pt>
                <c:pt idx="216">
                  <c:v>21</c:v>
                </c:pt>
                <c:pt idx="217">
                  <c:v>26</c:v>
                </c:pt>
                <c:pt idx="218">
                  <c:v>25</c:v>
                </c:pt>
                <c:pt idx="219">
                  <c:v>26</c:v>
                </c:pt>
                <c:pt idx="220">
                  <c:v>19</c:v>
                </c:pt>
                <c:pt idx="221">
                  <c:v>23</c:v>
                </c:pt>
                <c:pt idx="222">
                  <c:v>25</c:v>
                </c:pt>
                <c:pt idx="223">
                  <c:v>22</c:v>
                </c:pt>
                <c:pt idx="224">
                  <c:v>24</c:v>
                </c:pt>
                <c:pt idx="225">
                  <c:v>27</c:v>
                </c:pt>
                <c:pt idx="226">
                  <c:v>19</c:v>
                </c:pt>
                <c:pt idx="228">
                  <c:v>26</c:v>
                </c:pt>
                <c:pt idx="230">
                  <c:v>23</c:v>
                </c:pt>
                <c:pt idx="231">
                  <c:v>18</c:v>
                </c:pt>
                <c:pt idx="232">
                  <c:v>23</c:v>
                </c:pt>
                <c:pt idx="233">
                  <c:v>26</c:v>
                </c:pt>
                <c:pt idx="234">
                  <c:v>25</c:v>
                </c:pt>
                <c:pt idx="235">
                  <c:v>19</c:v>
                </c:pt>
                <c:pt idx="236">
                  <c:v>25</c:v>
                </c:pt>
                <c:pt idx="237">
                  <c:v>24</c:v>
                </c:pt>
                <c:pt idx="238">
                  <c:v>25</c:v>
                </c:pt>
                <c:pt idx="239">
                  <c:v>27</c:v>
                </c:pt>
                <c:pt idx="240">
                  <c:v>24</c:v>
                </c:pt>
                <c:pt idx="241">
                  <c:v>24</c:v>
                </c:pt>
                <c:pt idx="242">
                  <c:v>26</c:v>
                </c:pt>
                <c:pt idx="243">
                  <c:v>27</c:v>
                </c:pt>
                <c:pt idx="244">
                  <c:v>22</c:v>
                </c:pt>
                <c:pt idx="245">
                  <c:v>21</c:v>
                </c:pt>
                <c:pt idx="246">
                  <c:v>23</c:v>
                </c:pt>
                <c:pt idx="247">
                  <c:v>22</c:v>
                </c:pt>
                <c:pt idx="248">
                  <c:v>19</c:v>
                </c:pt>
                <c:pt idx="249">
                  <c:v>23</c:v>
                </c:pt>
                <c:pt idx="250">
                  <c:v>16</c:v>
                </c:pt>
                <c:pt idx="252">
                  <c:v>32</c:v>
                </c:pt>
                <c:pt idx="253">
                  <c:v>25</c:v>
                </c:pt>
                <c:pt idx="255">
                  <c:v>17</c:v>
                </c:pt>
                <c:pt idx="256">
                  <c:v>17</c:v>
                </c:pt>
                <c:pt idx="257">
                  <c:v>20</c:v>
                </c:pt>
                <c:pt idx="258">
                  <c:v>21</c:v>
                </c:pt>
                <c:pt idx="259">
                  <c:v>25</c:v>
                </c:pt>
                <c:pt idx="260">
                  <c:v>23</c:v>
                </c:pt>
                <c:pt idx="261">
                  <c:v>24</c:v>
                </c:pt>
                <c:pt idx="262">
                  <c:v>24</c:v>
                </c:pt>
                <c:pt idx="263">
                  <c:v>25</c:v>
                </c:pt>
                <c:pt idx="264">
                  <c:v>24</c:v>
                </c:pt>
                <c:pt idx="265">
                  <c:v>24</c:v>
                </c:pt>
                <c:pt idx="266">
                  <c:v>25</c:v>
                </c:pt>
                <c:pt idx="267">
                  <c:v>22</c:v>
                </c:pt>
                <c:pt idx="268">
                  <c:v>23</c:v>
                </c:pt>
                <c:pt idx="269">
                  <c:v>23</c:v>
                </c:pt>
                <c:pt idx="270">
                  <c:v>25</c:v>
                </c:pt>
                <c:pt idx="271">
                  <c:v>20</c:v>
                </c:pt>
                <c:pt idx="272">
                  <c:v>28</c:v>
                </c:pt>
                <c:pt idx="273">
                  <c:v>26</c:v>
                </c:pt>
                <c:pt idx="274">
                  <c:v>25</c:v>
                </c:pt>
                <c:pt idx="275">
                  <c:v>28</c:v>
                </c:pt>
                <c:pt idx="276">
                  <c:v>21</c:v>
                </c:pt>
                <c:pt idx="278">
                  <c:v>19</c:v>
                </c:pt>
                <c:pt idx="279">
                  <c:v>27</c:v>
                </c:pt>
                <c:pt idx="280">
                  <c:v>17</c:v>
                </c:pt>
                <c:pt idx="281">
                  <c:v>35</c:v>
                </c:pt>
                <c:pt idx="282">
                  <c:v>30</c:v>
                </c:pt>
                <c:pt idx="283">
                  <c:v>26</c:v>
                </c:pt>
                <c:pt idx="284">
                  <c:v>22</c:v>
                </c:pt>
                <c:pt idx="285">
                  <c:v>26</c:v>
                </c:pt>
                <c:pt idx="286">
                  <c:v>25</c:v>
                </c:pt>
                <c:pt idx="287">
                  <c:v>27</c:v>
                </c:pt>
                <c:pt idx="288">
                  <c:v>20</c:v>
                </c:pt>
                <c:pt idx="289">
                  <c:v>22</c:v>
                </c:pt>
                <c:pt idx="290">
                  <c:v>23</c:v>
                </c:pt>
                <c:pt idx="291">
                  <c:v>25</c:v>
                </c:pt>
                <c:pt idx="292">
                  <c:v>21</c:v>
                </c:pt>
                <c:pt idx="293">
                  <c:v>24</c:v>
                </c:pt>
                <c:pt idx="294">
                  <c:v>21</c:v>
                </c:pt>
                <c:pt idx="295">
                  <c:v>30</c:v>
                </c:pt>
                <c:pt idx="296">
                  <c:v>22</c:v>
                </c:pt>
                <c:pt idx="297">
                  <c:v>12</c:v>
                </c:pt>
                <c:pt idx="300">
                  <c:v>29</c:v>
                </c:pt>
                <c:pt idx="302">
                  <c:v>26</c:v>
                </c:pt>
                <c:pt idx="303">
                  <c:v>25</c:v>
                </c:pt>
                <c:pt idx="304">
                  <c:v>23</c:v>
                </c:pt>
                <c:pt idx="305">
                  <c:v>19</c:v>
                </c:pt>
                <c:pt idx="306">
                  <c:v>26</c:v>
                </c:pt>
                <c:pt idx="307">
                  <c:v>24</c:v>
                </c:pt>
                <c:pt idx="308">
                  <c:v>21</c:v>
                </c:pt>
                <c:pt idx="309">
                  <c:v>21</c:v>
                </c:pt>
                <c:pt idx="310">
                  <c:v>20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25</c:v>
                </c:pt>
                <c:pt idx="316">
                  <c:v>23</c:v>
                </c:pt>
                <c:pt idx="317">
                  <c:v>24</c:v>
                </c:pt>
                <c:pt idx="318">
                  <c:v>19</c:v>
                </c:pt>
                <c:pt idx="319">
                  <c:v>23</c:v>
                </c:pt>
                <c:pt idx="320">
                  <c:v>22</c:v>
                </c:pt>
                <c:pt idx="321">
                  <c:v>32</c:v>
                </c:pt>
                <c:pt idx="322">
                  <c:v>29</c:v>
                </c:pt>
                <c:pt idx="324">
                  <c:v>14</c:v>
                </c:pt>
                <c:pt idx="326">
                  <c:v>26</c:v>
                </c:pt>
                <c:pt idx="327">
                  <c:v>32</c:v>
                </c:pt>
                <c:pt idx="328">
                  <c:v>24</c:v>
                </c:pt>
                <c:pt idx="329">
                  <c:v>25</c:v>
                </c:pt>
                <c:pt idx="330">
                  <c:v>21</c:v>
                </c:pt>
                <c:pt idx="331">
                  <c:v>19</c:v>
                </c:pt>
                <c:pt idx="332">
                  <c:v>20</c:v>
                </c:pt>
                <c:pt idx="333">
                  <c:v>21</c:v>
                </c:pt>
                <c:pt idx="334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18</c:v>
                </c:pt>
                <c:pt idx="5">
                  <c:v>19</c:v>
                </c:pt>
                <c:pt idx="6">
                  <c:v>14</c:v>
                </c:pt>
                <c:pt idx="7">
                  <c:v>17</c:v>
                </c:pt>
                <c:pt idx="8">
                  <c:v>26</c:v>
                </c:pt>
                <c:pt idx="9">
                  <c:v>12</c:v>
                </c:pt>
                <c:pt idx="11">
                  <c:v>21</c:v>
                </c:pt>
                <c:pt idx="15">
                  <c:v>18</c:v>
                </c:pt>
                <c:pt idx="16">
                  <c:v>23</c:v>
                </c:pt>
                <c:pt idx="17">
                  <c:v>24</c:v>
                </c:pt>
                <c:pt idx="18">
                  <c:v>20</c:v>
                </c:pt>
                <c:pt idx="19">
                  <c:v>19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14</c:v>
                </c:pt>
                <c:pt idx="24">
                  <c:v>21</c:v>
                </c:pt>
                <c:pt idx="25">
                  <c:v>20</c:v>
                </c:pt>
                <c:pt idx="26">
                  <c:v>16</c:v>
                </c:pt>
                <c:pt idx="27">
                  <c:v>19</c:v>
                </c:pt>
                <c:pt idx="28">
                  <c:v>17</c:v>
                </c:pt>
                <c:pt idx="29">
                  <c:v>14</c:v>
                </c:pt>
                <c:pt idx="30">
                  <c:v>25</c:v>
                </c:pt>
                <c:pt idx="31">
                  <c:v>22</c:v>
                </c:pt>
                <c:pt idx="32">
                  <c:v>13</c:v>
                </c:pt>
                <c:pt idx="33">
                  <c:v>19</c:v>
                </c:pt>
                <c:pt idx="34">
                  <c:v>13</c:v>
                </c:pt>
                <c:pt idx="38">
                  <c:v>28</c:v>
                </c:pt>
                <c:pt idx="39">
                  <c:v>11</c:v>
                </c:pt>
                <c:pt idx="40">
                  <c:v>20</c:v>
                </c:pt>
                <c:pt idx="41">
                  <c:v>13</c:v>
                </c:pt>
                <c:pt idx="42">
                  <c:v>21</c:v>
                </c:pt>
                <c:pt idx="43">
                  <c:v>15</c:v>
                </c:pt>
                <c:pt idx="44">
                  <c:v>22</c:v>
                </c:pt>
                <c:pt idx="45">
                  <c:v>18</c:v>
                </c:pt>
                <c:pt idx="46">
                  <c:v>21</c:v>
                </c:pt>
                <c:pt idx="47">
                  <c:v>18</c:v>
                </c:pt>
                <c:pt idx="48">
                  <c:v>24</c:v>
                </c:pt>
                <c:pt idx="49">
                  <c:v>16</c:v>
                </c:pt>
                <c:pt idx="50">
                  <c:v>24</c:v>
                </c:pt>
                <c:pt idx="51">
                  <c:v>19</c:v>
                </c:pt>
                <c:pt idx="52">
                  <c:v>18</c:v>
                </c:pt>
                <c:pt idx="53">
                  <c:v>18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24</c:v>
                </c:pt>
                <c:pt idx="58">
                  <c:v>14</c:v>
                </c:pt>
                <c:pt idx="59">
                  <c:v>20</c:v>
                </c:pt>
                <c:pt idx="60">
                  <c:v>22</c:v>
                </c:pt>
                <c:pt idx="61">
                  <c:v>19</c:v>
                </c:pt>
                <c:pt idx="63">
                  <c:v>23</c:v>
                </c:pt>
                <c:pt idx="64">
                  <c:v>22</c:v>
                </c:pt>
                <c:pt idx="65">
                  <c:v>17</c:v>
                </c:pt>
                <c:pt idx="66">
                  <c:v>18</c:v>
                </c:pt>
                <c:pt idx="67">
                  <c:v>22</c:v>
                </c:pt>
                <c:pt idx="68">
                  <c:v>14</c:v>
                </c:pt>
                <c:pt idx="69">
                  <c:v>17</c:v>
                </c:pt>
                <c:pt idx="70">
                  <c:v>17</c:v>
                </c:pt>
                <c:pt idx="71">
                  <c:v>19</c:v>
                </c:pt>
                <c:pt idx="72">
                  <c:v>21</c:v>
                </c:pt>
                <c:pt idx="73">
                  <c:v>20</c:v>
                </c:pt>
                <c:pt idx="74">
                  <c:v>18</c:v>
                </c:pt>
                <c:pt idx="75">
                  <c:v>16</c:v>
                </c:pt>
                <c:pt idx="76">
                  <c:v>17</c:v>
                </c:pt>
                <c:pt idx="77">
                  <c:v>20</c:v>
                </c:pt>
                <c:pt idx="78">
                  <c:v>17</c:v>
                </c:pt>
                <c:pt idx="79">
                  <c:v>18</c:v>
                </c:pt>
                <c:pt idx="80">
                  <c:v>17</c:v>
                </c:pt>
                <c:pt idx="81">
                  <c:v>18</c:v>
                </c:pt>
                <c:pt idx="82">
                  <c:v>24</c:v>
                </c:pt>
                <c:pt idx="83">
                  <c:v>27</c:v>
                </c:pt>
                <c:pt idx="84">
                  <c:v>23</c:v>
                </c:pt>
                <c:pt idx="88">
                  <c:v>13</c:v>
                </c:pt>
                <c:pt idx="90">
                  <c:v>24</c:v>
                </c:pt>
                <c:pt idx="91">
                  <c:v>17</c:v>
                </c:pt>
                <c:pt idx="92">
                  <c:v>14</c:v>
                </c:pt>
                <c:pt idx="93">
                  <c:v>16</c:v>
                </c:pt>
                <c:pt idx="94">
                  <c:v>19</c:v>
                </c:pt>
                <c:pt idx="95">
                  <c:v>22</c:v>
                </c:pt>
                <c:pt idx="96">
                  <c:v>19</c:v>
                </c:pt>
                <c:pt idx="97">
                  <c:v>19</c:v>
                </c:pt>
                <c:pt idx="98">
                  <c:v>20</c:v>
                </c:pt>
                <c:pt idx="99">
                  <c:v>17</c:v>
                </c:pt>
                <c:pt idx="100">
                  <c:v>16</c:v>
                </c:pt>
                <c:pt idx="101">
                  <c:v>16</c:v>
                </c:pt>
                <c:pt idx="102">
                  <c:v>18</c:v>
                </c:pt>
                <c:pt idx="103">
                  <c:v>19</c:v>
                </c:pt>
                <c:pt idx="104">
                  <c:v>19</c:v>
                </c:pt>
                <c:pt idx="105">
                  <c:v>21</c:v>
                </c:pt>
                <c:pt idx="106">
                  <c:v>16</c:v>
                </c:pt>
                <c:pt idx="107">
                  <c:v>22</c:v>
                </c:pt>
                <c:pt idx="109">
                  <c:v>24</c:v>
                </c:pt>
                <c:pt idx="113">
                  <c:v>21</c:v>
                </c:pt>
                <c:pt idx="114">
                  <c:v>13</c:v>
                </c:pt>
                <c:pt idx="115">
                  <c:v>19</c:v>
                </c:pt>
                <c:pt idx="116">
                  <c:v>24</c:v>
                </c:pt>
                <c:pt idx="117">
                  <c:v>14</c:v>
                </c:pt>
                <c:pt idx="118">
                  <c:v>18</c:v>
                </c:pt>
                <c:pt idx="119">
                  <c:v>19</c:v>
                </c:pt>
                <c:pt idx="120">
                  <c:v>17</c:v>
                </c:pt>
                <c:pt idx="121">
                  <c:v>14</c:v>
                </c:pt>
                <c:pt idx="122">
                  <c:v>17</c:v>
                </c:pt>
                <c:pt idx="123">
                  <c:v>16</c:v>
                </c:pt>
                <c:pt idx="124">
                  <c:v>18</c:v>
                </c:pt>
                <c:pt idx="125">
                  <c:v>22</c:v>
                </c:pt>
                <c:pt idx="126">
                  <c:v>20</c:v>
                </c:pt>
                <c:pt idx="127">
                  <c:v>19</c:v>
                </c:pt>
                <c:pt idx="128">
                  <c:v>15</c:v>
                </c:pt>
                <c:pt idx="129">
                  <c:v>17</c:v>
                </c:pt>
                <c:pt idx="132">
                  <c:v>31</c:v>
                </c:pt>
                <c:pt idx="134">
                  <c:v>24</c:v>
                </c:pt>
                <c:pt idx="135">
                  <c:v>10</c:v>
                </c:pt>
                <c:pt idx="136">
                  <c:v>20</c:v>
                </c:pt>
                <c:pt idx="137">
                  <c:v>22</c:v>
                </c:pt>
                <c:pt idx="138">
                  <c:v>17</c:v>
                </c:pt>
                <c:pt idx="139">
                  <c:v>20</c:v>
                </c:pt>
                <c:pt idx="140">
                  <c:v>16</c:v>
                </c:pt>
                <c:pt idx="141">
                  <c:v>21</c:v>
                </c:pt>
                <c:pt idx="142">
                  <c:v>14</c:v>
                </c:pt>
                <c:pt idx="143">
                  <c:v>17</c:v>
                </c:pt>
                <c:pt idx="144">
                  <c:v>17</c:v>
                </c:pt>
                <c:pt idx="145">
                  <c:v>15</c:v>
                </c:pt>
                <c:pt idx="146">
                  <c:v>19</c:v>
                </c:pt>
                <c:pt idx="147">
                  <c:v>20</c:v>
                </c:pt>
                <c:pt idx="148">
                  <c:v>16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16</c:v>
                </c:pt>
                <c:pt idx="153">
                  <c:v>15</c:v>
                </c:pt>
                <c:pt idx="154">
                  <c:v>20</c:v>
                </c:pt>
                <c:pt idx="158">
                  <c:v>21</c:v>
                </c:pt>
                <c:pt idx="159">
                  <c:v>19</c:v>
                </c:pt>
                <c:pt idx="160">
                  <c:v>22</c:v>
                </c:pt>
                <c:pt idx="161">
                  <c:v>12</c:v>
                </c:pt>
                <c:pt idx="162">
                  <c:v>19</c:v>
                </c:pt>
                <c:pt idx="163">
                  <c:v>16</c:v>
                </c:pt>
                <c:pt idx="164">
                  <c:v>16</c:v>
                </c:pt>
                <c:pt idx="165">
                  <c:v>20</c:v>
                </c:pt>
                <c:pt idx="166">
                  <c:v>16</c:v>
                </c:pt>
                <c:pt idx="167">
                  <c:v>19</c:v>
                </c:pt>
                <c:pt idx="168">
                  <c:v>18</c:v>
                </c:pt>
                <c:pt idx="169">
                  <c:v>22</c:v>
                </c:pt>
                <c:pt idx="170">
                  <c:v>17</c:v>
                </c:pt>
                <c:pt idx="171">
                  <c:v>23</c:v>
                </c:pt>
                <c:pt idx="172">
                  <c:v>17</c:v>
                </c:pt>
                <c:pt idx="173">
                  <c:v>17</c:v>
                </c:pt>
                <c:pt idx="174">
                  <c:v>18</c:v>
                </c:pt>
                <c:pt idx="175">
                  <c:v>18</c:v>
                </c:pt>
                <c:pt idx="176">
                  <c:v>22</c:v>
                </c:pt>
                <c:pt idx="177">
                  <c:v>19</c:v>
                </c:pt>
                <c:pt idx="180">
                  <c:v>20</c:v>
                </c:pt>
                <c:pt idx="181">
                  <c:v>26</c:v>
                </c:pt>
                <c:pt idx="182">
                  <c:v>16</c:v>
                </c:pt>
                <c:pt idx="184">
                  <c:v>24</c:v>
                </c:pt>
                <c:pt idx="185">
                  <c:v>22</c:v>
                </c:pt>
                <c:pt idx="186">
                  <c:v>14</c:v>
                </c:pt>
                <c:pt idx="187">
                  <c:v>20</c:v>
                </c:pt>
                <c:pt idx="188">
                  <c:v>19</c:v>
                </c:pt>
                <c:pt idx="189">
                  <c:v>16</c:v>
                </c:pt>
                <c:pt idx="190">
                  <c:v>19</c:v>
                </c:pt>
                <c:pt idx="191">
                  <c:v>16</c:v>
                </c:pt>
                <c:pt idx="192">
                  <c:v>19</c:v>
                </c:pt>
                <c:pt idx="193">
                  <c:v>19</c:v>
                </c:pt>
                <c:pt idx="194">
                  <c:v>17</c:v>
                </c:pt>
                <c:pt idx="195">
                  <c:v>15</c:v>
                </c:pt>
                <c:pt idx="196">
                  <c:v>16</c:v>
                </c:pt>
                <c:pt idx="197">
                  <c:v>16</c:v>
                </c:pt>
                <c:pt idx="198">
                  <c:v>18</c:v>
                </c:pt>
                <c:pt idx="199">
                  <c:v>21</c:v>
                </c:pt>
                <c:pt idx="200">
                  <c:v>21</c:v>
                </c:pt>
                <c:pt idx="201">
                  <c:v>16</c:v>
                </c:pt>
                <c:pt idx="202">
                  <c:v>23</c:v>
                </c:pt>
                <c:pt idx="203">
                  <c:v>20</c:v>
                </c:pt>
                <c:pt idx="204">
                  <c:v>18</c:v>
                </c:pt>
                <c:pt idx="205">
                  <c:v>16</c:v>
                </c:pt>
                <c:pt idx="206">
                  <c:v>20</c:v>
                </c:pt>
                <c:pt idx="208">
                  <c:v>20</c:v>
                </c:pt>
                <c:pt idx="209">
                  <c:v>20</c:v>
                </c:pt>
                <c:pt idx="210">
                  <c:v>22</c:v>
                </c:pt>
                <c:pt idx="211">
                  <c:v>20</c:v>
                </c:pt>
                <c:pt idx="212">
                  <c:v>19</c:v>
                </c:pt>
                <c:pt idx="213">
                  <c:v>20</c:v>
                </c:pt>
                <c:pt idx="214">
                  <c:v>21</c:v>
                </c:pt>
                <c:pt idx="215">
                  <c:v>20</c:v>
                </c:pt>
                <c:pt idx="216">
                  <c:v>17</c:v>
                </c:pt>
                <c:pt idx="217">
                  <c:v>19</c:v>
                </c:pt>
                <c:pt idx="218">
                  <c:v>22</c:v>
                </c:pt>
                <c:pt idx="219">
                  <c:v>20</c:v>
                </c:pt>
                <c:pt idx="220">
                  <c:v>16</c:v>
                </c:pt>
                <c:pt idx="221">
                  <c:v>19</c:v>
                </c:pt>
                <c:pt idx="222">
                  <c:v>21</c:v>
                </c:pt>
                <c:pt idx="223">
                  <c:v>19</c:v>
                </c:pt>
                <c:pt idx="224">
                  <c:v>19</c:v>
                </c:pt>
                <c:pt idx="225">
                  <c:v>21</c:v>
                </c:pt>
                <c:pt idx="226">
                  <c:v>17</c:v>
                </c:pt>
                <c:pt idx="228">
                  <c:v>20</c:v>
                </c:pt>
                <c:pt idx="230">
                  <c:v>23</c:v>
                </c:pt>
                <c:pt idx="231">
                  <c:v>12</c:v>
                </c:pt>
                <c:pt idx="232">
                  <c:v>21</c:v>
                </c:pt>
                <c:pt idx="233">
                  <c:v>20</c:v>
                </c:pt>
                <c:pt idx="234">
                  <c:v>17</c:v>
                </c:pt>
                <c:pt idx="235">
                  <c:v>9</c:v>
                </c:pt>
                <c:pt idx="236">
                  <c:v>18</c:v>
                </c:pt>
                <c:pt idx="237">
                  <c:v>19</c:v>
                </c:pt>
                <c:pt idx="238">
                  <c:v>22</c:v>
                </c:pt>
                <c:pt idx="239">
                  <c:v>20</c:v>
                </c:pt>
                <c:pt idx="240">
                  <c:v>21</c:v>
                </c:pt>
                <c:pt idx="241">
                  <c:v>17</c:v>
                </c:pt>
                <c:pt idx="242">
                  <c:v>21</c:v>
                </c:pt>
                <c:pt idx="243">
                  <c:v>21</c:v>
                </c:pt>
                <c:pt idx="244">
                  <c:v>18</c:v>
                </c:pt>
                <c:pt idx="245">
                  <c:v>15</c:v>
                </c:pt>
                <c:pt idx="246">
                  <c:v>17</c:v>
                </c:pt>
                <c:pt idx="247">
                  <c:v>20</c:v>
                </c:pt>
                <c:pt idx="248">
                  <c:v>16</c:v>
                </c:pt>
                <c:pt idx="249">
                  <c:v>21</c:v>
                </c:pt>
                <c:pt idx="250">
                  <c:v>14</c:v>
                </c:pt>
                <c:pt idx="252">
                  <c:v>32</c:v>
                </c:pt>
                <c:pt idx="253">
                  <c:v>24</c:v>
                </c:pt>
                <c:pt idx="255">
                  <c:v>11</c:v>
                </c:pt>
                <c:pt idx="256">
                  <c:v>12</c:v>
                </c:pt>
                <c:pt idx="257">
                  <c:v>18</c:v>
                </c:pt>
                <c:pt idx="258">
                  <c:v>17</c:v>
                </c:pt>
                <c:pt idx="259">
                  <c:v>12</c:v>
                </c:pt>
                <c:pt idx="260">
                  <c:v>21</c:v>
                </c:pt>
                <c:pt idx="261">
                  <c:v>17</c:v>
                </c:pt>
                <c:pt idx="262">
                  <c:v>19</c:v>
                </c:pt>
                <c:pt idx="263">
                  <c:v>19</c:v>
                </c:pt>
                <c:pt idx="264">
                  <c:v>21</c:v>
                </c:pt>
                <c:pt idx="265">
                  <c:v>16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23</c:v>
                </c:pt>
                <c:pt idx="271">
                  <c:v>16</c:v>
                </c:pt>
                <c:pt idx="272">
                  <c:v>23</c:v>
                </c:pt>
                <c:pt idx="273">
                  <c:v>24</c:v>
                </c:pt>
                <c:pt idx="274">
                  <c:v>23</c:v>
                </c:pt>
                <c:pt idx="275">
                  <c:v>21</c:v>
                </c:pt>
                <c:pt idx="276">
                  <c:v>18</c:v>
                </c:pt>
                <c:pt idx="278">
                  <c:v>19</c:v>
                </c:pt>
                <c:pt idx="279">
                  <c:v>17</c:v>
                </c:pt>
                <c:pt idx="280">
                  <c:v>16</c:v>
                </c:pt>
                <c:pt idx="281">
                  <c:v>30</c:v>
                </c:pt>
                <c:pt idx="282">
                  <c:v>27</c:v>
                </c:pt>
                <c:pt idx="283">
                  <c:v>15</c:v>
                </c:pt>
                <c:pt idx="284">
                  <c:v>18</c:v>
                </c:pt>
                <c:pt idx="285">
                  <c:v>21</c:v>
                </c:pt>
                <c:pt idx="286">
                  <c:v>19</c:v>
                </c:pt>
                <c:pt idx="287">
                  <c:v>20</c:v>
                </c:pt>
                <c:pt idx="288">
                  <c:v>14</c:v>
                </c:pt>
                <c:pt idx="289">
                  <c:v>19</c:v>
                </c:pt>
                <c:pt idx="290">
                  <c:v>18</c:v>
                </c:pt>
                <c:pt idx="291">
                  <c:v>19</c:v>
                </c:pt>
                <c:pt idx="292">
                  <c:v>17</c:v>
                </c:pt>
                <c:pt idx="293">
                  <c:v>17</c:v>
                </c:pt>
                <c:pt idx="294">
                  <c:v>15</c:v>
                </c:pt>
                <c:pt idx="295">
                  <c:v>21</c:v>
                </c:pt>
                <c:pt idx="296">
                  <c:v>20</c:v>
                </c:pt>
                <c:pt idx="297">
                  <c:v>12</c:v>
                </c:pt>
                <c:pt idx="300">
                  <c:v>22</c:v>
                </c:pt>
                <c:pt idx="302">
                  <c:v>22</c:v>
                </c:pt>
                <c:pt idx="303">
                  <c:v>16</c:v>
                </c:pt>
                <c:pt idx="304">
                  <c:v>18</c:v>
                </c:pt>
                <c:pt idx="305">
                  <c:v>11</c:v>
                </c:pt>
                <c:pt idx="306">
                  <c:v>19</c:v>
                </c:pt>
                <c:pt idx="307">
                  <c:v>19</c:v>
                </c:pt>
                <c:pt idx="308">
                  <c:v>13</c:v>
                </c:pt>
                <c:pt idx="309">
                  <c:v>16</c:v>
                </c:pt>
                <c:pt idx="310">
                  <c:v>16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16</c:v>
                </c:pt>
                <c:pt idx="315">
                  <c:v>20</c:v>
                </c:pt>
                <c:pt idx="316">
                  <c:v>18</c:v>
                </c:pt>
                <c:pt idx="317">
                  <c:v>20</c:v>
                </c:pt>
                <c:pt idx="318">
                  <c:v>13</c:v>
                </c:pt>
                <c:pt idx="319">
                  <c:v>18</c:v>
                </c:pt>
                <c:pt idx="320">
                  <c:v>20</c:v>
                </c:pt>
                <c:pt idx="321">
                  <c:v>31</c:v>
                </c:pt>
                <c:pt idx="322">
                  <c:v>27</c:v>
                </c:pt>
                <c:pt idx="324">
                  <c:v>12</c:v>
                </c:pt>
                <c:pt idx="326">
                  <c:v>25</c:v>
                </c:pt>
                <c:pt idx="327">
                  <c:v>22</c:v>
                </c:pt>
                <c:pt idx="328">
                  <c:v>19</c:v>
                </c:pt>
                <c:pt idx="329">
                  <c:v>17</c:v>
                </c:pt>
                <c:pt idx="330">
                  <c:v>15</c:v>
                </c:pt>
                <c:pt idx="331">
                  <c:v>16</c:v>
                </c:pt>
                <c:pt idx="332">
                  <c:v>16</c:v>
                </c:pt>
                <c:pt idx="333">
                  <c:v>16</c:v>
                </c:pt>
                <c:pt idx="334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73056"/>
        <c:axId val="356074232"/>
      </c:lineChart>
      <c:catAx>
        <c:axId val="35607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74232"/>
        <c:crosses val="autoZero"/>
        <c:auto val="1"/>
        <c:lblAlgn val="ctr"/>
        <c:lblOffset val="100"/>
        <c:noMultiLvlLbl val="1"/>
      </c:catAx>
      <c:valAx>
        <c:axId val="35607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7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76192"/>
        <c:axId val="356073840"/>
      </c:lineChart>
      <c:catAx>
        <c:axId val="35607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73840"/>
        <c:crosses val="autoZero"/>
        <c:auto val="1"/>
        <c:lblAlgn val="ctr"/>
        <c:lblOffset val="100"/>
        <c:noMultiLvlLbl val="1"/>
      </c:catAx>
      <c:valAx>
        <c:axId val="35607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76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30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24</c:v>
                </c:pt>
                <c:pt idx="3">
                  <c:v>19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2">
                  <c:v>20</c:v>
                </c:pt>
                <c:pt idx="3">
                  <c:v>16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16</c:v>
                </c:pt>
                <c:pt idx="22">
                  <c:v>15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71096"/>
        <c:axId val="356075408"/>
      </c:lineChart>
      <c:catAx>
        <c:axId val="35607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75408"/>
        <c:crosses val="autoZero"/>
        <c:auto val="1"/>
        <c:lblAlgn val="ctr"/>
        <c:lblOffset val="100"/>
        <c:noMultiLvlLbl val="1"/>
      </c:catAx>
      <c:valAx>
        <c:axId val="356075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71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28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24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22</v>
      </c>
      <c r="E9" s="2">
        <v>17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25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39</v>
      </c>
      <c r="E11" s="2">
        <v>30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16</v>
      </c>
      <c r="E12" s="2">
        <v>15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32</v>
      </c>
      <c r="E14" s="2">
        <v>32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19</v>
      </c>
      <c r="E18" s="2">
        <v>19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30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29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27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27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25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25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29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28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19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28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28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25</v>
      </c>
      <c r="E35" s="2">
        <v>19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26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28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30</v>
      </c>
      <c r="E41" s="2">
        <v>28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18</v>
      </c>
      <c r="E42" s="2">
        <v>17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24</v>
      </c>
      <c r="E43" s="2">
        <v>22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29</v>
      </c>
      <c r="E44" s="2">
        <v>21</v>
      </c>
      <c r="F44" s="2">
        <v>13</v>
      </c>
      <c r="G44" s="2"/>
      <c r="H44" s="2"/>
    </row>
    <row r="45" spans="1:8">
      <c r="B45" s="2" t="s">
        <v>78</v>
      </c>
      <c r="C45" s="2">
        <v>36</v>
      </c>
      <c r="D45" s="2">
        <v>31</v>
      </c>
      <c r="E45" s="2">
        <v>26</v>
      </c>
      <c r="F45" s="2">
        <v>21</v>
      </c>
      <c r="G45" s="2"/>
      <c r="H45" s="2"/>
    </row>
    <row r="46" spans="1:8">
      <c r="B46" s="2" t="s">
        <v>79</v>
      </c>
      <c r="C46" s="2">
        <v>35</v>
      </c>
      <c r="D46" s="2">
        <v>29</v>
      </c>
      <c r="E46" s="2">
        <v>22</v>
      </c>
      <c r="F46" s="2">
        <v>15</v>
      </c>
      <c r="G46" s="2"/>
      <c r="H46" s="2"/>
    </row>
    <row r="47" spans="1:8">
      <c r="B47" s="2" t="s">
        <v>80</v>
      </c>
      <c r="C47" s="2">
        <v>34</v>
      </c>
      <c r="D47" s="2">
        <v>28</v>
      </c>
      <c r="E47" s="2">
        <v>26</v>
      </c>
      <c r="F47" s="2">
        <v>22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21</v>
      </c>
      <c r="F48" s="2">
        <v>18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35</v>
      </c>
      <c r="D50" s="2">
        <v>27</v>
      </c>
      <c r="E50" s="2">
        <v>23</v>
      </c>
      <c r="F50" s="2">
        <v>18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26</v>
      </c>
      <c r="F51" s="2">
        <v>24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29</v>
      </c>
      <c r="F53" s="2">
        <v>24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23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23</v>
      </c>
      <c r="F58" s="2">
        <v>20</v>
      </c>
      <c r="G58" s="2"/>
      <c r="H58" s="2"/>
    </row>
    <row r="59" spans="2:8">
      <c r="B59" s="2" t="s">
        <v>92</v>
      </c>
      <c r="C59" s="2">
        <v>42</v>
      </c>
      <c r="D59" s="2">
        <v>25</v>
      </c>
      <c r="E59" s="2">
        <v>21</v>
      </c>
      <c r="F59" s="2">
        <v>20</v>
      </c>
      <c r="G59" s="2"/>
      <c r="H59" s="2"/>
    </row>
    <row r="60" spans="2:8">
      <c r="B60" s="2" t="s">
        <v>93</v>
      </c>
      <c r="C60" s="2">
        <v>38</v>
      </c>
      <c r="D60" s="2">
        <v>33</v>
      </c>
      <c r="E60" s="2">
        <v>30</v>
      </c>
      <c r="F60" s="2">
        <v>24</v>
      </c>
      <c r="G60" s="2"/>
      <c r="H60" s="2"/>
    </row>
    <row r="61" spans="2:8">
      <c r="B61" s="2" t="s">
        <v>94</v>
      </c>
      <c r="C61" s="2">
        <v>37</v>
      </c>
      <c r="D61" s="2">
        <v>33</v>
      </c>
      <c r="E61" s="2">
        <v>32</v>
      </c>
      <c r="F61" s="2">
        <v>14</v>
      </c>
      <c r="G61" s="2"/>
      <c r="H61" s="2"/>
    </row>
    <row r="62" spans="2:8">
      <c r="B62" s="2" t="s">
        <v>95</v>
      </c>
      <c r="C62" s="2">
        <v>42</v>
      </c>
      <c r="D62" s="2">
        <v>22</v>
      </c>
      <c r="E62" s="2">
        <v>22</v>
      </c>
      <c r="F62" s="2">
        <v>20</v>
      </c>
      <c r="G62" s="2"/>
      <c r="H62" s="2"/>
    </row>
    <row r="63" spans="2:8">
      <c r="B63" s="2" t="s">
        <v>96</v>
      </c>
      <c r="C63" s="2">
        <v>57</v>
      </c>
      <c r="D63" s="2">
        <v>49</v>
      </c>
      <c r="E63" s="2">
        <v>38</v>
      </c>
      <c r="F63" s="2">
        <v>22</v>
      </c>
      <c r="G63" s="2"/>
      <c r="H63" s="2"/>
    </row>
    <row r="64" spans="2:8">
      <c r="B64" s="2" t="s">
        <v>97</v>
      </c>
      <c r="C64" s="2">
        <v>50</v>
      </c>
      <c r="D64" s="2">
        <v>41</v>
      </c>
      <c r="E64" s="2">
        <v>33</v>
      </c>
      <c r="F64" s="2">
        <v>19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27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36</v>
      </c>
      <c r="D67" s="2">
        <v>31</v>
      </c>
      <c r="E67" s="2">
        <v>26</v>
      </c>
      <c r="F67" s="2">
        <v>22</v>
      </c>
      <c r="G67" s="2"/>
      <c r="H67" s="2"/>
    </row>
    <row r="68" spans="2:8">
      <c r="B68" s="2" t="s">
        <v>101</v>
      </c>
      <c r="C68" s="2">
        <v>34</v>
      </c>
      <c r="D68" s="2">
        <v>28</v>
      </c>
      <c r="E68" s="2">
        <v>25</v>
      </c>
      <c r="F68" s="2">
        <v>17</v>
      </c>
      <c r="G68" s="2"/>
      <c r="H68" s="2"/>
    </row>
    <row r="69" spans="2:8">
      <c r="B69" s="2" t="s">
        <v>102</v>
      </c>
      <c r="C69" s="2">
        <v>36</v>
      </c>
      <c r="D69" s="2">
        <v>31</v>
      </c>
      <c r="E69" s="2">
        <v>26</v>
      </c>
      <c r="F69" s="2">
        <v>18</v>
      </c>
      <c r="G69" s="2"/>
      <c r="H69" s="2"/>
    </row>
    <row r="70" spans="2:8">
      <c r="B70" s="2" t="s">
        <v>103</v>
      </c>
      <c r="C70" s="2">
        <v>37</v>
      </c>
      <c r="D70" s="2">
        <v>30</v>
      </c>
      <c r="E70" s="2">
        <v>25</v>
      </c>
      <c r="F70" s="2">
        <v>22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25</v>
      </c>
      <c r="F71" s="2">
        <v>14</v>
      </c>
      <c r="G71" s="2"/>
      <c r="H71" s="2"/>
    </row>
    <row r="72" spans="2:8">
      <c r="B72" s="2" t="s">
        <v>105</v>
      </c>
      <c r="C72" s="2">
        <v>35</v>
      </c>
      <c r="D72" s="2">
        <v>29</v>
      </c>
      <c r="E72" s="2">
        <v>25</v>
      </c>
      <c r="F72" s="2">
        <v>17</v>
      </c>
      <c r="G72" s="2"/>
      <c r="H72" s="2"/>
    </row>
    <row r="73" spans="2:8">
      <c r="B73" s="2" t="s">
        <v>106</v>
      </c>
      <c r="C73" s="2">
        <v>35</v>
      </c>
      <c r="D73" s="2">
        <v>27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38</v>
      </c>
      <c r="D74" s="2">
        <v>28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30</v>
      </c>
      <c r="E78" s="2">
        <v>26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25</v>
      </c>
      <c r="E81" s="2">
        <v>21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36</v>
      </c>
      <c r="D84" s="2">
        <v>28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31</v>
      </c>
      <c r="E85" s="2">
        <v>25</v>
      </c>
      <c r="F85" s="2">
        <v>24</v>
      </c>
      <c r="G85" s="2"/>
      <c r="H85" s="2"/>
    </row>
    <row r="86" spans="2:8">
      <c r="B86" s="2" t="s">
        <v>119</v>
      </c>
      <c r="C86" s="2">
        <v>30</v>
      </c>
      <c r="D86" s="2">
        <v>29</v>
      </c>
      <c r="E86" s="2">
        <v>29</v>
      </c>
      <c r="F86" s="2">
        <v>27</v>
      </c>
      <c r="G86" s="2"/>
      <c r="H86" s="2"/>
    </row>
    <row r="87" spans="2:8">
      <c r="B87" s="2" t="s">
        <v>120</v>
      </c>
      <c r="C87" s="2">
        <v>41</v>
      </c>
      <c r="D87" s="2">
        <v>38</v>
      </c>
      <c r="E87" s="2">
        <v>32</v>
      </c>
      <c r="F87" s="2">
        <v>23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32</v>
      </c>
      <c r="E91" s="2">
        <v>21</v>
      </c>
      <c r="F91" s="2">
        <v>13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29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34</v>
      </c>
      <c r="D94" s="2">
        <v>27</v>
      </c>
      <c r="E94" s="2">
        <v>22</v>
      </c>
      <c r="F94" s="2">
        <v>17</v>
      </c>
      <c r="G94" s="2"/>
      <c r="H94" s="2"/>
    </row>
    <row r="95" spans="2:8">
      <c r="B95" s="2" t="s">
        <v>128</v>
      </c>
      <c r="C95" s="2">
        <v>32</v>
      </c>
      <c r="D95" s="2">
        <v>26</v>
      </c>
      <c r="E95" s="2">
        <v>21</v>
      </c>
      <c r="F95" s="2">
        <v>14</v>
      </c>
      <c r="G95" s="2"/>
      <c r="H95" s="2"/>
    </row>
    <row r="96" spans="2:8">
      <c r="B96" s="2" t="s">
        <v>129</v>
      </c>
      <c r="C96" s="2">
        <v>33</v>
      </c>
      <c r="D96" s="2">
        <v>27</v>
      </c>
      <c r="E96" s="2">
        <v>22</v>
      </c>
      <c r="F96" s="2">
        <v>16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24</v>
      </c>
      <c r="F97" s="2">
        <v>19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34</v>
      </c>
      <c r="D100" s="2">
        <v>27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35</v>
      </c>
      <c r="D103" s="2">
        <v>26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25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27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20</v>
      </c>
      <c r="F106" s="2">
        <v>19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22</v>
      </c>
      <c r="F107" s="2">
        <v>19</v>
      </c>
      <c r="G107" s="2"/>
      <c r="H107" s="2"/>
    </row>
    <row r="108" spans="2:8">
      <c r="B108" s="2" t="s">
        <v>141</v>
      </c>
      <c r="C108" s="2">
        <v>39</v>
      </c>
      <c r="D108" s="2">
        <v>27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25</v>
      </c>
      <c r="F109" s="2">
        <v>16</v>
      </c>
      <c r="G109" s="2"/>
      <c r="H109" s="2"/>
    </row>
    <row r="110" spans="2:8">
      <c r="B110" s="2" t="s">
        <v>143</v>
      </c>
      <c r="C110" s="2">
        <v>30</v>
      </c>
      <c r="D110" s="2">
        <v>27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33</v>
      </c>
      <c r="E112" s="2">
        <v>31</v>
      </c>
      <c r="F112" s="2">
        <v>24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>
        <v>38</v>
      </c>
      <c r="E116" s="2">
        <v>37</v>
      </c>
      <c r="F116" s="2">
        <v>21</v>
      </c>
      <c r="G116" s="2"/>
      <c r="H116" s="2"/>
    </row>
    <row r="117" spans="2:8">
      <c r="B117" s="2" t="s">
        <v>150</v>
      </c>
      <c r="C117" s="2">
        <v>37</v>
      </c>
      <c r="D117" s="2">
        <v>26</v>
      </c>
      <c r="E117" s="2">
        <v>21</v>
      </c>
      <c r="F117" s="2">
        <v>13</v>
      </c>
      <c r="G117" s="2"/>
      <c r="H117" s="2"/>
    </row>
    <row r="118" spans="2:8">
      <c r="B118" s="2" t="s">
        <v>151</v>
      </c>
      <c r="C118" s="2">
        <v>29</v>
      </c>
      <c r="D118" s="2">
        <v>25</v>
      </c>
      <c r="E118" s="2">
        <v>23</v>
      </c>
      <c r="F118" s="2">
        <v>19</v>
      </c>
      <c r="G118" s="2"/>
      <c r="H118" s="2"/>
    </row>
    <row r="119" spans="2:8">
      <c r="B119" s="2" t="s">
        <v>152</v>
      </c>
      <c r="C119" s="2">
        <v>33</v>
      </c>
      <c r="D119" s="2">
        <v>31</v>
      </c>
      <c r="E119" s="2">
        <v>30</v>
      </c>
      <c r="F119" s="2">
        <v>24</v>
      </c>
      <c r="G119" s="2"/>
      <c r="H119" s="2"/>
    </row>
    <row r="120" spans="2:8">
      <c r="B120" s="2" t="s">
        <v>153</v>
      </c>
      <c r="C120" s="2">
        <v>32</v>
      </c>
      <c r="D120" s="2">
        <v>28</v>
      </c>
      <c r="E120" s="2">
        <v>23</v>
      </c>
      <c r="F120" s="2">
        <v>14</v>
      </c>
      <c r="G120" s="2"/>
      <c r="H120" s="2"/>
    </row>
    <row r="121" spans="2:8">
      <c r="B121" s="2" t="s">
        <v>154</v>
      </c>
      <c r="C121" s="2">
        <v>35</v>
      </c>
      <c r="D121" s="2">
        <v>22</v>
      </c>
      <c r="E121" s="2">
        <v>19</v>
      </c>
      <c r="F121" s="2">
        <v>18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24</v>
      </c>
      <c r="F122" s="2">
        <v>19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24</v>
      </c>
      <c r="F123" s="2">
        <v>17</v>
      </c>
      <c r="G123" s="2"/>
      <c r="H123" s="2"/>
    </row>
    <row r="124" spans="2:8">
      <c r="B124" s="2" t="s">
        <v>157</v>
      </c>
      <c r="C124" s="2">
        <v>34</v>
      </c>
      <c r="D124" s="2">
        <v>25</v>
      </c>
      <c r="E124" s="2">
        <v>19</v>
      </c>
      <c r="F124" s="2">
        <v>14</v>
      </c>
      <c r="G124" s="2"/>
      <c r="H124" s="2"/>
    </row>
    <row r="125" spans="2:8">
      <c r="B125" s="2" t="s">
        <v>158</v>
      </c>
      <c r="C125" s="2">
        <v>40</v>
      </c>
      <c r="D125" s="2">
        <v>25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35</v>
      </c>
      <c r="D126" s="2">
        <v>27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34</v>
      </c>
      <c r="D128" s="2">
        <v>31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26</v>
      </c>
      <c r="F130" s="2">
        <v>19</v>
      </c>
      <c r="G130" s="2"/>
      <c r="H130" s="2"/>
    </row>
    <row r="131" spans="2:8">
      <c r="B131" s="2" t="s">
        <v>164</v>
      </c>
      <c r="C131" s="2">
        <v>38</v>
      </c>
      <c r="D131" s="2">
        <v>19</v>
      </c>
      <c r="E131" s="2">
        <v>18</v>
      </c>
      <c r="F131" s="2">
        <v>15</v>
      </c>
      <c r="G131" s="2"/>
      <c r="H131" s="2"/>
    </row>
    <row r="132" spans="2:8">
      <c r="B132" s="2" t="s">
        <v>165</v>
      </c>
      <c r="C132" s="2">
        <v>27</v>
      </c>
      <c r="D132" s="2">
        <v>25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36</v>
      </c>
      <c r="E135" s="2">
        <v>34</v>
      </c>
      <c r="F135" s="2">
        <v>31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28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19</v>
      </c>
      <c r="D138" s="2">
        <v>16</v>
      </c>
      <c r="E138" s="2">
        <v>16</v>
      </c>
      <c r="F138" s="2">
        <v>10</v>
      </c>
      <c r="G138" s="2"/>
      <c r="H138" s="2"/>
    </row>
    <row r="139" spans="2:8">
      <c r="B139" s="2" t="s">
        <v>172</v>
      </c>
      <c r="C139" s="2">
        <v>34</v>
      </c>
      <c r="D139" s="2">
        <v>31</v>
      </c>
      <c r="E139" s="2">
        <v>28</v>
      </c>
      <c r="F139" s="2">
        <v>20</v>
      </c>
      <c r="G139" s="2"/>
      <c r="H139" s="2"/>
    </row>
    <row r="140" spans="2:8">
      <c r="B140" s="2" t="s">
        <v>173</v>
      </c>
      <c r="C140" s="2">
        <v>34</v>
      </c>
      <c r="D140" s="2">
        <v>31</v>
      </c>
      <c r="E140" s="2">
        <v>28</v>
      </c>
      <c r="F140" s="2">
        <v>22</v>
      </c>
      <c r="G140" s="2"/>
      <c r="H140" s="2"/>
    </row>
    <row r="141" spans="2:8">
      <c r="B141" s="2" t="s">
        <v>174</v>
      </c>
      <c r="C141" s="2">
        <v>35</v>
      </c>
      <c r="D141" s="2">
        <v>29</v>
      </c>
      <c r="E141" s="2">
        <v>26</v>
      </c>
      <c r="F141" s="2">
        <v>17</v>
      </c>
      <c r="G141" s="2"/>
      <c r="H141" s="2"/>
    </row>
    <row r="142" spans="2:8">
      <c r="B142" s="2" t="s">
        <v>175</v>
      </c>
      <c r="C142" s="2">
        <v>35</v>
      </c>
      <c r="D142" s="2">
        <v>29</v>
      </c>
      <c r="E142" s="2">
        <v>25</v>
      </c>
      <c r="F142" s="2">
        <v>20</v>
      </c>
      <c r="G142" s="2"/>
      <c r="H142" s="2"/>
    </row>
    <row r="143" spans="2:8">
      <c r="B143" s="2" t="s">
        <v>176</v>
      </c>
      <c r="C143" s="2">
        <v>35</v>
      </c>
      <c r="D143" s="2">
        <v>27</v>
      </c>
      <c r="E143" s="2">
        <v>24</v>
      </c>
      <c r="F143" s="2">
        <v>16</v>
      </c>
      <c r="G143" s="2"/>
      <c r="H143" s="2"/>
    </row>
    <row r="144" spans="2:8">
      <c r="B144" s="2" t="s">
        <v>177</v>
      </c>
      <c r="C144" s="2">
        <v>37</v>
      </c>
      <c r="D144" s="2">
        <v>31</v>
      </c>
      <c r="E144" s="2">
        <v>27</v>
      </c>
      <c r="F144" s="2">
        <v>21</v>
      </c>
      <c r="G144" s="2"/>
      <c r="H144" s="2"/>
    </row>
    <row r="145" spans="2:8">
      <c r="B145" s="2" t="s">
        <v>178</v>
      </c>
      <c r="C145" s="2">
        <v>31</v>
      </c>
      <c r="D145" s="2">
        <v>25</v>
      </c>
      <c r="E145" s="2">
        <v>21</v>
      </c>
      <c r="F145" s="2">
        <v>14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17</v>
      </c>
      <c r="G146" s="2"/>
      <c r="H146" s="2"/>
    </row>
    <row r="147" spans="2:8">
      <c r="B147" s="2" t="s">
        <v>180</v>
      </c>
      <c r="C147" s="2">
        <v>38</v>
      </c>
      <c r="D147" s="2">
        <v>29</v>
      </c>
      <c r="E147" s="2">
        <v>25</v>
      </c>
      <c r="F147" s="2">
        <v>17</v>
      </c>
      <c r="G147" s="2"/>
      <c r="H147" s="2"/>
    </row>
    <row r="148" spans="2:8">
      <c r="B148" s="2" t="s">
        <v>181</v>
      </c>
      <c r="C148" s="2">
        <v>34</v>
      </c>
      <c r="D148" s="2">
        <v>24</v>
      </c>
      <c r="E148" s="2">
        <v>22</v>
      </c>
      <c r="F148" s="2">
        <v>15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24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36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25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38</v>
      </c>
      <c r="D155" s="2">
        <v>28</v>
      </c>
      <c r="E155" s="2">
        <v>25</v>
      </c>
      <c r="F155" s="2">
        <v>16</v>
      </c>
      <c r="G155" s="2"/>
      <c r="H155" s="2"/>
    </row>
    <row r="156" spans="2:8">
      <c r="B156" s="2" t="s">
        <v>189</v>
      </c>
      <c r="C156" s="2">
        <v>28</v>
      </c>
      <c r="D156" s="2">
        <v>23</v>
      </c>
      <c r="E156" s="2">
        <v>18</v>
      </c>
      <c r="F156" s="2">
        <v>15</v>
      </c>
      <c r="G156" s="2"/>
      <c r="H156" s="2"/>
    </row>
    <row r="157" spans="2:8">
      <c r="B157" s="2" t="s">
        <v>190</v>
      </c>
      <c r="C157" s="2">
        <v>32</v>
      </c>
      <c r="D157" s="2">
        <v>30</v>
      </c>
      <c r="E157" s="2">
        <v>22</v>
      </c>
      <c r="F157" s="2">
        <v>20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26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30</v>
      </c>
      <c r="D162" s="2">
        <v>27</v>
      </c>
      <c r="E162" s="2">
        <v>23</v>
      </c>
      <c r="F162" s="2">
        <v>19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26</v>
      </c>
      <c r="F163" s="2">
        <v>22</v>
      </c>
      <c r="G163" s="2"/>
      <c r="H163" s="2"/>
    </row>
    <row r="164" spans="2:8">
      <c r="B164" s="2" t="s">
        <v>197</v>
      </c>
      <c r="C164" s="2">
        <v>33</v>
      </c>
      <c r="D164" s="2">
        <v>28</v>
      </c>
      <c r="E164" s="2">
        <v>24</v>
      </c>
      <c r="F164" s="2">
        <v>12</v>
      </c>
      <c r="G164" s="2"/>
      <c r="H164" s="2"/>
    </row>
    <row r="165" spans="2:8">
      <c r="B165" s="2" t="s">
        <v>198</v>
      </c>
      <c r="C165" s="2">
        <v>35</v>
      </c>
      <c r="D165" s="2">
        <v>28</v>
      </c>
      <c r="E165" s="2">
        <v>24</v>
      </c>
      <c r="F165" s="2">
        <v>19</v>
      </c>
      <c r="G165" s="2"/>
      <c r="H165" s="2"/>
    </row>
    <row r="166" spans="2:8">
      <c r="B166" s="2" t="s">
        <v>199</v>
      </c>
      <c r="C166" s="2">
        <v>34</v>
      </c>
      <c r="D166" s="2">
        <v>28</v>
      </c>
      <c r="E166" s="2">
        <v>22</v>
      </c>
      <c r="F166" s="2">
        <v>16</v>
      </c>
      <c r="G166" s="2"/>
      <c r="H166" s="2"/>
    </row>
    <row r="167" spans="2:8">
      <c r="B167" s="2" t="s">
        <v>200</v>
      </c>
      <c r="C167" s="2">
        <v>34</v>
      </c>
      <c r="D167" s="2">
        <v>26</v>
      </c>
      <c r="E167" s="2">
        <v>21</v>
      </c>
      <c r="F167" s="2">
        <v>16</v>
      </c>
      <c r="G167" s="2"/>
      <c r="H167" s="2"/>
    </row>
    <row r="168" spans="2:8">
      <c r="B168" s="2" t="s">
        <v>201</v>
      </c>
      <c r="C168" s="2">
        <v>34</v>
      </c>
      <c r="D168" s="2">
        <v>28</v>
      </c>
      <c r="E168" s="2">
        <v>24</v>
      </c>
      <c r="F168" s="2">
        <v>20</v>
      </c>
      <c r="G168" s="2"/>
      <c r="H168" s="2"/>
    </row>
    <row r="169" spans="2:8">
      <c r="B169" s="2" t="s">
        <v>202</v>
      </c>
      <c r="C169" s="2">
        <v>32</v>
      </c>
      <c r="D169" s="2">
        <v>26</v>
      </c>
      <c r="E169" s="2">
        <v>22</v>
      </c>
      <c r="F169" s="2">
        <v>16</v>
      </c>
      <c r="G169" s="2"/>
      <c r="H169" s="2"/>
    </row>
    <row r="170" spans="2:8">
      <c r="B170" s="2" t="s">
        <v>203</v>
      </c>
      <c r="C170" s="2">
        <v>34</v>
      </c>
      <c r="D170" s="2">
        <v>26</v>
      </c>
      <c r="E170" s="2">
        <v>22</v>
      </c>
      <c r="F170" s="2">
        <v>19</v>
      </c>
      <c r="G170" s="2"/>
      <c r="H170" s="2"/>
    </row>
    <row r="171" spans="2:8">
      <c r="B171" s="2" t="s">
        <v>36</v>
      </c>
      <c r="C171" s="2">
        <v>36</v>
      </c>
      <c r="D171" s="2">
        <v>28</v>
      </c>
      <c r="E171" s="2">
        <v>24</v>
      </c>
      <c r="F171" s="2">
        <v>18</v>
      </c>
      <c r="G171" s="2"/>
      <c r="H171" s="2"/>
    </row>
    <row r="172" spans="2:8">
      <c r="B172" s="2" t="s">
        <v>37</v>
      </c>
      <c r="C172" s="2">
        <v>34</v>
      </c>
      <c r="D172" s="2">
        <v>29</v>
      </c>
      <c r="E172" s="2">
        <v>26</v>
      </c>
      <c r="F172" s="2">
        <v>22</v>
      </c>
      <c r="G172" s="2"/>
      <c r="H172" s="2"/>
    </row>
    <row r="173" spans="2:8">
      <c r="B173" s="2" t="s">
        <v>38</v>
      </c>
      <c r="C173" s="2">
        <v>34</v>
      </c>
      <c r="D173" s="2">
        <v>26</v>
      </c>
      <c r="E173" s="2">
        <v>22</v>
      </c>
      <c r="F173" s="2">
        <v>17</v>
      </c>
      <c r="G173" s="2"/>
      <c r="H173" s="2"/>
    </row>
    <row r="174" spans="2:8">
      <c r="B174" s="2" t="s">
        <v>39</v>
      </c>
      <c r="C174" s="2">
        <v>38</v>
      </c>
      <c r="D174" s="2">
        <v>30</v>
      </c>
      <c r="E174" s="2">
        <v>27</v>
      </c>
      <c r="F174" s="2">
        <v>23</v>
      </c>
      <c r="G174" s="2"/>
      <c r="H174" s="2"/>
    </row>
    <row r="175" spans="2:8">
      <c r="B175" s="2" t="s">
        <v>40</v>
      </c>
      <c r="C175" s="2">
        <v>36</v>
      </c>
      <c r="D175" s="2">
        <v>28</v>
      </c>
      <c r="E175" s="2">
        <v>22</v>
      </c>
      <c r="F175" s="2">
        <v>17</v>
      </c>
      <c r="G175" s="2"/>
      <c r="H175" s="2"/>
    </row>
    <row r="176" spans="2:8">
      <c r="B176" s="2" t="s">
        <v>41</v>
      </c>
      <c r="C176" s="2">
        <v>33</v>
      </c>
      <c r="D176" s="2">
        <v>26</v>
      </c>
      <c r="E176" s="2">
        <v>23</v>
      </c>
      <c r="F176" s="2">
        <v>17</v>
      </c>
      <c r="G176" s="2"/>
      <c r="H176" s="2"/>
    </row>
    <row r="177" spans="2:8">
      <c r="B177" s="2" t="s">
        <v>42</v>
      </c>
      <c r="C177" s="2">
        <v>34</v>
      </c>
      <c r="D177" s="2">
        <v>23</v>
      </c>
      <c r="E177" s="2">
        <v>21</v>
      </c>
      <c r="F177" s="2">
        <v>18</v>
      </c>
      <c r="G177" s="2"/>
      <c r="H177" s="2"/>
    </row>
    <row r="178" spans="2:8">
      <c r="B178" s="2" t="s">
        <v>43</v>
      </c>
      <c r="C178" s="2">
        <v>31</v>
      </c>
      <c r="D178" s="2">
        <v>25</v>
      </c>
      <c r="E178" s="2">
        <v>22</v>
      </c>
      <c r="F178" s="2">
        <v>18</v>
      </c>
      <c r="G178" s="2"/>
      <c r="H178" s="2"/>
    </row>
    <row r="179" spans="2:8">
      <c r="B179" s="2" t="s">
        <v>44</v>
      </c>
      <c r="C179" s="2">
        <v>33</v>
      </c>
      <c r="D179" s="2">
        <v>26</v>
      </c>
      <c r="E179" s="2">
        <v>24</v>
      </c>
      <c r="F179" s="2">
        <v>22</v>
      </c>
      <c r="G179" s="2"/>
      <c r="H179" s="2"/>
    </row>
    <row r="180" spans="2:8">
      <c r="B180" s="2" t="s">
        <v>45</v>
      </c>
      <c r="C180" s="2">
        <v>43</v>
      </c>
      <c r="D180" s="2">
        <v>38</v>
      </c>
      <c r="E180" s="2">
        <v>38</v>
      </c>
      <c r="F180" s="2">
        <v>19</v>
      </c>
      <c r="G180" s="2"/>
      <c r="H180" s="2"/>
    </row>
    <row r="181" spans="2:8">
      <c r="B181" s="2" t="s">
        <v>46</v>
      </c>
      <c r="C181" s="2"/>
      <c r="D181" s="2"/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>
        <v>23</v>
      </c>
      <c r="E183" s="2">
        <v>20</v>
      </c>
      <c r="F183" s="2">
        <v>20</v>
      </c>
      <c r="G183" s="2"/>
      <c r="H183" s="2"/>
    </row>
    <row r="184" spans="2:8">
      <c r="B184" s="2" t="s">
        <v>49</v>
      </c>
      <c r="C184" s="2">
        <v>29</v>
      </c>
      <c r="D184" s="2">
        <v>28</v>
      </c>
      <c r="E184" s="2">
        <v>26</v>
      </c>
      <c r="F184" s="2">
        <v>26</v>
      </c>
      <c r="G184" s="2"/>
      <c r="H184" s="2"/>
    </row>
    <row r="185" spans="2:8">
      <c r="B185" s="2" t="s">
        <v>50</v>
      </c>
      <c r="C185" s="2">
        <v>32</v>
      </c>
      <c r="D185" s="2">
        <v>28</v>
      </c>
      <c r="E185" s="2">
        <v>27</v>
      </c>
      <c r="F185" s="2">
        <v>16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38</v>
      </c>
      <c r="D187" s="2">
        <v>33</v>
      </c>
      <c r="E187" s="2">
        <v>28</v>
      </c>
      <c r="F187" s="2">
        <v>24</v>
      </c>
      <c r="G187" s="2"/>
      <c r="H187" s="2"/>
    </row>
    <row r="188" spans="2:8">
      <c r="B188" s="2" t="s">
        <v>53</v>
      </c>
      <c r="C188" s="2">
        <v>36</v>
      </c>
      <c r="D188" s="2">
        <v>31</v>
      </c>
      <c r="E188" s="2">
        <v>29</v>
      </c>
      <c r="F188" s="2">
        <v>22</v>
      </c>
      <c r="G188" s="2"/>
      <c r="H188" s="2"/>
    </row>
    <row r="189" spans="2:8">
      <c r="B189" s="2" t="s">
        <v>54</v>
      </c>
      <c r="C189" s="2">
        <v>39</v>
      </c>
      <c r="D189" s="2">
        <v>29</v>
      </c>
      <c r="E189" s="2">
        <v>25</v>
      </c>
      <c r="F189" s="2">
        <v>14</v>
      </c>
      <c r="G189" s="2"/>
      <c r="H189" s="2"/>
    </row>
    <row r="190" spans="2:8">
      <c r="B190" s="2" t="s">
        <v>55</v>
      </c>
      <c r="C190" s="2">
        <v>34</v>
      </c>
      <c r="D190" s="2">
        <v>29</v>
      </c>
      <c r="E190" s="2">
        <v>25</v>
      </c>
      <c r="F190" s="2">
        <v>20</v>
      </c>
      <c r="G190" s="2"/>
      <c r="H190" s="2"/>
    </row>
    <row r="191" spans="2:8">
      <c r="B191" s="2" t="s">
        <v>56</v>
      </c>
      <c r="C191" s="2">
        <v>35</v>
      </c>
      <c r="D191" s="2">
        <v>29</v>
      </c>
      <c r="E191" s="2">
        <v>26</v>
      </c>
      <c r="F191" s="2">
        <v>19</v>
      </c>
      <c r="G191" s="2"/>
      <c r="H191" s="2"/>
    </row>
    <row r="192" spans="2:8">
      <c r="B192" s="2" t="s">
        <v>57</v>
      </c>
      <c r="C192" s="2">
        <v>34</v>
      </c>
      <c r="D192" s="2">
        <v>26</v>
      </c>
      <c r="E192" s="2">
        <v>20</v>
      </c>
      <c r="F192" s="2">
        <v>16</v>
      </c>
      <c r="G192" s="2"/>
      <c r="H192" s="2"/>
    </row>
    <row r="193" spans="2:8">
      <c r="B193" s="2" t="s">
        <v>58</v>
      </c>
      <c r="C193" s="2">
        <v>36</v>
      </c>
      <c r="D193" s="2">
        <v>28</v>
      </c>
      <c r="E193" s="2">
        <v>24</v>
      </c>
      <c r="F193" s="2">
        <v>19</v>
      </c>
      <c r="G193" s="2"/>
      <c r="H193" s="2"/>
    </row>
    <row r="194" spans="2:8">
      <c r="B194" s="2" t="s">
        <v>59</v>
      </c>
      <c r="C194" s="2">
        <v>34</v>
      </c>
      <c r="D194" s="2">
        <v>25</v>
      </c>
      <c r="E194" s="2">
        <v>22</v>
      </c>
      <c r="F194" s="2">
        <v>16</v>
      </c>
      <c r="G194" s="2"/>
      <c r="H194" s="2"/>
    </row>
    <row r="195" spans="2:8">
      <c r="B195" s="2" t="s">
        <v>60</v>
      </c>
      <c r="C195" s="2">
        <v>35</v>
      </c>
      <c r="D195" s="2">
        <v>30</v>
      </c>
      <c r="E195" s="2">
        <v>26</v>
      </c>
      <c r="F195" s="2">
        <v>19</v>
      </c>
      <c r="G195" s="2"/>
      <c r="H195" s="2"/>
    </row>
    <row r="196" spans="2:8">
      <c r="B196" s="2" t="s">
        <v>61</v>
      </c>
      <c r="C196" s="2">
        <v>35</v>
      </c>
      <c r="D196" s="2">
        <v>28</v>
      </c>
      <c r="E196" s="2">
        <v>24</v>
      </c>
      <c r="F196" s="2">
        <v>19</v>
      </c>
      <c r="G196" s="2"/>
      <c r="H196" s="2"/>
    </row>
    <row r="197" spans="2:8">
      <c r="B197" s="2" t="s">
        <v>62</v>
      </c>
      <c r="C197" s="2">
        <v>34</v>
      </c>
      <c r="D197" s="2">
        <v>26</v>
      </c>
      <c r="E197" s="2">
        <v>21</v>
      </c>
      <c r="F197" s="2">
        <v>17</v>
      </c>
      <c r="G197" s="2"/>
      <c r="H197" s="2"/>
    </row>
    <row r="198" spans="2:8">
      <c r="B198" s="2" t="s">
        <v>63</v>
      </c>
      <c r="C198" s="2">
        <v>33</v>
      </c>
      <c r="D198" s="2">
        <v>24</v>
      </c>
      <c r="E198" s="2">
        <v>22</v>
      </c>
      <c r="F198" s="2">
        <v>15</v>
      </c>
      <c r="G198" s="2"/>
      <c r="H198" s="2"/>
    </row>
    <row r="199" spans="2:8">
      <c r="B199" s="2" t="s">
        <v>64</v>
      </c>
      <c r="C199" s="2">
        <v>34</v>
      </c>
      <c r="D199" s="2">
        <v>27</v>
      </c>
      <c r="E199" s="2">
        <v>22</v>
      </c>
      <c r="F199" s="2">
        <v>16</v>
      </c>
      <c r="G199" s="2"/>
      <c r="H199" s="2"/>
    </row>
    <row r="200" spans="2:8">
      <c r="B200" s="2" t="s">
        <v>65</v>
      </c>
      <c r="C200" s="2">
        <v>33</v>
      </c>
      <c r="D200" s="2">
        <v>26</v>
      </c>
      <c r="E200" s="2">
        <v>22</v>
      </c>
      <c r="F200" s="2">
        <v>16</v>
      </c>
      <c r="G200" s="2"/>
      <c r="H200" s="2"/>
    </row>
    <row r="201" spans="2:8">
      <c r="B201" s="2" t="s">
        <v>66</v>
      </c>
      <c r="C201" s="2">
        <v>32</v>
      </c>
      <c r="D201" s="2">
        <v>28</v>
      </c>
      <c r="E201" s="2">
        <v>22</v>
      </c>
      <c r="F201" s="2">
        <v>18</v>
      </c>
      <c r="G201" s="2"/>
      <c r="H201" s="2"/>
    </row>
    <row r="202" spans="2:8">
      <c r="B202" s="2" t="s">
        <v>67</v>
      </c>
      <c r="C202" s="2">
        <v>37</v>
      </c>
      <c r="D202" s="2">
        <v>30</v>
      </c>
      <c r="E202" s="2">
        <v>27</v>
      </c>
      <c r="F202" s="2">
        <v>21</v>
      </c>
      <c r="G202" s="2"/>
      <c r="H202" s="2"/>
    </row>
    <row r="203" spans="2:8">
      <c r="B203" s="2" t="s">
        <v>68</v>
      </c>
      <c r="C203" s="2">
        <v>34</v>
      </c>
      <c r="D203" s="2">
        <v>28</v>
      </c>
      <c r="E203" s="2">
        <v>26</v>
      </c>
      <c r="F203" s="2">
        <v>21</v>
      </c>
      <c r="G203" s="2"/>
      <c r="H203" s="2"/>
    </row>
    <row r="204" spans="2:8">
      <c r="B204" s="2" t="s">
        <v>69</v>
      </c>
      <c r="C204" s="2">
        <v>31</v>
      </c>
      <c r="D204" s="2">
        <v>27</v>
      </c>
      <c r="E204" s="2">
        <v>22</v>
      </c>
      <c r="F204" s="2">
        <v>16</v>
      </c>
      <c r="G204" s="2"/>
      <c r="H204" s="2"/>
    </row>
    <row r="205" spans="2:8">
      <c r="B205" s="2" t="s">
        <v>70</v>
      </c>
      <c r="C205" s="2">
        <v>43</v>
      </c>
      <c r="D205" s="2">
        <v>35</v>
      </c>
      <c r="E205" s="2">
        <v>28</v>
      </c>
      <c r="F205" s="2">
        <v>23</v>
      </c>
      <c r="G205" s="2"/>
      <c r="H205" s="2"/>
    </row>
    <row r="206" spans="2:8">
      <c r="B206" s="2" t="s">
        <v>71</v>
      </c>
      <c r="C206" s="2">
        <v>34</v>
      </c>
      <c r="D206" s="2">
        <v>27</v>
      </c>
      <c r="E206" s="2">
        <v>24</v>
      </c>
      <c r="F206" s="2">
        <v>20</v>
      </c>
      <c r="G206" s="2"/>
      <c r="H206" s="2"/>
    </row>
    <row r="207" spans="2:8">
      <c r="B207" s="2" t="s">
        <v>72</v>
      </c>
      <c r="C207" s="2">
        <v>45</v>
      </c>
      <c r="D207" s="2">
        <v>22</v>
      </c>
      <c r="E207" s="2">
        <v>21</v>
      </c>
      <c r="F207" s="2">
        <v>18</v>
      </c>
      <c r="G207" s="2"/>
      <c r="H207" s="2"/>
    </row>
    <row r="208" spans="2:8">
      <c r="B208" s="2" t="s">
        <v>73</v>
      </c>
      <c r="C208" s="2">
        <v>18</v>
      </c>
      <c r="D208" s="2">
        <v>17</v>
      </c>
      <c r="E208" s="2">
        <v>17</v>
      </c>
      <c r="F208" s="2">
        <v>16</v>
      </c>
      <c r="G208" s="2"/>
      <c r="H208" s="2"/>
    </row>
    <row r="209" spans="2:8">
      <c r="B209" s="2" t="s">
        <v>74</v>
      </c>
      <c r="C209" s="2">
        <v>32</v>
      </c>
      <c r="D209" s="2">
        <v>30</v>
      </c>
      <c r="E209" s="2">
        <v>30</v>
      </c>
      <c r="F209" s="2">
        <v>20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36</v>
      </c>
      <c r="D211" s="2">
        <v>31</v>
      </c>
      <c r="E211" s="2">
        <v>23</v>
      </c>
      <c r="F211" s="2">
        <v>20</v>
      </c>
      <c r="G211" s="2"/>
      <c r="H211" s="2"/>
    </row>
    <row r="212" spans="2:8">
      <c r="B212" s="2" t="s">
        <v>77</v>
      </c>
      <c r="C212" s="2">
        <v>36</v>
      </c>
      <c r="D212" s="2">
        <v>28</v>
      </c>
      <c r="E212" s="2">
        <v>24</v>
      </c>
      <c r="F212" s="2">
        <v>20</v>
      </c>
      <c r="G212" s="2"/>
      <c r="H212" s="2"/>
    </row>
    <row r="213" spans="2:8">
      <c r="B213" s="2" t="s">
        <v>78</v>
      </c>
      <c r="C213" s="2">
        <v>33</v>
      </c>
      <c r="D213" s="2">
        <v>25</v>
      </c>
      <c r="E213" s="2">
        <v>23</v>
      </c>
      <c r="F213" s="2">
        <v>22</v>
      </c>
      <c r="G213" s="2"/>
      <c r="H213" s="2"/>
    </row>
    <row r="214" spans="2:8">
      <c r="B214" s="2" t="s">
        <v>79</v>
      </c>
      <c r="C214" s="2">
        <v>36</v>
      </c>
      <c r="D214" s="2">
        <v>28</v>
      </c>
      <c r="E214" s="2">
        <v>24</v>
      </c>
      <c r="F214" s="2">
        <v>20</v>
      </c>
      <c r="G214" s="2"/>
      <c r="H214" s="2"/>
    </row>
    <row r="215" spans="2:8">
      <c r="B215" s="2" t="s">
        <v>80</v>
      </c>
      <c r="C215" s="2">
        <v>30</v>
      </c>
      <c r="D215" s="2">
        <v>26</v>
      </c>
      <c r="E215" s="2">
        <v>23</v>
      </c>
      <c r="F215" s="2">
        <v>19</v>
      </c>
      <c r="G215" s="2"/>
      <c r="H215" s="2"/>
    </row>
    <row r="216" spans="2:8">
      <c r="B216" s="2" t="s">
        <v>81</v>
      </c>
      <c r="C216" s="2">
        <v>35</v>
      </c>
      <c r="D216" s="2">
        <v>27</v>
      </c>
      <c r="E216" s="2">
        <v>24</v>
      </c>
      <c r="F216" s="2">
        <v>20</v>
      </c>
      <c r="G216" s="2"/>
      <c r="H216" s="2"/>
    </row>
    <row r="217" spans="2:8">
      <c r="B217" s="2" t="s">
        <v>82</v>
      </c>
      <c r="C217" s="2">
        <v>37</v>
      </c>
      <c r="D217" s="2">
        <v>30</v>
      </c>
      <c r="E217" s="2">
        <v>26</v>
      </c>
      <c r="F217" s="2">
        <v>21</v>
      </c>
      <c r="G217" s="2"/>
      <c r="H217" s="2"/>
    </row>
    <row r="218" spans="2:8">
      <c r="B218" s="2" t="s">
        <v>83</v>
      </c>
      <c r="C218" s="2">
        <v>37</v>
      </c>
      <c r="D218" s="2">
        <v>30</v>
      </c>
      <c r="E218" s="2">
        <v>25</v>
      </c>
      <c r="F218" s="2">
        <v>20</v>
      </c>
      <c r="G218" s="2"/>
      <c r="H218" s="2"/>
    </row>
    <row r="219" spans="2:8">
      <c r="B219" s="2" t="s">
        <v>84</v>
      </c>
      <c r="C219" s="2">
        <v>30</v>
      </c>
      <c r="D219" s="2">
        <v>24</v>
      </c>
      <c r="E219" s="2">
        <v>21</v>
      </c>
      <c r="F219" s="2">
        <v>17</v>
      </c>
      <c r="G219" s="2"/>
      <c r="H219" s="2"/>
    </row>
    <row r="220" spans="2:8">
      <c r="B220" s="2" t="s">
        <v>85</v>
      </c>
      <c r="C220" s="2">
        <v>33</v>
      </c>
      <c r="D220" s="2">
        <v>27</v>
      </c>
      <c r="E220" s="2">
        <v>26</v>
      </c>
      <c r="F220" s="2">
        <v>19</v>
      </c>
      <c r="G220" s="2"/>
      <c r="H220" s="2"/>
    </row>
    <row r="221" spans="2:8">
      <c r="B221" s="2" t="s">
        <v>86</v>
      </c>
      <c r="C221" s="2">
        <v>34</v>
      </c>
      <c r="D221" s="2">
        <v>29</v>
      </c>
      <c r="E221" s="2">
        <v>25</v>
      </c>
      <c r="F221" s="2">
        <v>22</v>
      </c>
      <c r="G221" s="2"/>
      <c r="H221" s="2"/>
    </row>
    <row r="222" spans="2:8">
      <c r="B222" s="2" t="s">
        <v>87</v>
      </c>
      <c r="C222" s="2">
        <v>36</v>
      </c>
      <c r="D222" s="2">
        <v>28</v>
      </c>
      <c r="E222" s="2">
        <v>26</v>
      </c>
      <c r="F222" s="2">
        <v>20</v>
      </c>
      <c r="G222" s="2"/>
      <c r="H222" s="2"/>
    </row>
    <row r="223" spans="2:8">
      <c r="B223" s="2" t="s">
        <v>88</v>
      </c>
      <c r="C223" s="2">
        <v>32</v>
      </c>
      <c r="D223" s="2">
        <v>23</v>
      </c>
      <c r="E223" s="2">
        <v>19</v>
      </c>
      <c r="F223" s="2">
        <v>16</v>
      </c>
      <c r="G223" s="2"/>
      <c r="H223" s="2"/>
    </row>
    <row r="224" spans="2:8">
      <c r="B224" s="2" t="s">
        <v>89</v>
      </c>
      <c r="C224" s="2">
        <v>33</v>
      </c>
      <c r="D224" s="2">
        <v>26</v>
      </c>
      <c r="E224" s="2">
        <v>23</v>
      </c>
      <c r="F224" s="2">
        <v>19</v>
      </c>
      <c r="G224" s="2"/>
      <c r="H224" s="2"/>
    </row>
    <row r="225" spans="2:8">
      <c r="B225" s="2" t="s">
        <v>90</v>
      </c>
      <c r="C225" s="2">
        <v>34</v>
      </c>
      <c r="D225" s="2">
        <v>28</v>
      </c>
      <c r="E225" s="2">
        <v>25</v>
      </c>
      <c r="F225" s="2">
        <v>21</v>
      </c>
      <c r="G225" s="2"/>
      <c r="H225" s="2"/>
    </row>
    <row r="226" spans="2:8">
      <c r="B226" s="2" t="s">
        <v>91</v>
      </c>
      <c r="C226" s="2">
        <v>30</v>
      </c>
      <c r="D226" s="2">
        <v>26</v>
      </c>
      <c r="E226" s="2">
        <v>22</v>
      </c>
      <c r="F226" s="2">
        <v>19</v>
      </c>
      <c r="G226" s="2"/>
      <c r="H226" s="2"/>
    </row>
    <row r="227" spans="2:8">
      <c r="B227" s="2" t="s">
        <v>92</v>
      </c>
      <c r="C227" s="2">
        <v>32</v>
      </c>
      <c r="D227" s="2">
        <v>27</v>
      </c>
      <c r="E227" s="2">
        <v>24</v>
      </c>
      <c r="F227" s="2">
        <v>19</v>
      </c>
      <c r="G227" s="2"/>
      <c r="H227" s="2"/>
    </row>
    <row r="228" spans="2:8">
      <c r="B228" s="2" t="s">
        <v>93</v>
      </c>
      <c r="C228" s="2">
        <v>37</v>
      </c>
      <c r="D228" s="2">
        <v>31</v>
      </c>
      <c r="E228" s="2">
        <v>27</v>
      </c>
      <c r="F228" s="2">
        <v>21</v>
      </c>
      <c r="G228" s="2"/>
      <c r="H228" s="2"/>
    </row>
    <row r="229" spans="2:8">
      <c r="B229" s="2" t="s">
        <v>94</v>
      </c>
      <c r="C229" s="2">
        <v>20</v>
      </c>
      <c r="D229" s="2">
        <v>19</v>
      </c>
      <c r="E229" s="2">
        <v>19</v>
      </c>
      <c r="F229" s="2">
        <v>17</v>
      </c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28</v>
      </c>
      <c r="E231" s="2">
        <v>26</v>
      </c>
      <c r="F231" s="2">
        <v>20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24</v>
      </c>
      <c r="E233" s="2">
        <v>23</v>
      </c>
      <c r="F233" s="2">
        <v>23</v>
      </c>
      <c r="G233" s="2"/>
      <c r="H233" s="2"/>
    </row>
    <row r="234" spans="2:8">
      <c r="B234" s="2" t="s">
        <v>99</v>
      </c>
      <c r="C234" s="2">
        <v>24</v>
      </c>
      <c r="D234" s="2">
        <v>22</v>
      </c>
      <c r="E234" s="2">
        <v>18</v>
      </c>
      <c r="F234" s="2">
        <v>12</v>
      </c>
      <c r="G234" s="2"/>
      <c r="H234" s="2"/>
    </row>
    <row r="235" spans="2:8">
      <c r="B235" s="2" t="s">
        <v>100</v>
      </c>
      <c r="C235" s="2">
        <v>32</v>
      </c>
      <c r="D235" s="2">
        <v>25</v>
      </c>
      <c r="E235" s="2">
        <v>23</v>
      </c>
      <c r="F235" s="2">
        <v>21</v>
      </c>
      <c r="G235" s="2"/>
      <c r="H235" s="2"/>
    </row>
    <row r="236" spans="2:8">
      <c r="B236" s="2" t="s">
        <v>101</v>
      </c>
      <c r="C236" s="2">
        <v>36</v>
      </c>
      <c r="D236" s="2">
        <v>30</v>
      </c>
      <c r="E236" s="2">
        <v>26</v>
      </c>
      <c r="F236" s="2">
        <v>20</v>
      </c>
      <c r="G236" s="2"/>
      <c r="H236" s="2"/>
    </row>
    <row r="237" spans="2:8">
      <c r="B237" s="2" t="s">
        <v>102</v>
      </c>
      <c r="C237" s="2">
        <v>35</v>
      </c>
      <c r="D237" s="2">
        <v>30</v>
      </c>
      <c r="E237" s="2">
        <v>25</v>
      </c>
      <c r="F237" s="2">
        <v>17</v>
      </c>
      <c r="G237" s="2"/>
      <c r="H237" s="2"/>
    </row>
    <row r="238" spans="2:8">
      <c r="B238" s="2" t="s">
        <v>103</v>
      </c>
      <c r="C238" s="2">
        <v>33</v>
      </c>
      <c r="D238" s="2">
        <v>23</v>
      </c>
      <c r="E238" s="2">
        <v>19</v>
      </c>
      <c r="F238" s="2">
        <v>9</v>
      </c>
      <c r="G238" s="2"/>
      <c r="H238" s="2"/>
    </row>
    <row r="239" spans="2:8">
      <c r="B239" s="2" t="s">
        <v>104</v>
      </c>
      <c r="C239" s="2">
        <v>34</v>
      </c>
      <c r="D239" s="2">
        <v>28</v>
      </c>
      <c r="E239" s="2">
        <v>25</v>
      </c>
      <c r="F239" s="2">
        <v>18</v>
      </c>
      <c r="G239" s="2"/>
      <c r="H239" s="2"/>
    </row>
    <row r="240" spans="2:8">
      <c r="B240" s="2" t="s">
        <v>105</v>
      </c>
      <c r="C240" s="2">
        <v>35</v>
      </c>
      <c r="D240" s="2">
        <v>28</v>
      </c>
      <c r="E240" s="2">
        <v>24</v>
      </c>
      <c r="F240" s="2">
        <v>19</v>
      </c>
      <c r="G240" s="2"/>
      <c r="H240" s="2"/>
    </row>
    <row r="241" spans="2:8">
      <c r="B241" s="2" t="s">
        <v>106</v>
      </c>
      <c r="C241" s="2">
        <v>34</v>
      </c>
      <c r="D241" s="2">
        <v>28</v>
      </c>
      <c r="E241" s="2">
        <v>25</v>
      </c>
      <c r="F241" s="2">
        <v>22</v>
      </c>
      <c r="G241" s="2"/>
      <c r="H241" s="2"/>
    </row>
    <row r="242" spans="2:8">
      <c r="B242" s="2" t="s">
        <v>107</v>
      </c>
      <c r="C242" s="2">
        <v>39</v>
      </c>
      <c r="D242" s="2">
        <v>31</v>
      </c>
      <c r="E242" s="2">
        <v>27</v>
      </c>
      <c r="F242" s="2">
        <v>20</v>
      </c>
      <c r="G242" s="2"/>
      <c r="H242" s="2"/>
    </row>
    <row r="243" spans="2:8">
      <c r="B243" s="2" t="s">
        <v>108</v>
      </c>
      <c r="C243" s="2">
        <v>35</v>
      </c>
      <c r="D243" s="2">
        <v>29</v>
      </c>
      <c r="E243" s="2">
        <v>24</v>
      </c>
      <c r="F243" s="2">
        <v>21</v>
      </c>
      <c r="G243" s="2"/>
      <c r="H243" s="2"/>
    </row>
    <row r="244" spans="2:8">
      <c r="B244" s="2" t="s">
        <v>109</v>
      </c>
      <c r="C244" s="2">
        <v>35</v>
      </c>
      <c r="D244" s="2">
        <v>27</v>
      </c>
      <c r="E244" s="2">
        <v>24</v>
      </c>
      <c r="F244" s="2">
        <v>17</v>
      </c>
      <c r="G244" s="2"/>
      <c r="H244" s="2"/>
    </row>
    <row r="245" spans="2:8">
      <c r="B245" s="2" t="s">
        <v>110</v>
      </c>
      <c r="C245" s="2">
        <v>35</v>
      </c>
      <c r="D245" s="2">
        <v>29</v>
      </c>
      <c r="E245" s="2">
        <v>26</v>
      </c>
      <c r="F245" s="2">
        <v>21</v>
      </c>
      <c r="G245" s="2"/>
      <c r="H245" s="2"/>
    </row>
    <row r="246" spans="2:8">
      <c r="B246" s="2" t="s">
        <v>111</v>
      </c>
      <c r="C246" s="2">
        <v>35</v>
      </c>
      <c r="D246" s="2">
        <v>30</v>
      </c>
      <c r="E246" s="2">
        <v>27</v>
      </c>
      <c r="F246" s="2">
        <v>21</v>
      </c>
      <c r="G246" s="2"/>
      <c r="H246" s="2"/>
    </row>
    <row r="247" spans="2:8">
      <c r="B247" s="2" t="s">
        <v>112</v>
      </c>
      <c r="C247" s="2">
        <v>35</v>
      </c>
      <c r="D247" s="2">
        <v>27</v>
      </c>
      <c r="E247" s="2">
        <v>22</v>
      </c>
      <c r="F247" s="2">
        <v>18</v>
      </c>
      <c r="G247" s="2"/>
      <c r="H247" s="2"/>
    </row>
    <row r="248" spans="2:8">
      <c r="B248" s="2" t="s">
        <v>113</v>
      </c>
      <c r="C248" s="2">
        <v>33</v>
      </c>
      <c r="D248" s="2">
        <v>25</v>
      </c>
      <c r="E248" s="2">
        <v>21</v>
      </c>
      <c r="F248" s="2">
        <v>15</v>
      </c>
      <c r="G248" s="2"/>
      <c r="H248" s="2"/>
    </row>
    <row r="249" spans="2:8">
      <c r="B249" s="2" t="s">
        <v>114</v>
      </c>
      <c r="C249" s="2">
        <v>32</v>
      </c>
      <c r="D249" s="2">
        <v>26</v>
      </c>
      <c r="E249" s="2">
        <v>23</v>
      </c>
      <c r="F249" s="2">
        <v>17</v>
      </c>
      <c r="G249" s="2"/>
      <c r="H249" s="2"/>
    </row>
    <row r="250" spans="2:8">
      <c r="B250" s="2" t="s">
        <v>115</v>
      </c>
      <c r="C250" s="2">
        <v>37</v>
      </c>
      <c r="D250" s="2">
        <v>29</v>
      </c>
      <c r="E250" s="2">
        <v>22</v>
      </c>
      <c r="F250" s="2">
        <v>20</v>
      </c>
      <c r="G250" s="2"/>
      <c r="H250" s="2"/>
    </row>
    <row r="251" spans="2:8">
      <c r="B251" s="2" t="s">
        <v>116</v>
      </c>
      <c r="C251" s="2">
        <v>30</v>
      </c>
      <c r="D251" s="2">
        <v>24</v>
      </c>
      <c r="E251" s="2">
        <v>19</v>
      </c>
      <c r="F251" s="2">
        <v>16</v>
      </c>
      <c r="G251" s="2"/>
      <c r="H251" s="2"/>
    </row>
    <row r="252" spans="2:8">
      <c r="B252" s="2" t="s">
        <v>117</v>
      </c>
      <c r="C252" s="2">
        <v>34</v>
      </c>
      <c r="D252" s="2">
        <v>23</v>
      </c>
      <c r="E252" s="2">
        <v>23</v>
      </c>
      <c r="F252" s="2">
        <v>21</v>
      </c>
      <c r="G252" s="2"/>
      <c r="H252" s="2"/>
    </row>
    <row r="253" spans="2:8">
      <c r="B253" s="2" t="s">
        <v>118</v>
      </c>
      <c r="C253" s="2">
        <v>32</v>
      </c>
      <c r="D253" s="2">
        <v>18</v>
      </c>
      <c r="E253" s="2">
        <v>16</v>
      </c>
      <c r="F253" s="2">
        <v>14</v>
      </c>
      <c r="G253" s="2"/>
      <c r="H253" s="2"/>
    </row>
    <row r="254" spans="2:8">
      <c r="B254" s="2" t="s">
        <v>119</v>
      </c>
      <c r="C254" s="2"/>
      <c r="D254" s="2"/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33</v>
      </c>
      <c r="E255" s="2">
        <v>32</v>
      </c>
      <c r="F255" s="2">
        <v>32</v>
      </c>
      <c r="G255" s="2"/>
      <c r="H255" s="2"/>
    </row>
    <row r="256" spans="2:8">
      <c r="B256" s="2" t="s">
        <v>121</v>
      </c>
      <c r="C256" s="2">
        <v>27</v>
      </c>
      <c r="D256" s="2">
        <v>27</v>
      </c>
      <c r="E256" s="2">
        <v>25</v>
      </c>
      <c r="F256" s="2">
        <v>24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20</v>
      </c>
      <c r="D258" s="2">
        <v>18</v>
      </c>
      <c r="E258" s="2">
        <v>17</v>
      </c>
      <c r="F258" s="2">
        <v>11</v>
      </c>
      <c r="G258" s="2"/>
      <c r="H258" s="2"/>
    </row>
    <row r="259" spans="2:8">
      <c r="B259" s="2" t="s">
        <v>124</v>
      </c>
      <c r="C259" s="2">
        <v>34</v>
      </c>
      <c r="D259" s="2">
        <v>28</v>
      </c>
      <c r="E259" s="2">
        <v>17</v>
      </c>
      <c r="F259" s="2">
        <v>12</v>
      </c>
      <c r="G259" s="2"/>
      <c r="H259" s="2"/>
    </row>
    <row r="260" spans="2:8">
      <c r="B260" s="2" t="s">
        <v>125</v>
      </c>
      <c r="C260" s="2">
        <v>32</v>
      </c>
      <c r="D260" s="2">
        <v>25</v>
      </c>
      <c r="E260" s="2">
        <v>20</v>
      </c>
      <c r="F260" s="2">
        <v>18</v>
      </c>
      <c r="G260" s="2"/>
      <c r="H260" s="2"/>
    </row>
    <row r="261" spans="2:8">
      <c r="B261" s="2" t="s">
        <v>126</v>
      </c>
      <c r="C261" s="2">
        <v>33</v>
      </c>
      <c r="D261" s="2">
        <v>24</v>
      </c>
      <c r="E261" s="2">
        <v>21</v>
      </c>
      <c r="F261" s="2">
        <v>17</v>
      </c>
      <c r="G261" s="2"/>
      <c r="H261" s="2"/>
    </row>
    <row r="262" spans="2:8">
      <c r="B262" s="2" t="s">
        <v>127</v>
      </c>
      <c r="C262" s="2">
        <v>34</v>
      </c>
      <c r="D262" s="2">
        <v>27</v>
      </c>
      <c r="E262" s="2">
        <v>25</v>
      </c>
      <c r="F262" s="2">
        <v>12</v>
      </c>
      <c r="G262" s="2"/>
      <c r="H262" s="2"/>
    </row>
    <row r="263" spans="2:8">
      <c r="B263" s="2" t="s">
        <v>128</v>
      </c>
      <c r="C263" s="2">
        <v>33</v>
      </c>
      <c r="D263" s="2">
        <v>27</v>
      </c>
      <c r="E263" s="2">
        <v>23</v>
      </c>
      <c r="F263" s="2">
        <v>21</v>
      </c>
      <c r="G263" s="2"/>
      <c r="H263" s="2"/>
    </row>
    <row r="264" spans="2:8">
      <c r="B264" s="2" t="s">
        <v>129</v>
      </c>
      <c r="C264" s="2">
        <v>32</v>
      </c>
      <c r="D264" s="2">
        <v>27</v>
      </c>
      <c r="E264" s="2">
        <v>24</v>
      </c>
      <c r="F264" s="2">
        <v>17</v>
      </c>
      <c r="G264" s="2"/>
      <c r="H264" s="2"/>
    </row>
    <row r="265" spans="2:8">
      <c r="B265" s="2" t="s">
        <v>130</v>
      </c>
      <c r="C265" s="2">
        <v>33</v>
      </c>
      <c r="D265" s="2">
        <v>28</v>
      </c>
      <c r="E265" s="2">
        <v>24</v>
      </c>
      <c r="F265" s="2">
        <v>19</v>
      </c>
      <c r="G265" s="2"/>
      <c r="H265" s="2"/>
    </row>
    <row r="266" spans="2:8">
      <c r="B266" s="2" t="s">
        <v>131</v>
      </c>
      <c r="C266" s="2">
        <v>35</v>
      </c>
      <c r="D266" s="2">
        <v>28</v>
      </c>
      <c r="E266" s="2">
        <v>25</v>
      </c>
      <c r="F266" s="2">
        <v>19</v>
      </c>
      <c r="G266" s="2"/>
      <c r="H266" s="2"/>
    </row>
    <row r="267" spans="2:8">
      <c r="B267" s="2" t="s">
        <v>132</v>
      </c>
      <c r="C267" s="2">
        <v>34</v>
      </c>
      <c r="D267" s="2">
        <v>29</v>
      </c>
      <c r="E267" s="2">
        <v>24</v>
      </c>
      <c r="F267" s="2">
        <v>21</v>
      </c>
      <c r="G267" s="2"/>
      <c r="H267" s="2"/>
    </row>
    <row r="268" spans="2:8">
      <c r="B268" s="2" t="s">
        <v>133</v>
      </c>
      <c r="C268" s="2">
        <v>34</v>
      </c>
      <c r="D268" s="2">
        <v>26</v>
      </c>
      <c r="E268" s="2">
        <v>24</v>
      </c>
      <c r="F268" s="2">
        <v>16</v>
      </c>
      <c r="G268" s="2"/>
      <c r="H268" s="2"/>
    </row>
    <row r="269" spans="2:8">
      <c r="B269" s="2" t="s">
        <v>134</v>
      </c>
      <c r="C269" s="2">
        <v>35</v>
      </c>
      <c r="D269" s="2">
        <v>28</v>
      </c>
      <c r="E269" s="2">
        <v>25</v>
      </c>
      <c r="F269" s="2">
        <v>18</v>
      </c>
      <c r="G269" s="2"/>
      <c r="H269" s="2"/>
    </row>
    <row r="270" spans="2:8">
      <c r="B270" s="2" t="s">
        <v>135</v>
      </c>
      <c r="C270" s="2">
        <v>34</v>
      </c>
      <c r="D270" s="2">
        <v>27</v>
      </c>
      <c r="E270" s="2">
        <v>22</v>
      </c>
      <c r="F270" s="2">
        <v>18</v>
      </c>
      <c r="G270" s="2"/>
      <c r="H270" s="2"/>
    </row>
    <row r="271" spans="2:8">
      <c r="B271" s="2" t="s">
        <v>136</v>
      </c>
      <c r="C271" s="2">
        <v>36</v>
      </c>
      <c r="D271" s="2">
        <v>29</v>
      </c>
      <c r="E271" s="2">
        <v>23</v>
      </c>
      <c r="F271" s="2">
        <v>18</v>
      </c>
      <c r="G271" s="2"/>
      <c r="H271" s="2"/>
    </row>
    <row r="272" spans="2:8">
      <c r="B272" s="2" t="s">
        <v>137</v>
      </c>
      <c r="C272" s="2">
        <v>33</v>
      </c>
      <c r="D272" s="2">
        <v>25</v>
      </c>
      <c r="E272" s="2">
        <v>23</v>
      </c>
      <c r="F272" s="2">
        <v>18</v>
      </c>
      <c r="G272" s="2"/>
      <c r="H272" s="2"/>
    </row>
    <row r="273" spans="2:8">
      <c r="B273" s="2" t="s">
        <v>138</v>
      </c>
      <c r="C273" s="2">
        <v>33</v>
      </c>
      <c r="D273" s="2">
        <v>30</v>
      </c>
      <c r="E273" s="2">
        <v>25</v>
      </c>
      <c r="F273" s="2">
        <v>23</v>
      </c>
      <c r="G273" s="2"/>
      <c r="H273" s="2"/>
    </row>
    <row r="274" spans="2:8">
      <c r="B274" s="2" t="s">
        <v>139</v>
      </c>
      <c r="C274" s="2">
        <v>33</v>
      </c>
      <c r="D274" s="2">
        <v>25</v>
      </c>
      <c r="E274" s="2">
        <v>20</v>
      </c>
      <c r="F274" s="2">
        <v>16</v>
      </c>
      <c r="G274" s="2"/>
      <c r="H274" s="2"/>
    </row>
    <row r="275" spans="2:8">
      <c r="B275" s="2" t="s">
        <v>140</v>
      </c>
      <c r="C275" s="2">
        <v>34</v>
      </c>
      <c r="D275" s="2">
        <v>30</v>
      </c>
      <c r="E275" s="2">
        <v>28</v>
      </c>
      <c r="F275" s="2">
        <v>23</v>
      </c>
      <c r="G275" s="2"/>
      <c r="H275" s="2"/>
    </row>
    <row r="276" spans="2:8">
      <c r="B276" s="2" t="s">
        <v>141</v>
      </c>
      <c r="C276" s="2">
        <v>34</v>
      </c>
      <c r="D276" s="2">
        <v>30</v>
      </c>
      <c r="E276" s="2">
        <v>26</v>
      </c>
      <c r="F276" s="2">
        <v>24</v>
      </c>
      <c r="G276" s="2"/>
      <c r="H276" s="2"/>
    </row>
    <row r="277" spans="2:8">
      <c r="B277" s="2" t="s">
        <v>142</v>
      </c>
      <c r="C277" s="2">
        <v>34</v>
      </c>
      <c r="D277" s="2">
        <v>27</v>
      </c>
      <c r="E277" s="2">
        <v>25</v>
      </c>
      <c r="F277" s="2">
        <v>23</v>
      </c>
      <c r="G277" s="2"/>
      <c r="H277" s="2"/>
    </row>
    <row r="278" spans="2:8">
      <c r="B278" s="2" t="s">
        <v>143</v>
      </c>
      <c r="C278" s="2">
        <v>35</v>
      </c>
      <c r="D278" s="2">
        <v>31</v>
      </c>
      <c r="E278" s="2">
        <v>28</v>
      </c>
      <c r="F278" s="2">
        <v>21</v>
      </c>
      <c r="G278" s="2"/>
      <c r="H278" s="2"/>
    </row>
    <row r="279" spans="2:8">
      <c r="B279" s="2" t="s">
        <v>144</v>
      </c>
      <c r="C279" s="2">
        <v>32</v>
      </c>
      <c r="D279" s="2">
        <v>23</v>
      </c>
      <c r="E279" s="2">
        <v>21</v>
      </c>
      <c r="F279" s="2">
        <v>18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20</v>
      </c>
      <c r="E281" s="2">
        <v>19</v>
      </c>
      <c r="F281" s="2">
        <v>19</v>
      </c>
      <c r="G281" s="2"/>
      <c r="H281" s="2"/>
    </row>
    <row r="282" spans="2:8">
      <c r="B282" s="2" t="s">
        <v>147</v>
      </c>
      <c r="C282" s="2">
        <v>30</v>
      </c>
      <c r="D282" s="2">
        <v>27</v>
      </c>
      <c r="E282" s="2">
        <v>27</v>
      </c>
      <c r="F282" s="2">
        <v>17</v>
      </c>
      <c r="G282" s="2"/>
      <c r="H282" s="2"/>
    </row>
    <row r="283" spans="2:8">
      <c r="B283" s="2" t="s">
        <v>148</v>
      </c>
      <c r="C283" s="2">
        <v>30</v>
      </c>
      <c r="D283" s="2">
        <v>17</v>
      </c>
      <c r="E283" s="2">
        <v>17</v>
      </c>
      <c r="F283" s="2">
        <v>16</v>
      </c>
      <c r="G283" s="2"/>
      <c r="H283" s="2"/>
    </row>
    <row r="284" spans="2:8">
      <c r="B284" s="2" t="s">
        <v>149</v>
      </c>
      <c r="C284" s="2">
        <v>40</v>
      </c>
      <c r="D284" s="2">
        <v>36</v>
      </c>
      <c r="E284" s="2">
        <v>35</v>
      </c>
      <c r="F284" s="2">
        <v>30</v>
      </c>
      <c r="G284" s="2"/>
      <c r="H284" s="2"/>
    </row>
    <row r="285" spans="2:8">
      <c r="B285" s="2" t="s">
        <v>150</v>
      </c>
      <c r="C285" s="2">
        <v>40</v>
      </c>
      <c r="D285" s="2">
        <v>33</v>
      </c>
      <c r="E285" s="2">
        <v>30</v>
      </c>
      <c r="F285" s="2">
        <v>27</v>
      </c>
      <c r="G285" s="2"/>
      <c r="H285" s="2"/>
    </row>
    <row r="286" spans="2:8">
      <c r="B286" s="2" t="s">
        <v>151</v>
      </c>
      <c r="C286" s="2">
        <v>33</v>
      </c>
      <c r="D286" s="2">
        <v>28</v>
      </c>
      <c r="E286" s="2">
        <v>26</v>
      </c>
      <c r="F286" s="2">
        <v>15</v>
      </c>
      <c r="G286" s="2"/>
      <c r="H286" s="2"/>
    </row>
    <row r="287" spans="2:8">
      <c r="B287" s="2" t="s">
        <v>152</v>
      </c>
      <c r="C287" s="2">
        <v>34</v>
      </c>
      <c r="D287" s="2">
        <v>26</v>
      </c>
      <c r="E287" s="2">
        <v>22</v>
      </c>
      <c r="F287" s="2">
        <v>18</v>
      </c>
      <c r="G287" s="2"/>
      <c r="H287" s="2"/>
    </row>
    <row r="288" spans="2:8">
      <c r="B288" s="2" t="s">
        <v>153</v>
      </c>
      <c r="C288" s="2">
        <v>37</v>
      </c>
      <c r="D288" s="2">
        <v>30</v>
      </c>
      <c r="E288" s="2">
        <v>26</v>
      </c>
      <c r="F288" s="2">
        <v>21</v>
      </c>
      <c r="G288" s="2"/>
      <c r="H288" s="2"/>
    </row>
    <row r="289" spans="2:8">
      <c r="B289" s="2" t="s">
        <v>154</v>
      </c>
      <c r="C289" s="2">
        <v>35</v>
      </c>
      <c r="D289" s="2">
        <v>27</v>
      </c>
      <c r="E289" s="2">
        <v>25</v>
      </c>
      <c r="F289" s="2">
        <v>19</v>
      </c>
      <c r="G289" s="2"/>
      <c r="H289" s="2"/>
    </row>
    <row r="290" spans="2:8">
      <c r="B290" s="2" t="s">
        <v>155</v>
      </c>
      <c r="C290" s="2">
        <v>35</v>
      </c>
      <c r="D290" s="2">
        <v>31</v>
      </c>
      <c r="E290" s="2">
        <v>27</v>
      </c>
      <c r="F290" s="2">
        <v>20</v>
      </c>
      <c r="G290" s="2"/>
      <c r="H290" s="2"/>
    </row>
    <row r="291" spans="2:8">
      <c r="B291" s="2" t="s">
        <v>156</v>
      </c>
      <c r="C291" s="2">
        <v>32</v>
      </c>
      <c r="D291" s="2">
        <v>24</v>
      </c>
      <c r="E291" s="2">
        <v>20</v>
      </c>
      <c r="F291" s="2">
        <v>14</v>
      </c>
      <c r="G291" s="2"/>
      <c r="H291" s="2"/>
    </row>
    <row r="292" spans="2:8">
      <c r="B292" s="2" t="s">
        <v>157</v>
      </c>
      <c r="C292" s="2">
        <v>39</v>
      </c>
      <c r="D292" s="2">
        <v>28</v>
      </c>
      <c r="E292" s="2">
        <v>22</v>
      </c>
      <c r="F292" s="2">
        <v>19</v>
      </c>
      <c r="G292" s="2"/>
      <c r="H292" s="2"/>
    </row>
    <row r="293" spans="2:8">
      <c r="B293" s="2" t="s">
        <v>158</v>
      </c>
      <c r="C293" s="2">
        <v>35</v>
      </c>
      <c r="D293" s="2">
        <v>29</v>
      </c>
      <c r="E293" s="2">
        <v>23</v>
      </c>
      <c r="F293" s="2">
        <v>18</v>
      </c>
      <c r="G293" s="2"/>
      <c r="H293" s="2"/>
    </row>
    <row r="294" spans="2:8">
      <c r="B294" s="2" t="s">
        <v>159</v>
      </c>
      <c r="C294" s="2">
        <v>35</v>
      </c>
      <c r="D294" s="2">
        <v>28</v>
      </c>
      <c r="E294" s="2">
        <v>25</v>
      </c>
      <c r="F294" s="2">
        <v>19</v>
      </c>
      <c r="G294" s="2"/>
      <c r="H294" s="2"/>
    </row>
    <row r="295" spans="2:8">
      <c r="B295" s="2" t="s">
        <v>160</v>
      </c>
      <c r="C295" s="2">
        <v>31</v>
      </c>
      <c r="D295" s="2">
        <v>25</v>
      </c>
      <c r="E295" s="2">
        <v>21</v>
      </c>
      <c r="F295" s="2">
        <v>17</v>
      </c>
      <c r="G295" s="2"/>
      <c r="H295" s="2"/>
    </row>
    <row r="296" spans="2:8">
      <c r="B296" s="2" t="s">
        <v>161</v>
      </c>
      <c r="C296" s="2">
        <v>32</v>
      </c>
      <c r="D296" s="2">
        <v>27</v>
      </c>
      <c r="E296" s="2">
        <v>24</v>
      </c>
      <c r="F296" s="2">
        <v>17</v>
      </c>
      <c r="G296" s="2"/>
      <c r="H296" s="2"/>
    </row>
    <row r="297" spans="2:8">
      <c r="B297" s="2" t="s">
        <v>162</v>
      </c>
      <c r="C297" s="2">
        <v>35</v>
      </c>
      <c r="D297" s="2">
        <v>26</v>
      </c>
      <c r="E297" s="2">
        <v>21</v>
      </c>
      <c r="F297" s="2">
        <v>15</v>
      </c>
      <c r="G297" s="2"/>
      <c r="H297" s="2"/>
    </row>
    <row r="298" spans="2:8">
      <c r="B298" s="2" t="s">
        <v>163</v>
      </c>
      <c r="C298" s="2">
        <v>41</v>
      </c>
      <c r="D298" s="2">
        <v>31</v>
      </c>
      <c r="E298" s="2">
        <v>30</v>
      </c>
      <c r="F298" s="2">
        <v>21</v>
      </c>
      <c r="G298" s="2"/>
      <c r="H298" s="2"/>
    </row>
    <row r="299" spans="2:8">
      <c r="B299" s="2" t="s">
        <v>164</v>
      </c>
      <c r="C299" s="2">
        <v>35</v>
      </c>
      <c r="D299" s="2">
        <v>25</v>
      </c>
      <c r="E299" s="2">
        <v>22</v>
      </c>
      <c r="F299" s="2">
        <v>20</v>
      </c>
      <c r="G299" s="2"/>
      <c r="H299" s="2"/>
    </row>
    <row r="300" spans="2:8">
      <c r="B300" s="2" t="s">
        <v>165</v>
      </c>
      <c r="C300" s="2">
        <v>12</v>
      </c>
      <c r="D300" s="2">
        <v>12</v>
      </c>
      <c r="E300" s="2">
        <v>12</v>
      </c>
      <c r="F300" s="2">
        <v>12</v>
      </c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>
        <v>31</v>
      </c>
      <c r="E303" s="2">
        <v>29</v>
      </c>
      <c r="F303" s="2">
        <v>22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27</v>
      </c>
      <c r="D305" s="2">
        <v>26</v>
      </c>
      <c r="E305" s="2">
        <v>26</v>
      </c>
      <c r="F305" s="2">
        <v>22</v>
      </c>
      <c r="G305" s="2"/>
      <c r="H305" s="2"/>
    </row>
    <row r="306" spans="2:8">
      <c r="B306" s="2" t="s">
        <v>171</v>
      </c>
      <c r="C306" s="2">
        <v>35</v>
      </c>
      <c r="D306" s="2">
        <v>30</v>
      </c>
      <c r="E306" s="2">
        <v>25</v>
      </c>
      <c r="F306" s="2">
        <v>16</v>
      </c>
      <c r="G306" s="2"/>
      <c r="H306" s="2"/>
    </row>
    <row r="307" spans="2:8">
      <c r="B307" s="2" t="s">
        <v>172</v>
      </c>
      <c r="C307" s="2">
        <v>33</v>
      </c>
      <c r="D307" s="2">
        <v>27</v>
      </c>
      <c r="E307" s="2">
        <v>23</v>
      </c>
      <c r="F307" s="2">
        <v>18</v>
      </c>
      <c r="G307" s="2"/>
      <c r="H307" s="2"/>
    </row>
    <row r="308" spans="2:8">
      <c r="B308" s="2" t="s">
        <v>173</v>
      </c>
      <c r="C308" s="2">
        <v>36</v>
      </c>
      <c r="D308" s="2">
        <v>23</v>
      </c>
      <c r="E308" s="2">
        <v>19</v>
      </c>
      <c r="F308" s="2">
        <v>11</v>
      </c>
      <c r="G308" s="2"/>
      <c r="H308" s="2"/>
    </row>
    <row r="309" spans="2:8">
      <c r="B309" s="2" t="s">
        <v>174</v>
      </c>
      <c r="C309" s="2">
        <v>35</v>
      </c>
      <c r="D309" s="2">
        <v>30</v>
      </c>
      <c r="E309" s="2">
        <v>26</v>
      </c>
      <c r="F309" s="2">
        <v>19</v>
      </c>
      <c r="G309" s="2"/>
      <c r="H309" s="2"/>
    </row>
    <row r="310" spans="2:8">
      <c r="B310" s="2" t="s">
        <v>175</v>
      </c>
      <c r="C310" s="2">
        <v>35</v>
      </c>
      <c r="D310" s="2">
        <v>28</v>
      </c>
      <c r="E310" s="2">
        <v>24</v>
      </c>
      <c r="F310" s="2">
        <v>19</v>
      </c>
      <c r="G310" s="2"/>
      <c r="H310" s="2"/>
    </row>
    <row r="311" spans="2:8">
      <c r="B311" s="2" t="s">
        <v>176</v>
      </c>
      <c r="C311" s="2">
        <v>34</v>
      </c>
      <c r="D311" s="2">
        <v>26</v>
      </c>
      <c r="E311" s="2">
        <v>21</v>
      </c>
      <c r="F311" s="2">
        <v>13</v>
      </c>
      <c r="G311" s="2"/>
      <c r="H311" s="2"/>
    </row>
    <row r="312" spans="2:8">
      <c r="B312" s="2" t="s">
        <v>177</v>
      </c>
      <c r="C312" s="2">
        <v>35</v>
      </c>
      <c r="D312" s="2">
        <v>26</v>
      </c>
      <c r="E312" s="2">
        <v>21</v>
      </c>
      <c r="F312" s="2">
        <v>16</v>
      </c>
      <c r="G312" s="2"/>
      <c r="H312" s="2"/>
    </row>
    <row r="313" spans="2:8">
      <c r="B313" s="2" t="s">
        <v>178</v>
      </c>
      <c r="C313" s="2">
        <v>34</v>
      </c>
      <c r="D313" s="2">
        <v>26</v>
      </c>
      <c r="E313" s="2">
        <v>20</v>
      </c>
      <c r="F313" s="2">
        <v>16</v>
      </c>
      <c r="G313" s="2"/>
      <c r="H313" s="2"/>
    </row>
    <row r="314" spans="2:8">
      <c r="B314" s="2" t="s">
        <v>179</v>
      </c>
      <c r="C314" s="2">
        <v>34</v>
      </c>
      <c r="D314" s="2">
        <v>28</v>
      </c>
      <c r="E314" s="2">
        <v>25</v>
      </c>
      <c r="F314" s="2">
        <v>20</v>
      </c>
      <c r="G314" s="2"/>
      <c r="H314" s="2"/>
    </row>
    <row r="315" spans="2:8">
      <c r="B315" s="2" t="s">
        <v>180</v>
      </c>
      <c r="C315" s="2">
        <v>35</v>
      </c>
      <c r="D315" s="2">
        <v>30</v>
      </c>
      <c r="E315" s="2">
        <v>26</v>
      </c>
      <c r="F315" s="2">
        <v>20</v>
      </c>
      <c r="G315" s="2"/>
      <c r="H315" s="2"/>
    </row>
    <row r="316" spans="2:8">
      <c r="B316" s="2" t="s">
        <v>181</v>
      </c>
      <c r="C316" s="2">
        <v>33</v>
      </c>
      <c r="D316" s="2">
        <v>29</v>
      </c>
      <c r="E316" s="2">
        <v>26</v>
      </c>
      <c r="F316" s="2">
        <v>20</v>
      </c>
      <c r="G316" s="2"/>
      <c r="H316" s="2"/>
    </row>
    <row r="317" spans="2:8">
      <c r="B317" s="2" t="s">
        <v>182</v>
      </c>
      <c r="C317" s="2">
        <v>37</v>
      </c>
      <c r="D317" s="2">
        <v>31</v>
      </c>
      <c r="E317" s="2">
        <v>26</v>
      </c>
      <c r="F317" s="2">
        <v>16</v>
      </c>
      <c r="G317" s="2"/>
      <c r="H317" s="2"/>
    </row>
    <row r="318" spans="2:8">
      <c r="B318" s="2" t="s">
        <v>183</v>
      </c>
      <c r="C318" s="2">
        <v>35</v>
      </c>
      <c r="D318" s="2">
        <v>29</v>
      </c>
      <c r="E318" s="2">
        <v>25</v>
      </c>
      <c r="F318" s="2">
        <v>20</v>
      </c>
      <c r="G318" s="2"/>
      <c r="H318" s="2"/>
    </row>
    <row r="319" spans="2:8">
      <c r="B319" s="2" t="s">
        <v>184</v>
      </c>
      <c r="C319" s="2">
        <v>35</v>
      </c>
      <c r="D319" s="2">
        <v>27</v>
      </c>
      <c r="E319" s="2">
        <v>23</v>
      </c>
      <c r="F319" s="2">
        <v>18</v>
      </c>
      <c r="G319" s="2"/>
      <c r="H319" s="2"/>
    </row>
    <row r="320" spans="2:8">
      <c r="B320" s="2" t="s">
        <v>185</v>
      </c>
      <c r="C320" s="2">
        <v>35</v>
      </c>
      <c r="D320" s="2">
        <v>27</v>
      </c>
      <c r="E320" s="2">
        <v>24</v>
      </c>
      <c r="F320" s="2">
        <v>20</v>
      </c>
      <c r="G320" s="2"/>
      <c r="H320" s="2"/>
    </row>
    <row r="321" spans="2:8">
      <c r="B321" s="2" t="s">
        <v>186</v>
      </c>
      <c r="C321" s="2">
        <v>35</v>
      </c>
      <c r="D321" s="2">
        <v>25</v>
      </c>
      <c r="E321" s="2">
        <v>19</v>
      </c>
      <c r="F321" s="2">
        <v>13</v>
      </c>
      <c r="G321" s="2"/>
      <c r="H321" s="2"/>
    </row>
    <row r="322" spans="2:8">
      <c r="B322" s="2" t="s">
        <v>187</v>
      </c>
      <c r="C322" s="2">
        <v>35</v>
      </c>
      <c r="D322" s="2">
        <v>27</v>
      </c>
      <c r="E322" s="2">
        <v>23</v>
      </c>
      <c r="F322" s="2">
        <v>18</v>
      </c>
      <c r="G322" s="2"/>
      <c r="H322" s="2"/>
    </row>
    <row r="323" spans="2:8">
      <c r="B323" s="2" t="s">
        <v>188</v>
      </c>
      <c r="C323" s="2">
        <v>35</v>
      </c>
      <c r="D323" s="2">
        <v>30</v>
      </c>
      <c r="E323" s="2">
        <v>22</v>
      </c>
      <c r="F323" s="2">
        <v>20</v>
      </c>
      <c r="G323" s="2"/>
      <c r="H323" s="2"/>
    </row>
    <row r="324" spans="2:8">
      <c r="B324" s="2" t="s">
        <v>189</v>
      </c>
      <c r="C324" s="2">
        <v>34</v>
      </c>
      <c r="D324" s="2">
        <v>32</v>
      </c>
      <c r="E324" s="2">
        <v>32</v>
      </c>
      <c r="F324" s="2">
        <v>31</v>
      </c>
      <c r="G324" s="2"/>
      <c r="H324" s="2"/>
    </row>
    <row r="325" spans="2:8">
      <c r="B325" s="2" t="s">
        <v>190</v>
      </c>
      <c r="C325" s="2">
        <v>31</v>
      </c>
      <c r="D325" s="2">
        <v>30</v>
      </c>
      <c r="E325" s="2">
        <v>29</v>
      </c>
      <c r="F325" s="2">
        <v>27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15</v>
      </c>
      <c r="D327" s="2">
        <v>14</v>
      </c>
      <c r="E327" s="2">
        <v>14</v>
      </c>
      <c r="F327" s="2">
        <v>12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27</v>
      </c>
      <c r="D329" s="2">
        <v>26</v>
      </c>
      <c r="E329" s="2">
        <v>26</v>
      </c>
      <c r="F329" s="2">
        <v>25</v>
      </c>
      <c r="G329" s="2"/>
      <c r="H329" s="2"/>
    </row>
    <row r="330" spans="2:8">
      <c r="B330" s="2" t="s">
        <v>195</v>
      </c>
      <c r="C330" s="2">
        <v>34</v>
      </c>
      <c r="D330" s="2">
        <v>33</v>
      </c>
      <c r="E330" s="2">
        <v>32</v>
      </c>
      <c r="F330" s="2">
        <v>22</v>
      </c>
      <c r="G330" s="2"/>
      <c r="H330" s="2"/>
    </row>
    <row r="331" spans="2:8">
      <c r="B331" s="2" t="s">
        <v>196</v>
      </c>
      <c r="C331" s="2">
        <v>34</v>
      </c>
      <c r="D331" s="2">
        <v>27</v>
      </c>
      <c r="E331" s="2">
        <v>24</v>
      </c>
      <c r="F331" s="2">
        <v>19</v>
      </c>
      <c r="G331" s="2"/>
      <c r="H331" s="2"/>
    </row>
    <row r="332" spans="2:8">
      <c r="B332" s="2" t="s">
        <v>197</v>
      </c>
      <c r="C332" s="2">
        <v>38</v>
      </c>
      <c r="D332" s="2">
        <v>30</v>
      </c>
      <c r="E332" s="2">
        <v>25</v>
      </c>
      <c r="F332" s="2">
        <v>17</v>
      </c>
      <c r="G332" s="2"/>
      <c r="H332" s="2"/>
    </row>
    <row r="333" spans="2:8">
      <c r="B333" s="2" t="s">
        <v>198</v>
      </c>
      <c r="C333" s="2">
        <v>33</v>
      </c>
      <c r="D333" s="2">
        <v>25</v>
      </c>
      <c r="E333" s="2">
        <v>21</v>
      </c>
      <c r="F333" s="2">
        <v>15</v>
      </c>
      <c r="G333" s="2"/>
      <c r="H333" s="2"/>
    </row>
    <row r="334" spans="2:8">
      <c r="B334" s="2" t="s">
        <v>199</v>
      </c>
      <c r="C334" s="2">
        <v>27</v>
      </c>
      <c r="D334" s="2">
        <v>21</v>
      </c>
      <c r="E334" s="2">
        <v>19</v>
      </c>
      <c r="F334" s="2">
        <v>16</v>
      </c>
      <c r="G334" s="2"/>
      <c r="H334" s="2"/>
    </row>
    <row r="335" spans="2:8">
      <c r="B335" s="2" t="s">
        <v>200</v>
      </c>
      <c r="C335" s="2">
        <v>34</v>
      </c>
      <c r="D335" s="2">
        <v>23</v>
      </c>
      <c r="E335" s="2">
        <v>20</v>
      </c>
      <c r="F335" s="2">
        <v>16</v>
      </c>
      <c r="G335" s="2"/>
      <c r="H335" s="2"/>
    </row>
    <row r="336" spans="2:8">
      <c r="B336" s="2" t="s">
        <v>201</v>
      </c>
      <c r="C336" s="2">
        <v>34</v>
      </c>
      <c r="D336" s="2">
        <v>26</v>
      </c>
      <c r="E336" s="2">
        <v>21</v>
      </c>
      <c r="F336" s="2">
        <v>16</v>
      </c>
      <c r="G336" s="2"/>
      <c r="H336" s="2"/>
    </row>
    <row r="337" spans="2:8">
      <c r="B337" s="2" t="s">
        <v>202</v>
      </c>
      <c r="C337" s="2">
        <v>35</v>
      </c>
      <c r="D337" s="2">
        <v>28</v>
      </c>
      <c r="E337" s="2">
        <v>25</v>
      </c>
      <c r="F337" s="2">
        <v>20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23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24</v>
      </c>
      <c r="E6" s="2">
        <v>19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22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/>
      <c r="E44" s="2"/>
      <c r="F44" s="2"/>
      <c r="G44" s="2"/>
      <c r="H44" s="2"/>
    </row>
    <row r="45" spans="1:8">
      <c r="B45" s="2" t="s">
        <v>78</v>
      </c>
      <c r="C45" s="2">
        <v>186</v>
      </c>
      <c r="D45" s="2"/>
      <c r="E45" s="2"/>
      <c r="F45" s="2"/>
      <c r="G45" s="2"/>
      <c r="H45" s="2"/>
    </row>
    <row r="46" spans="1:8">
      <c r="B46" s="2" t="s">
        <v>79</v>
      </c>
      <c r="C46" s="2">
        <v>110</v>
      </c>
      <c r="D46" s="2"/>
      <c r="E46" s="2"/>
      <c r="F46" s="2"/>
      <c r="G46" s="2"/>
      <c r="H46" s="2"/>
    </row>
    <row r="47" spans="1:8">
      <c r="B47" s="2" t="s">
        <v>80</v>
      </c>
      <c r="C47" s="2">
        <v>102</v>
      </c>
      <c r="D47" s="2"/>
      <c r="E47" s="2"/>
      <c r="F47" s="2"/>
      <c r="G47" s="2"/>
      <c r="H47" s="2"/>
    </row>
    <row r="48" spans="1:8">
      <c r="B48" s="2" t="s">
        <v>81</v>
      </c>
      <c r="C48" s="2">
        <v>142</v>
      </c>
      <c r="D48" s="2"/>
      <c r="E48" s="2"/>
      <c r="F48" s="2"/>
      <c r="G48" s="2"/>
      <c r="H48" s="2"/>
    </row>
    <row r="49" spans="2:8">
      <c r="B49" s="2" t="s">
        <v>82</v>
      </c>
      <c r="C49" s="2">
        <v>125</v>
      </c>
      <c r="D49" s="2"/>
      <c r="E49" s="2"/>
      <c r="F49" s="2"/>
      <c r="G49" s="2"/>
      <c r="H49" s="2"/>
    </row>
    <row r="50" spans="2:8">
      <c r="B50" s="2" t="s">
        <v>83</v>
      </c>
      <c r="C50" s="2">
        <v>122</v>
      </c>
      <c r="D50" s="2"/>
      <c r="E50" s="2"/>
      <c r="F50" s="2"/>
      <c r="G50" s="2"/>
      <c r="H50" s="2"/>
    </row>
    <row r="51" spans="2:8">
      <c r="B51" s="2" t="s">
        <v>84</v>
      </c>
      <c r="C51" s="2">
        <v>90</v>
      </c>
      <c r="D51" s="2"/>
      <c r="E51" s="2"/>
      <c r="F51" s="2"/>
      <c r="G51" s="2"/>
      <c r="H51" s="2"/>
    </row>
    <row r="52" spans="2:8">
      <c r="B52" s="2" t="s">
        <v>85</v>
      </c>
      <c r="C52" s="2">
        <v>121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133</v>
      </c>
      <c r="D54" s="2"/>
      <c r="E54" s="2"/>
      <c r="F54" s="2"/>
      <c r="G54" s="2"/>
      <c r="H54" s="2"/>
    </row>
    <row r="55" spans="2:8">
      <c r="B55" s="2" t="s">
        <v>88</v>
      </c>
      <c r="C55" s="2">
        <v>116</v>
      </c>
      <c r="D55" s="2"/>
      <c r="E55" s="2"/>
      <c r="F55" s="2"/>
      <c r="G55" s="2"/>
      <c r="H55" s="2"/>
    </row>
    <row r="56" spans="2:8">
      <c r="B56" s="2" t="s">
        <v>89</v>
      </c>
      <c r="C56" s="2">
        <v>167</v>
      </c>
      <c r="D56" s="2"/>
      <c r="E56" s="2"/>
      <c r="F56" s="2"/>
      <c r="G56" s="2"/>
      <c r="H56" s="2"/>
    </row>
    <row r="57" spans="2:8">
      <c r="B57" s="2" t="s">
        <v>90</v>
      </c>
      <c r="C57" s="2">
        <v>98</v>
      </c>
      <c r="D57" s="2"/>
      <c r="E57" s="2"/>
      <c r="F57" s="2"/>
      <c r="G57" s="2"/>
      <c r="H57" s="2"/>
    </row>
    <row r="58" spans="2:8">
      <c r="B58" s="2" t="s">
        <v>91</v>
      </c>
      <c r="C58" s="2">
        <v>69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50</v>
      </c>
      <c r="D68" s="2"/>
      <c r="E68" s="2"/>
      <c r="F68" s="2"/>
      <c r="G68" s="2"/>
      <c r="H68" s="2"/>
    </row>
    <row r="69" spans="2:8">
      <c r="B69" s="2" t="s">
        <v>102</v>
      </c>
      <c r="C69" s="2">
        <v>166</v>
      </c>
      <c r="D69" s="2"/>
      <c r="E69" s="2"/>
      <c r="F69" s="2"/>
      <c r="G69" s="2"/>
      <c r="H69" s="2"/>
    </row>
    <row r="70" spans="2:8">
      <c r="B70" s="2" t="s">
        <v>103</v>
      </c>
      <c r="C70" s="2">
        <v>117</v>
      </c>
      <c r="D70" s="2"/>
      <c r="E70" s="2"/>
      <c r="F70" s="2"/>
      <c r="G70" s="2"/>
      <c r="H70" s="2"/>
    </row>
    <row r="71" spans="2:8">
      <c r="B71" s="2" t="s">
        <v>104</v>
      </c>
      <c r="C71" s="2">
        <v>111</v>
      </c>
      <c r="D71" s="2"/>
      <c r="E71" s="2"/>
      <c r="F71" s="2"/>
      <c r="G71" s="2"/>
      <c r="H71" s="2"/>
    </row>
    <row r="72" spans="2:8">
      <c r="B72" s="2" t="s">
        <v>105</v>
      </c>
      <c r="C72" s="2">
        <v>152</v>
      </c>
      <c r="D72" s="2"/>
      <c r="E72" s="2"/>
      <c r="F72" s="2"/>
      <c r="G72" s="2"/>
      <c r="H72" s="2"/>
    </row>
    <row r="73" spans="2:8">
      <c r="B73" s="2" t="s">
        <v>106</v>
      </c>
      <c r="C73" s="2">
        <v>112</v>
      </c>
      <c r="D73" s="2"/>
      <c r="E73" s="2"/>
      <c r="F73" s="2"/>
      <c r="G73" s="2"/>
      <c r="H73" s="2"/>
    </row>
    <row r="74" spans="2:8">
      <c r="B74" s="2" t="s">
        <v>107</v>
      </c>
      <c r="C74" s="2">
        <v>126</v>
      </c>
      <c r="D74" s="2"/>
      <c r="E74" s="2"/>
      <c r="F74" s="2"/>
      <c r="G74" s="2"/>
      <c r="H74" s="2"/>
    </row>
    <row r="75" spans="2:8">
      <c r="B75" s="2" t="s">
        <v>108</v>
      </c>
      <c r="C75" s="2">
        <v>120</v>
      </c>
      <c r="D75" s="2"/>
      <c r="E75" s="2"/>
      <c r="F75" s="2"/>
      <c r="G75" s="2"/>
      <c r="H75" s="2"/>
    </row>
    <row r="76" spans="2:8">
      <c r="B76" s="2" t="s">
        <v>109</v>
      </c>
      <c r="C76" s="2">
        <v>116</v>
      </c>
      <c r="D76" s="2"/>
      <c r="E76" s="2"/>
      <c r="F76" s="2"/>
      <c r="G76" s="2"/>
      <c r="H76" s="2"/>
    </row>
    <row r="77" spans="2:8">
      <c r="B77" s="2" t="s">
        <v>110</v>
      </c>
      <c r="C77" s="2">
        <v>160</v>
      </c>
      <c r="D77" s="2"/>
      <c r="E77" s="2"/>
      <c r="F77" s="2"/>
      <c r="G77" s="2"/>
      <c r="H77" s="2"/>
    </row>
    <row r="78" spans="2:8">
      <c r="B78" s="2" t="s">
        <v>111</v>
      </c>
      <c r="C78" s="2">
        <v>106</v>
      </c>
      <c r="D78" s="2"/>
      <c r="E78" s="2"/>
      <c r="F78" s="2"/>
      <c r="G78" s="2"/>
      <c r="H78" s="2"/>
    </row>
    <row r="79" spans="2:8">
      <c r="B79" s="2" t="s">
        <v>112</v>
      </c>
      <c r="C79" s="2">
        <v>191</v>
      </c>
      <c r="D79" s="2"/>
      <c r="E79" s="2"/>
      <c r="F79" s="2"/>
      <c r="G79" s="2"/>
      <c r="H79" s="2"/>
    </row>
    <row r="80" spans="2:8">
      <c r="B80" s="2" t="s">
        <v>113</v>
      </c>
      <c r="C80" s="2">
        <v>81</v>
      </c>
      <c r="D80" s="2"/>
      <c r="E80" s="2"/>
      <c r="F80" s="2"/>
      <c r="G80" s="2"/>
      <c r="H80" s="2"/>
    </row>
    <row r="81" spans="2:8">
      <c r="B81" s="2" t="s">
        <v>114</v>
      </c>
      <c r="C81" s="2">
        <v>118</v>
      </c>
      <c r="D81" s="2"/>
      <c r="E81" s="2"/>
      <c r="F81" s="2"/>
      <c r="G81" s="2"/>
      <c r="H81" s="2"/>
    </row>
    <row r="82" spans="2:8">
      <c r="B82" s="2" t="s">
        <v>115</v>
      </c>
      <c r="C82" s="2">
        <v>72</v>
      </c>
      <c r="D82" s="2"/>
      <c r="E82" s="2"/>
      <c r="F82" s="2"/>
      <c r="G82" s="2"/>
      <c r="H82" s="2"/>
    </row>
    <row r="83" spans="2:8">
      <c r="B83" s="2" t="s">
        <v>116</v>
      </c>
      <c r="C83" s="2">
        <v>74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54</v>
      </c>
      <c r="D93" s="2"/>
      <c r="E93" s="2"/>
      <c r="F93" s="2"/>
      <c r="G93" s="2"/>
      <c r="H93" s="2"/>
    </row>
    <row r="94" spans="2:8">
      <c r="B94" s="2" t="s">
        <v>127</v>
      </c>
      <c r="C94" s="2">
        <v>99</v>
      </c>
      <c r="D94" s="2"/>
      <c r="E94" s="2"/>
      <c r="F94" s="2"/>
      <c r="G94" s="2"/>
      <c r="H94" s="2"/>
    </row>
    <row r="95" spans="2:8">
      <c r="B95" s="2" t="s">
        <v>128</v>
      </c>
      <c r="C95" s="2">
        <v>155</v>
      </c>
      <c r="D95" s="2"/>
      <c r="E95" s="2"/>
      <c r="F95" s="2"/>
      <c r="G95" s="2"/>
      <c r="H95" s="2"/>
    </row>
    <row r="96" spans="2:8">
      <c r="B96" s="2" t="s">
        <v>129</v>
      </c>
      <c r="C96" s="2">
        <v>108</v>
      </c>
      <c r="D96" s="2"/>
      <c r="E96" s="2"/>
      <c r="F96" s="2"/>
      <c r="G96" s="2"/>
      <c r="H96" s="2"/>
    </row>
    <row r="97" spans="2:8">
      <c r="B97" s="2" t="s">
        <v>130</v>
      </c>
      <c r="C97" s="2">
        <v>191</v>
      </c>
      <c r="D97" s="2"/>
      <c r="E97" s="2"/>
      <c r="F97" s="2"/>
      <c r="G97" s="2"/>
      <c r="H97" s="2"/>
    </row>
    <row r="98" spans="2:8">
      <c r="B98" s="2" t="s">
        <v>131</v>
      </c>
      <c r="C98" s="2">
        <v>94</v>
      </c>
      <c r="D98" s="2"/>
      <c r="E98" s="2"/>
      <c r="F98" s="2"/>
      <c r="G98" s="2"/>
      <c r="H98" s="2"/>
    </row>
    <row r="99" spans="2:8">
      <c r="B99" s="2" t="s">
        <v>132</v>
      </c>
      <c r="C99" s="2">
        <v>119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208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87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160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171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88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85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69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113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201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103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110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186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117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81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68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127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205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183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94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163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118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8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8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9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7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73</v>
      </c>
      <c r="D3" s="2">
        <v>8</v>
      </c>
      <c r="E3" s="2">
        <v>28</v>
      </c>
      <c r="F3" s="2">
        <v>44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104</v>
      </c>
      <c r="D4" s="2">
        <v>12</v>
      </c>
      <c r="E4" s="2">
        <v>27</v>
      </c>
      <c r="F4" s="2">
        <v>43</v>
      </c>
      <c r="G4" s="2">
        <v>33</v>
      </c>
      <c r="H4" s="2">
        <v>29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103</v>
      </c>
      <c r="D5" s="2">
        <v>12</v>
      </c>
      <c r="E5" s="2">
        <v>28</v>
      </c>
      <c r="F5" s="2">
        <v>44</v>
      </c>
      <c r="G5" s="2">
        <v>37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153</v>
      </c>
      <c r="D6" s="2">
        <v>18</v>
      </c>
      <c r="E6" s="2">
        <v>29</v>
      </c>
      <c r="F6" s="2">
        <v>45</v>
      </c>
      <c r="G6" s="2">
        <v>36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115</v>
      </c>
      <c r="D7" s="2">
        <v>12</v>
      </c>
      <c r="E7" s="2">
        <v>26</v>
      </c>
      <c r="F7" s="2">
        <v>48</v>
      </c>
      <c r="G7" s="2">
        <v>33</v>
      </c>
      <c r="H7" s="2">
        <v>24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187</v>
      </c>
      <c r="D8" s="2">
        <v>20</v>
      </c>
      <c r="E8" s="2">
        <v>26</v>
      </c>
      <c r="F8" s="2">
        <v>37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72</v>
      </c>
      <c r="D9" s="2">
        <v>7</v>
      </c>
      <c r="E9" s="2">
        <v>23</v>
      </c>
      <c r="F9" s="2">
        <v>36</v>
      </c>
      <c r="G9" s="2">
        <v>32</v>
      </c>
      <c r="H9" s="2">
        <v>22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</v>
      </c>
      <c r="D10" s="2">
        <v>8</v>
      </c>
      <c r="E10" s="2">
        <v>27</v>
      </c>
      <c r="F10" s="2">
        <v>47</v>
      </c>
      <c r="G10" s="2">
        <v>39</v>
      </c>
      <c r="H10" s="2">
        <v>25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</v>
      </c>
      <c r="D11" s="2">
        <v>2</v>
      </c>
      <c r="E11" s="2">
        <v>35</v>
      </c>
      <c r="F11" s="2">
        <v>43</v>
      </c>
      <c r="G11" s="2">
        <v>41</v>
      </c>
      <c r="H11" s="2">
        <v>39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45</v>
      </c>
      <c r="D12" s="2">
        <v>4</v>
      </c>
      <c r="E12" s="2">
        <v>20</v>
      </c>
      <c r="F12" s="2">
        <v>43</v>
      </c>
      <c r="G12" s="2">
        <v>30</v>
      </c>
      <c r="H12" s="2">
        <v>16</v>
      </c>
      <c r="I12" s="2">
        <v>15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0</v>
      </c>
      <c r="D13" s="2">
        <v>0</v>
      </c>
      <c r="E13" s="2"/>
      <c r="F13" s="2"/>
      <c r="G13" s="2"/>
      <c r="H13" s="2"/>
      <c r="I13" s="2"/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</v>
      </c>
      <c r="D14" s="2">
        <v>1</v>
      </c>
      <c r="E14" s="2">
        <v>31</v>
      </c>
      <c r="F14" s="2">
        <v>35</v>
      </c>
      <c r="G14" s="2">
        <v>35</v>
      </c>
      <c r="H14" s="2">
        <v>32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</v>
      </c>
      <c r="D18" s="2">
        <v>2</v>
      </c>
      <c r="E18" s="2">
        <v>24</v>
      </c>
      <c r="F18" s="2">
        <v>36</v>
      </c>
      <c r="G18" s="2">
        <v>34</v>
      </c>
      <c r="H18" s="2">
        <v>19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42</v>
      </c>
      <c r="D19" s="2">
        <v>5</v>
      </c>
      <c r="E19" s="2">
        <v>29</v>
      </c>
      <c r="F19" s="2">
        <v>38</v>
      </c>
      <c r="G19" s="2">
        <v>36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54</v>
      </c>
      <c r="D20" s="2">
        <v>7</v>
      </c>
      <c r="E20" s="2">
        <v>30</v>
      </c>
      <c r="F20" s="2">
        <v>42</v>
      </c>
      <c r="G20" s="2">
        <v>37</v>
      </c>
      <c r="H20" s="2">
        <v>30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175</v>
      </c>
      <c r="D21" s="2">
        <v>21</v>
      </c>
      <c r="E21" s="2">
        <v>29</v>
      </c>
      <c r="F21" s="2">
        <v>44</v>
      </c>
      <c r="G21" s="2">
        <v>36</v>
      </c>
      <c r="H21" s="2">
        <v>29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130</v>
      </c>
      <c r="D22" s="2">
        <v>15</v>
      </c>
      <c r="E22" s="2">
        <v>27</v>
      </c>
      <c r="F22" s="2">
        <v>50</v>
      </c>
      <c r="G22" s="2">
        <v>33</v>
      </c>
      <c r="H22" s="2">
        <v>27</v>
      </c>
      <c r="I22" s="2">
        <v>23</v>
      </c>
    </row>
    <row r="23" spans="1:9">
      <c r="A23" s="3" t="s">
        <v>3</v>
      </c>
      <c r="B23" s="2" t="s">
        <v>263</v>
      </c>
      <c r="C23" s="2">
        <v>132</v>
      </c>
      <c r="D23" s="2">
        <v>15</v>
      </c>
      <c r="E23" s="2">
        <v>28</v>
      </c>
      <c r="F23" s="2">
        <v>45</v>
      </c>
      <c r="G23" s="2">
        <v>34</v>
      </c>
      <c r="H23" s="2">
        <v>28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43</v>
      </c>
      <c r="D24" s="2">
        <v>5</v>
      </c>
      <c r="E24" s="2">
        <v>25</v>
      </c>
      <c r="F24" s="2">
        <v>33</v>
      </c>
      <c r="G24" s="2">
        <v>31</v>
      </c>
      <c r="H24" s="2">
        <v>27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139</v>
      </c>
      <c r="D25" s="2">
        <v>15</v>
      </c>
      <c r="E25" s="2">
        <v>25</v>
      </c>
      <c r="F25" s="2">
        <v>45</v>
      </c>
      <c r="G25" s="2">
        <v>35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123</v>
      </c>
      <c r="D26" s="2">
        <v>13</v>
      </c>
      <c r="E26" s="2">
        <v>24</v>
      </c>
      <c r="F26" s="2">
        <v>39</v>
      </c>
      <c r="G26" s="2">
        <v>33</v>
      </c>
      <c r="H26" s="2">
        <v>25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99</v>
      </c>
      <c r="D27" s="2">
        <v>11</v>
      </c>
      <c r="E27" s="2">
        <v>28</v>
      </c>
      <c r="F27" s="2">
        <v>40</v>
      </c>
      <c r="G27" s="2">
        <v>32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107</v>
      </c>
      <c r="D28" s="2">
        <v>13</v>
      </c>
      <c r="E28" s="2">
        <v>28</v>
      </c>
      <c r="F28" s="2">
        <v>38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119</v>
      </c>
      <c r="D29" s="2">
        <v>14</v>
      </c>
      <c r="E29" s="2">
        <v>28</v>
      </c>
      <c r="F29" s="2">
        <v>43</v>
      </c>
      <c r="G29" s="2">
        <v>36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110</v>
      </c>
      <c r="D30" s="2">
        <v>13</v>
      </c>
      <c r="E30" s="2">
        <v>28</v>
      </c>
      <c r="F30" s="2">
        <v>52</v>
      </c>
      <c r="G30" s="2">
        <v>36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138</v>
      </c>
      <c r="D31" s="2">
        <v>15</v>
      </c>
      <c r="E31" s="2">
        <v>25</v>
      </c>
      <c r="F31" s="2">
        <v>40</v>
      </c>
      <c r="G31" s="2">
        <v>33</v>
      </c>
      <c r="H31" s="2">
        <v>26</v>
      </c>
      <c r="I31" s="2">
        <v>19</v>
      </c>
    </row>
    <row r="32" spans="1:9">
      <c r="A32" s="3" t="s">
        <v>22</v>
      </c>
      <c r="B32" s="2" t="s">
        <v>272</v>
      </c>
      <c r="C32" s="2">
        <v>107</v>
      </c>
      <c r="D32" s="2">
        <v>12</v>
      </c>
      <c r="E32" s="2">
        <v>27</v>
      </c>
      <c r="F32" s="2">
        <v>44</v>
      </c>
      <c r="G32" s="2">
        <v>35</v>
      </c>
      <c r="H32" s="2">
        <v>29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61</v>
      </c>
      <c r="D33" s="2">
        <v>8</v>
      </c>
      <c r="E33" s="2">
        <v>31</v>
      </c>
      <c r="F33" s="2">
        <v>44</v>
      </c>
      <c r="G33" s="2">
        <v>37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37</v>
      </c>
      <c r="D34" s="2">
        <v>4</v>
      </c>
      <c r="E34" s="2">
        <v>27</v>
      </c>
      <c r="F34" s="2">
        <v>35</v>
      </c>
      <c r="G34" s="2">
        <v>31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84</v>
      </c>
      <c r="D35" s="2">
        <v>9</v>
      </c>
      <c r="E35" s="2">
        <v>25</v>
      </c>
      <c r="F35" s="2">
        <v>47</v>
      </c>
      <c r="G35" s="2">
        <v>33</v>
      </c>
      <c r="H35" s="2">
        <v>25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</v>
      </c>
      <c r="D36" s="2">
        <v>4</v>
      </c>
      <c r="E36" s="2">
        <v>26</v>
      </c>
      <c r="F36" s="2">
        <v>39</v>
      </c>
      <c r="G36" s="2">
        <v>36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</v>
      </c>
      <c r="D37" s="2">
        <v>4</v>
      </c>
      <c r="E37" s="2">
        <v>28</v>
      </c>
      <c r="F37" s="2">
        <v>40</v>
      </c>
      <c r="G37" s="2">
        <v>37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29</v>
      </c>
      <c r="F41" s="2">
        <v>32</v>
      </c>
      <c r="G41" s="2">
        <v>31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17</v>
      </c>
      <c r="F42" s="2">
        <v>21</v>
      </c>
      <c r="G42" s="2">
        <v>20</v>
      </c>
      <c r="H42" s="2">
        <v>18</v>
      </c>
      <c r="I42" s="2">
        <v>17</v>
      </c>
    </row>
    <row r="43" spans="1:9">
      <c r="A43" s="3" t="s">
        <v>33</v>
      </c>
      <c r="B43" s="2" t="s">
        <v>283</v>
      </c>
      <c r="C43" s="2">
        <v>42</v>
      </c>
      <c r="D43" s="2">
        <v>5</v>
      </c>
      <c r="E43" s="2">
        <v>27</v>
      </c>
      <c r="F43" s="2">
        <v>40</v>
      </c>
      <c r="G43" s="2">
        <v>38</v>
      </c>
      <c r="H43" s="2">
        <v>24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56</v>
      </c>
      <c r="D44" s="2">
        <v>6</v>
      </c>
      <c r="E44" s="2">
        <v>26</v>
      </c>
      <c r="F44" s="2">
        <v>37</v>
      </c>
      <c r="G44" s="2">
        <v>35</v>
      </c>
      <c r="H44" s="2">
        <v>29</v>
      </c>
      <c r="I44" s="2">
        <v>21</v>
      </c>
    </row>
    <row r="45" spans="1:9">
      <c r="B45" s="2" t="s">
        <v>285</v>
      </c>
      <c r="C45" s="2">
        <v>186</v>
      </c>
      <c r="D45" s="2">
        <v>23</v>
      </c>
      <c r="E45" s="2">
        <v>30</v>
      </c>
      <c r="F45" s="2">
        <v>48</v>
      </c>
      <c r="G45" s="2">
        <v>36</v>
      </c>
      <c r="H45" s="2">
        <v>31</v>
      </c>
      <c r="I45" s="2">
        <v>26</v>
      </c>
    </row>
    <row r="46" spans="1:9">
      <c r="B46" s="2" t="s">
        <v>286</v>
      </c>
      <c r="C46" s="2">
        <v>110</v>
      </c>
      <c r="D46" s="2">
        <v>12</v>
      </c>
      <c r="E46" s="2">
        <v>27</v>
      </c>
      <c r="F46" s="2">
        <v>42</v>
      </c>
      <c r="G46" s="2">
        <v>35</v>
      </c>
      <c r="H46" s="2">
        <v>29</v>
      </c>
      <c r="I46" s="2">
        <v>22</v>
      </c>
    </row>
    <row r="47" spans="1:9">
      <c r="B47" s="2" t="s">
        <v>287</v>
      </c>
      <c r="C47" s="2">
        <v>102</v>
      </c>
      <c r="D47" s="2">
        <v>12</v>
      </c>
      <c r="E47" s="2">
        <v>28</v>
      </c>
      <c r="F47" s="2">
        <v>45</v>
      </c>
      <c r="G47" s="2">
        <v>34</v>
      </c>
      <c r="H47" s="2">
        <v>28</v>
      </c>
      <c r="I47" s="2">
        <v>26</v>
      </c>
    </row>
    <row r="48" spans="1:9">
      <c r="B48" s="2" t="s">
        <v>288</v>
      </c>
      <c r="C48" s="2">
        <v>142</v>
      </c>
      <c r="D48" s="2">
        <v>15</v>
      </c>
      <c r="E48" s="2">
        <v>26</v>
      </c>
      <c r="F48" s="2">
        <v>44</v>
      </c>
      <c r="G48" s="2">
        <v>33</v>
      </c>
      <c r="H48" s="2">
        <v>26</v>
      </c>
      <c r="I48" s="2">
        <v>21</v>
      </c>
    </row>
    <row r="49" spans="2:9">
      <c r="B49" s="2" t="s">
        <v>289</v>
      </c>
      <c r="C49" s="2">
        <v>125</v>
      </c>
      <c r="D49" s="2">
        <v>14</v>
      </c>
      <c r="E49" s="2">
        <v>27</v>
      </c>
      <c r="F49" s="2">
        <v>40</v>
      </c>
      <c r="G49" s="2">
        <v>33</v>
      </c>
      <c r="H49" s="2">
        <v>27</v>
      </c>
      <c r="I49" s="2">
        <v>25</v>
      </c>
    </row>
    <row r="50" spans="2:9">
      <c r="B50" s="2" t="s">
        <v>290</v>
      </c>
      <c r="C50" s="2">
        <v>122</v>
      </c>
      <c r="D50" s="2">
        <v>14</v>
      </c>
      <c r="E50" s="2">
        <v>27</v>
      </c>
      <c r="F50" s="2">
        <v>42</v>
      </c>
      <c r="G50" s="2">
        <v>35</v>
      </c>
      <c r="H50" s="2">
        <v>27</v>
      </c>
      <c r="I50" s="2">
        <v>23</v>
      </c>
    </row>
    <row r="51" spans="2:9">
      <c r="B51" s="2" t="s">
        <v>291</v>
      </c>
      <c r="C51" s="2">
        <v>90</v>
      </c>
      <c r="D51" s="2">
        <v>11</v>
      </c>
      <c r="E51" s="2">
        <v>29</v>
      </c>
      <c r="F51" s="2">
        <v>44</v>
      </c>
      <c r="G51" s="2">
        <v>36</v>
      </c>
      <c r="H51" s="2">
        <v>29</v>
      </c>
      <c r="I51" s="2">
        <v>26</v>
      </c>
    </row>
    <row r="52" spans="2:9">
      <c r="B52" s="2" t="s">
        <v>292</v>
      </c>
      <c r="C52" s="2">
        <v>121</v>
      </c>
      <c r="D52" s="2">
        <v>13</v>
      </c>
      <c r="E52" s="2">
        <v>27</v>
      </c>
      <c r="F52" s="2">
        <v>40</v>
      </c>
      <c r="G52" s="2">
        <v>34</v>
      </c>
      <c r="H52" s="2">
        <v>28</v>
      </c>
      <c r="I52" s="2">
        <v>24</v>
      </c>
    </row>
    <row r="53" spans="2:9">
      <c r="B53" s="2" t="s">
        <v>293</v>
      </c>
      <c r="C53" s="2">
        <v>58</v>
      </c>
      <c r="D53" s="2">
        <v>8</v>
      </c>
      <c r="E53" s="2">
        <v>32</v>
      </c>
      <c r="F53" s="2">
        <v>45</v>
      </c>
      <c r="G53" s="2">
        <v>37</v>
      </c>
      <c r="H53" s="2">
        <v>31</v>
      </c>
      <c r="I53" s="2">
        <v>29</v>
      </c>
    </row>
    <row r="54" spans="2:9">
      <c r="B54" s="2" t="s">
        <v>294</v>
      </c>
      <c r="C54" s="2">
        <v>133</v>
      </c>
      <c r="D54" s="2">
        <v>15</v>
      </c>
      <c r="E54" s="2">
        <v>27</v>
      </c>
      <c r="F54" s="2">
        <v>40</v>
      </c>
      <c r="G54" s="2">
        <v>34</v>
      </c>
      <c r="H54" s="2">
        <v>27</v>
      </c>
      <c r="I54" s="2">
        <v>24</v>
      </c>
    </row>
    <row r="55" spans="2:9">
      <c r="B55" s="2" t="s">
        <v>295</v>
      </c>
      <c r="C55" s="2">
        <v>116</v>
      </c>
      <c r="D55" s="2">
        <v>13</v>
      </c>
      <c r="E55" s="2">
        <v>27</v>
      </c>
      <c r="F55" s="2">
        <v>48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167</v>
      </c>
      <c r="D56" s="2">
        <v>18</v>
      </c>
      <c r="E56" s="2">
        <v>26</v>
      </c>
      <c r="F56" s="2">
        <v>43</v>
      </c>
      <c r="G56" s="2">
        <v>34</v>
      </c>
      <c r="H56" s="2">
        <v>26</v>
      </c>
      <c r="I56" s="2">
        <v>23</v>
      </c>
    </row>
    <row r="57" spans="2:9">
      <c r="B57" s="2" t="s">
        <v>297</v>
      </c>
      <c r="C57" s="2">
        <v>98</v>
      </c>
      <c r="D57" s="2">
        <v>11</v>
      </c>
      <c r="E57" s="2">
        <v>27</v>
      </c>
      <c r="F57" s="2">
        <v>48</v>
      </c>
      <c r="G57" s="2">
        <v>32</v>
      </c>
      <c r="H57" s="2">
        <v>25</v>
      </c>
      <c r="I57" s="2">
        <v>23</v>
      </c>
    </row>
    <row r="58" spans="2:9">
      <c r="B58" s="2" t="s">
        <v>298</v>
      </c>
      <c r="C58" s="2">
        <v>69</v>
      </c>
      <c r="D58" s="2">
        <v>8</v>
      </c>
      <c r="E58" s="2">
        <v>27</v>
      </c>
      <c r="F58" s="2">
        <v>45</v>
      </c>
      <c r="G58" s="2">
        <v>34</v>
      </c>
      <c r="H58" s="2">
        <v>27</v>
      </c>
      <c r="I58" s="2">
        <v>23</v>
      </c>
    </row>
    <row r="59" spans="2:9">
      <c r="B59" s="2" t="s">
        <v>299</v>
      </c>
      <c r="C59" s="2">
        <v>16</v>
      </c>
      <c r="D59" s="2">
        <v>2</v>
      </c>
      <c r="E59" s="2">
        <v>27</v>
      </c>
      <c r="F59" s="2">
        <v>45</v>
      </c>
      <c r="G59" s="2">
        <v>42</v>
      </c>
      <c r="H59" s="2">
        <v>25</v>
      </c>
      <c r="I59" s="2">
        <v>21</v>
      </c>
    </row>
    <row r="60" spans="2:9">
      <c r="B60" s="2" t="s">
        <v>300</v>
      </c>
      <c r="C60" s="2">
        <v>22</v>
      </c>
      <c r="D60" s="2">
        <v>3</v>
      </c>
      <c r="E60" s="2">
        <v>32</v>
      </c>
      <c r="F60" s="2">
        <v>46</v>
      </c>
      <c r="G60" s="2">
        <v>38</v>
      </c>
      <c r="H60" s="2">
        <v>33</v>
      </c>
      <c r="I60" s="2">
        <v>30</v>
      </c>
    </row>
    <row r="61" spans="2:9">
      <c r="B61" s="2" t="s">
        <v>301</v>
      </c>
      <c r="C61" s="2">
        <v>24</v>
      </c>
      <c r="D61" s="2">
        <v>3</v>
      </c>
      <c r="E61" s="2">
        <v>31</v>
      </c>
      <c r="F61" s="2">
        <v>41</v>
      </c>
      <c r="G61" s="2">
        <v>37</v>
      </c>
      <c r="H61" s="2">
        <v>33</v>
      </c>
      <c r="I61" s="2">
        <v>32</v>
      </c>
    </row>
    <row r="62" spans="2:9">
      <c r="B62" s="2" t="s">
        <v>302</v>
      </c>
      <c r="C62" s="2">
        <v>10</v>
      </c>
      <c r="D62" s="2">
        <v>1</v>
      </c>
      <c r="E62" s="2">
        <v>29</v>
      </c>
      <c r="F62" s="2">
        <v>43</v>
      </c>
      <c r="G62" s="2">
        <v>42</v>
      </c>
      <c r="H62" s="2">
        <v>22</v>
      </c>
      <c r="I62" s="2">
        <v>22</v>
      </c>
    </row>
    <row r="63" spans="2:9">
      <c r="B63" s="2" t="s">
        <v>303</v>
      </c>
      <c r="C63" s="2">
        <v>5</v>
      </c>
      <c r="D63" s="2">
        <v>1</v>
      </c>
      <c r="E63" s="2">
        <v>45</v>
      </c>
      <c r="F63" s="2">
        <v>59</v>
      </c>
      <c r="G63" s="2">
        <v>57</v>
      </c>
      <c r="H63" s="2">
        <v>49</v>
      </c>
      <c r="I63" s="2">
        <v>38</v>
      </c>
    </row>
    <row r="64" spans="2:9">
      <c r="B64" s="2" t="s">
        <v>304</v>
      </c>
      <c r="C64" s="2">
        <v>5</v>
      </c>
      <c r="D64" s="2">
        <v>1</v>
      </c>
      <c r="E64" s="2">
        <v>40</v>
      </c>
      <c r="F64" s="2">
        <v>58</v>
      </c>
      <c r="G64" s="2">
        <v>50</v>
      </c>
      <c r="H64" s="2">
        <v>41</v>
      </c>
      <c r="I64" s="2">
        <v>33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7</v>
      </c>
      <c r="D66" s="2">
        <v>1</v>
      </c>
      <c r="E66" s="2">
        <v>26</v>
      </c>
      <c r="F66" s="2">
        <v>29</v>
      </c>
      <c r="G66" s="2">
        <v>29</v>
      </c>
      <c r="H66" s="2">
        <v>27</v>
      </c>
      <c r="I66" s="2">
        <v>25</v>
      </c>
    </row>
    <row r="67" spans="2:9">
      <c r="B67" s="2" t="s">
        <v>307</v>
      </c>
      <c r="C67" s="2">
        <v>43</v>
      </c>
      <c r="D67" s="2">
        <v>5</v>
      </c>
      <c r="E67" s="2">
        <v>30</v>
      </c>
      <c r="F67" s="2">
        <v>44</v>
      </c>
      <c r="G67" s="2">
        <v>36</v>
      </c>
      <c r="H67" s="2">
        <v>31</v>
      </c>
      <c r="I67" s="2">
        <v>26</v>
      </c>
    </row>
    <row r="68" spans="2:9">
      <c r="B68" s="2" t="s">
        <v>308</v>
      </c>
      <c r="C68" s="2">
        <v>50</v>
      </c>
      <c r="D68" s="2">
        <v>6</v>
      </c>
      <c r="E68" s="2">
        <v>27</v>
      </c>
      <c r="F68" s="2">
        <v>36</v>
      </c>
      <c r="G68" s="2">
        <v>34</v>
      </c>
      <c r="H68" s="2">
        <v>28</v>
      </c>
      <c r="I68" s="2">
        <v>25</v>
      </c>
    </row>
    <row r="69" spans="2:9">
      <c r="B69" s="2" t="s">
        <v>309</v>
      </c>
      <c r="C69" s="2">
        <v>166</v>
      </c>
      <c r="D69" s="2">
        <v>20</v>
      </c>
      <c r="E69" s="2">
        <v>29</v>
      </c>
      <c r="F69" s="2">
        <v>50</v>
      </c>
      <c r="G69" s="2">
        <v>36</v>
      </c>
      <c r="H69" s="2">
        <v>31</v>
      </c>
      <c r="I69" s="2">
        <v>26</v>
      </c>
    </row>
    <row r="70" spans="2:9">
      <c r="B70" s="2" t="s">
        <v>310</v>
      </c>
      <c r="C70" s="2">
        <v>117</v>
      </c>
      <c r="D70" s="2">
        <v>15</v>
      </c>
      <c r="E70" s="2">
        <v>30</v>
      </c>
      <c r="F70" s="2">
        <v>48</v>
      </c>
      <c r="G70" s="2">
        <v>37</v>
      </c>
      <c r="H70" s="2">
        <v>30</v>
      </c>
      <c r="I70" s="2">
        <v>25</v>
      </c>
    </row>
    <row r="71" spans="2:9">
      <c r="B71" s="2" t="s">
        <v>311</v>
      </c>
      <c r="C71" s="2">
        <v>111</v>
      </c>
      <c r="D71" s="2">
        <v>13</v>
      </c>
      <c r="E71" s="2">
        <v>27</v>
      </c>
      <c r="F71" s="2">
        <v>42</v>
      </c>
      <c r="G71" s="2">
        <v>36</v>
      </c>
      <c r="H71" s="2">
        <v>28</v>
      </c>
      <c r="I71" s="2">
        <v>25</v>
      </c>
    </row>
    <row r="72" spans="2:9">
      <c r="B72" s="2" t="s">
        <v>312</v>
      </c>
      <c r="C72" s="2">
        <v>152</v>
      </c>
      <c r="D72" s="2">
        <v>18</v>
      </c>
      <c r="E72" s="2">
        <v>28</v>
      </c>
      <c r="F72" s="2">
        <v>42</v>
      </c>
      <c r="G72" s="2">
        <v>35</v>
      </c>
      <c r="H72" s="2">
        <v>29</v>
      </c>
      <c r="I72" s="2">
        <v>25</v>
      </c>
    </row>
    <row r="73" spans="2:9">
      <c r="B73" s="2" t="s">
        <v>313</v>
      </c>
      <c r="C73" s="2">
        <v>112</v>
      </c>
      <c r="D73" s="2">
        <v>13</v>
      </c>
      <c r="E73" s="2">
        <v>27</v>
      </c>
      <c r="F73" s="2">
        <v>41</v>
      </c>
      <c r="G73" s="2">
        <v>35</v>
      </c>
      <c r="H73" s="2">
        <v>27</v>
      </c>
      <c r="I73" s="2">
        <v>23</v>
      </c>
    </row>
    <row r="74" spans="2:9">
      <c r="B74" s="2" t="s">
        <v>314</v>
      </c>
      <c r="C74" s="2">
        <v>126</v>
      </c>
      <c r="D74" s="2">
        <v>15</v>
      </c>
      <c r="E74" s="2">
        <v>29</v>
      </c>
      <c r="F74" s="2">
        <v>50</v>
      </c>
      <c r="G74" s="2">
        <v>38</v>
      </c>
      <c r="H74" s="2">
        <v>28</v>
      </c>
      <c r="I74" s="2">
        <v>24</v>
      </c>
    </row>
    <row r="75" spans="2:9">
      <c r="B75" s="2" t="s">
        <v>315</v>
      </c>
      <c r="C75" s="2">
        <v>120</v>
      </c>
      <c r="D75" s="2">
        <v>15</v>
      </c>
      <c r="E75" s="2">
        <v>30</v>
      </c>
      <c r="F75" s="2">
        <v>54</v>
      </c>
      <c r="G75" s="2">
        <v>36</v>
      </c>
      <c r="H75" s="2">
        <v>29</v>
      </c>
      <c r="I75" s="2">
        <v>26</v>
      </c>
    </row>
    <row r="76" spans="2:9">
      <c r="B76" s="2" t="s">
        <v>316</v>
      </c>
      <c r="C76" s="2">
        <v>116</v>
      </c>
      <c r="D76" s="2">
        <v>14</v>
      </c>
      <c r="E76" s="2">
        <v>28</v>
      </c>
      <c r="F76" s="2">
        <v>44</v>
      </c>
      <c r="G76" s="2">
        <v>35</v>
      </c>
      <c r="H76" s="2">
        <v>28</v>
      </c>
      <c r="I76" s="2">
        <v>24</v>
      </c>
    </row>
    <row r="77" spans="2:9">
      <c r="B77" s="2" t="s">
        <v>317</v>
      </c>
      <c r="C77" s="2">
        <v>160</v>
      </c>
      <c r="D77" s="2">
        <v>18</v>
      </c>
      <c r="E77" s="2">
        <v>26</v>
      </c>
      <c r="F77" s="2">
        <v>44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106</v>
      </c>
      <c r="D78" s="2">
        <v>13</v>
      </c>
      <c r="E78" s="2">
        <v>29</v>
      </c>
      <c r="F78" s="2">
        <v>44</v>
      </c>
      <c r="G78" s="2">
        <v>35</v>
      </c>
      <c r="H78" s="2">
        <v>30</v>
      </c>
      <c r="I78" s="2">
        <v>26</v>
      </c>
    </row>
    <row r="79" spans="2:9">
      <c r="B79" s="2" t="s">
        <v>319</v>
      </c>
      <c r="C79" s="2">
        <v>191</v>
      </c>
      <c r="D79" s="2">
        <v>22</v>
      </c>
      <c r="E79" s="2">
        <v>27</v>
      </c>
      <c r="F79" s="2">
        <v>50</v>
      </c>
      <c r="G79" s="2">
        <v>34</v>
      </c>
      <c r="H79" s="2">
        <v>28</v>
      </c>
      <c r="I79" s="2">
        <v>24</v>
      </c>
    </row>
    <row r="80" spans="2:9">
      <c r="B80" s="2" t="s">
        <v>320</v>
      </c>
      <c r="C80" s="2">
        <v>81</v>
      </c>
      <c r="D80" s="2">
        <v>9</v>
      </c>
      <c r="E80" s="2">
        <v>28</v>
      </c>
      <c r="F80" s="2">
        <v>39</v>
      </c>
      <c r="G80" s="2">
        <v>33</v>
      </c>
      <c r="H80" s="2">
        <v>27</v>
      </c>
      <c r="I80" s="2">
        <v>25</v>
      </c>
    </row>
    <row r="81" spans="2:9">
      <c r="B81" s="2" t="s">
        <v>321</v>
      </c>
      <c r="C81" s="2">
        <v>118</v>
      </c>
      <c r="D81" s="2">
        <v>13</v>
      </c>
      <c r="E81" s="2">
        <v>26</v>
      </c>
      <c r="F81" s="2">
        <v>45</v>
      </c>
      <c r="G81" s="2">
        <v>34</v>
      </c>
      <c r="H81" s="2">
        <v>25</v>
      </c>
      <c r="I81" s="2">
        <v>21</v>
      </c>
    </row>
    <row r="82" spans="2:9">
      <c r="B82" s="2" t="s">
        <v>322</v>
      </c>
      <c r="C82" s="2">
        <v>72</v>
      </c>
      <c r="D82" s="2">
        <v>8</v>
      </c>
      <c r="E82" s="2">
        <v>28</v>
      </c>
      <c r="F82" s="2">
        <v>40</v>
      </c>
      <c r="G82" s="2">
        <v>35</v>
      </c>
      <c r="H82" s="2">
        <v>29</v>
      </c>
      <c r="I82" s="2">
        <v>24</v>
      </c>
    </row>
    <row r="83" spans="2:9">
      <c r="B83" s="2" t="s">
        <v>323</v>
      </c>
      <c r="C83" s="2">
        <v>74</v>
      </c>
      <c r="D83" s="2">
        <v>8</v>
      </c>
      <c r="E83" s="2">
        <v>26</v>
      </c>
      <c r="F83" s="2">
        <v>46</v>
      </c>
      <c r="G83" s="2">
        <v>33</v>
      </c>
      <c r="H83" s="2">
        <v>27</v>
      </c>
      <c r="I83" s="2">
        <v>21</v>
      </c>
    </row>
    <row r="84" spans="2:9">
      <c r="B84" s="2" t="s">
        <v>324</v>
      </c>
      <c r="C84" s="2">
        <v>45</v>
      </c>
      <c r="D84" s="2">
        <v>5</v>
      </c>
      <c r="E84" s="2">
        <v>27</v>
      </c>
      <c r="F84" s="2">
        <v>40</v>
      </c>
      <c r="G84" s="2">
        <v>36</v>
      </c>
      <c r="H84" s="2">
        <v>28</v>
      </c>
      <c r="I84" s="2">
        <v>22</v>
      </c>
    </row>
    <row r="85" spans="2:9">
      <c r="B85" s="2" t="s">
        <v>325</v>
      </c>
      <c r="C85" s="2">
        <v>16</v>
      </c>
      <c r="D85" s="2">
        <v>2</v>
      </c>
      <c r="E85" s="2">
        <v>29</v>
      </c>
      <c r="F85" s="2">
        <v>39</v>
      </c>
      <c r="G85" s="2">
        <v>33</v>
      </c>
      <c r="H85" s="2">
        <v>31</v>
      </c>
      <c r="I85" s="2">
        <v>25</v>
      </c>
    </row>
    <row r="86" spans="2:9">
      <c r="B86" s="2" t="s">
        <v>326</v>
      </c>
      <c r="C86" s="2">
        <v>7</v>
      </c>
      <c r="D86" s="2">
        <v>1</v>
      </c>
      <c r="E86" s="2">
        <v>28</v>
      </c>
      <c r="F86" s="2">
        <v>30</v>
      </c>
      <c r="G86" s="2">
        <v>30</v>
      </c>
      <c r="H86" s="2">
        <v>29</v>
      </c>
      <c r="I86" s="2">
        <v>29</v>
      </c>
    </row>
    <row r="87" spans="2:9">
      <c r="B87" s="2" t="s">
        <v>327</v>
      </c>
      <c r="C87" s="2">
        <v>5</v>
      </c>
      <c r="D87" s="2">
        <v>1</v>
      </c>
      <c r="E87" s="2">
        <v>35</v>
      </c>
      <c r="F87" s="2">
        <v>42</v>
      </c>
      <c r="G87" s="2">
        <v>41</v>
      </c>
      <c r="H87" s="2">
        <v>38</v>
      </c>
      <c r="I87" s="2">
        <v>32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24</v>
      </c>
      <c r="D91" s="2">
        <v>3</v>
      </c>
      <c r="E91" s="2">
        <v>27</v>
      </c>
      <c r="F91" s="2">
        <v>37</v>
      </c>
      <c r="G91" s="2">
        <v>35</v>
      </c>
      <c r="H91" s="2">
        <v>32</v>
      </c>
      <c r="I91" s="2">
        <v>21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54</v>
      </c>
      <c r="D93" s="2">
        <v>7</v>
      </c>
      <c r="E93" s="2">
        <v>30</v>
      </c>
      <c r="F93" s="2">
        <v>38</v>
      </c>
      <c r="G93" s="2">
        <v>36</v>
      </c>
      <c r="H93" s="2">
        <v>29</v>
      </c>
      <c r="I93" s="2">
        <v>27</v>
      </c>
    </row>
    <row r="94" spans="2:9">
      <c r="B94" s="2" t="s">
        <v>334</v>
      </c>
      <c r="C94" s="2">
        <v>99</v>
      </c>
      <c r="D94" s="2">
        <v>11</v>
      </c>
      <c r="E94" s="2">
        <v>26</v>
      </c>
      <c r="F94" s="2">
        <v>40</v>
      </c>
      <c r="G94" s="2">
        <v>34</v>
      </c>
      <c r="H94" s="2">
        <v>27</v>
      </c>
      <c r="I94" s="2">
        <v>22</v>
      </c>
    </row>
    <row r="95" spans="2:9">
      <c r="B95" s="2" t="s">
        <v>335</v>
      </c>
      <c r="C95" s="2">
        <v>155</v>
      </c>
      <c r="D95" s="2">
        <v>16</v>
      </c>
      <c r="E95" s="2">
        <v>25</v>
      </c>
      <c r="F95" s="2">
        <v>45</v>
      </c>
      <c r="G95" s="2">
        <v>32</v>
      </c>
      <c r="H95" s="2">
        <v>26</v>
      </c>
      <c r="I95" s="2">
        <v>21</v>
      </c>
    </row>
    <row r="96" spans="2:9">
      <c r="B96" s="2" t="s">
        <v>336</v>
      </c>
      <c r="C96" s="2">
        <v>108</v>
      </c>
      <c r="D96" s="2">
        <v>12</v>
      </c>
      <c r="E96" s="2">
        <v>26</v>
      </c>
      <c r="F96" s="2">
        <v>55</v>
      </c>
      <c r="G96" s="2">
        <v>33</v>
      </c>
      <c r="H96" s="2">
        <v>27</v>
      </c>
      <c r="I96" s="2">
        <v>22</v>
      </c>
    </row>
    <row r="97" spans="2:9">
      <c r="B97" s="2" t="s">
        <v>337</v>
      </c>
      <c r="C97" s="2">
        <v>191</v>
      </c>
      <c r="D97" s="2">
        <v>22</v>
      </c>
      <c r="E97" s="2">
        <v>28</v>
      </c>
      <c r="F97" s="2">
        <v>43</v>
      </c>
      <c r="G97" s="2">
        <v>35</v>
      </c>
      <c r="H97" s="2">
        <v>28</v>
      </c>
      <c r="I97" s="2">
        <v>24</v>
      </c>
    </row>
    <row r="98" spans="2:9">
      <c r="B98" s="2" t="s">
        <v>338</v>
      </c>
      <c r="C98" s="2">
        <v>94</v>
      </c>
      <c r="D98" s="2">
        <v>11</v>
      </c>
      <c r="E98" s="2">
        <v>29</v>
      </c>
      <c r="F98" s="2">
        <v>37</v>
      </c>
      <c r="G98" s="2">
        <v>35</v>
      </c>
      <c r="H98" s="2">
        <v>29</v>
      </c>
      <c r="I98" s="2">
        <v>26</v>
      </c>
    </row>
    <row r="99" spans="2:9">
      <c r="B99" s="2" t="s">
        <v>339</v>
      </c>
      <c r="C99" s="2">
        <v>119</v>
      </c>
      <c r="D99" s="2">
        <v>14</v>
      </c>
      <c r="E99" s="2">
        <v>27</v>
      </c>
      <c r="F99" s="2">
        <v>43</v>
      </c>
      <c r="G99" s="2">
        <v>34</v>
      </c>
      <c r="H99" s="2">
        <v>28</v>
      </c>
      <c r="I99" s="2">
        <v>24</v>
      </c>
    </row>
    <row r="100" spans="2:9">
      <c r="B100" s="2" t="s">
        <v>340</v>
      </c>
      <c r="C100" s="2">
        <v>94</v>
      </c>
      <c r="D100" s="2">
        <v>11</v>
      </c>
      <c r="E100" s="2">
        <v>27</v>
      </c>
      <c r="F100" s="2">
        <v>38</v>
      </c>
      <c r="G100" s="2">
        <v>34</v>
      </c>
      <c r="H100" s="2">
        <v>27</v>
      </c>
      <c r="I100" s="2">
        <v>25</v>
      </c>
    </row>
    <row r="101" spans="2:9">
      <c r="B101" s="2" t="s">
        <v>341</v>
      </c>
      <c r="C101" s="2">
        <v>137</v>
      </c>
      <c r="D101" s="2">
        <v>16</v>
      </c>
      <c r="E101" s="2">
        <v>29</v>
      </c>
      <c r="F101" s="2">
        <v>45</v>
      </c>
      <c r="G101" s="2">
        <v>35</v>
      </c>
      <c r="H101" s="2">
        <v>29</v>
      </c>
      <c r="I101" s="2">
        <v>25</v>
      </c>
    </row>
    <row r="102" spans="2:9">
      <c r="B102" s="2" t="s">
        <v>342</v>
      </c>
      <c r="C102" s="2">
        <v>119</v>
      </c>
      <c r="D102" s="2">
        <v>13</v>
      </c>
      <c r="E102" s="2">
        <v>26</v>
      </c>
      <c r="F102" s="2">
        <v>40</v>
      </c>
      <c r="G102" s="2">
        <v>32</v>
      </c>
      <c r="H102" s="2">
        <v>27</v>
      </c>
      <c r="I102" s="2">
        <v>23</v>
      </c>
    </row>
    <row r="103" spans="2:9">
      <c r="B103" s="2" t="s">
        <v>343</v>
      </c>
      <c r="C103" s="2">
        <v>105</v>
      </c>
      <c r="D103" s="2">
        <v>11</v>
      </c>
      <c r="E103" s="2">
        <v>26</v>
      </c>
      <c r="F103" s="2">
        <v>41</v>
      </c>
      <c r="G103" s="2">
        <v>35</v>
      </c>
      <c r="H103" s="2">
        <v>26</v>
      </c>
      <c r="I103" s="2">
        <v>21</v>
      </c>
    </row>
    <row r="104" spans="2:9">
      <c r="B104" s="2" t="s">
        <v>344</v>
      </c>
      <c r="C104" s="2">
        <v>97</v>
      </c>
      <c r="D104" s="2">
        <v>10</v>
      </c>
      <c r="E104" s="2">
        <v>25</v>
      </c>
      <c r="F104" s="2">
        <v>43</v>
      </c>
      <c r="G104" s="2">
        <v>33</v>
      </c>
      <c r="H104" s="2">
        <v>25</v>
      </c>
      <c r="I104" s="2">
        <v>21</v>
      </c>
    </row>
    <row r="105" spans="2:9">
      <c r="B105" s="2" t="s">
        <v>345</v>
      </c>
      <c r="C105" s="2">
        <v>102</v>
      </c>
      <c r="D105" s="2">
        <v>13</v>
      </c>
      <c r="E105" s="2">
        <v>30</v>
      </c>
      <c r="F105" s="2">
        <v>56</v>
      </c>
      <c r="G105" s="2">
        <v>36</v>
      </c>
      <c r="H105" s="2">
        <v>29</v>
      </c>
      <c r="I105" s="2">
        <v>27</v>
      </c>
    </row>
    <row r="106" spans="2:9">
      <c r="B106" s="2" t="s">
        <v>346</v>
      </c>
      <c r="C106" s="2">
        <v>29</v>
      </c>
      <c r="D106" s="2">
        <v>3</v>
      </c>
      <c r="E106" s="2">
        <v>27</v>
      </c>
      <c r="F106" s="2">
        <v>38</v>
      </c>
      <c r="G106" s="2">
        <v>34</v>
      </c>
      <c r="H106" s="2">
        <v>28</v>
      </c>
      <c r="I106" s="2">
        <v>20</v>
      </c>
    </row>
    <row r="107" spans="2:9">
      <c r="B107" s="2" t="s">
        <v>347</v>
      </c>
      <c r="C107" s="2">
        <v>41</v>
      </c>
      <c r="D107" s="2">
        <v>5</v>
      </c>
      <c r="E107" s="2">
        <v>28</v>
      </c>
      <c r="F107" s="2">
        <v>40</v>
      </c>
      <c r="G107" s="2">
        <v>35</v>
      </c>
      <c r="H107" s="2">
        <v>30</v>
      </c>
      <c r="I107" s="2">
        <v>22</v>
      </c>
    </row>
    <row r="108" spans="2:9">
      <c r="B108" s="2" t="s">
        <v>348</v>
      </c>
      <c r="C108" s="2">
        <v>23</v>
      </c>
      <c r="D108" s="2">
        <v>3</v>
      </c>
      <c r="E108" s="2">
        <v>28</v>
      </c>
      <c r="F108" s="2">
        <v>45</v>
      </c>
      <c r="G108" s="2">
        <v>39</v>
      </c>
      <c r="H108" s="2">
        <v>27</v>
      </c>
      <c r="I108" s="2">
        <v>26</v>
      </c>
    </row>
    <row r="109" spans="2:9">
      <c r="B109" s="2" t="s">
        <v>349</v>
      </c>
      <c r="C109" s="2">
        <v>22</v>
      </c>
      <c r="D109" s="2">
        <v>3</v>
      </c>
      <c r="E109" s="2">
        <v>29</v>
      </c>
      <c r="F109" s="2">
        <v>40</v>
      </c>
      <c r="G109" s="2">
        <v>37</v>
      </c>
      <c r="H109" s="2">
        <v>31</v>
      </c>
      <c r="I109" s="2">
        <v>25</v>
      </c>
    </row>
    <row r="110" spans="2:9">
      <c r="B110" s="2" t="s">
        <v>350</v>
      </c>
      <c r="C110" s="2">
        <v>21</v>
      </c>
      <c r="D110" s="2">
        <v>2</v>
      </c>
      <c r="E110" s="2">
        <v>27</v>
      </c>
      <c r="F110" s="2">
        <v>39</v>
      </c>
      <c r="G110" s="2">
        <v>30</v>
      </c>
      <c r="H110" s="2">
        <v>27</v>
      </c>
      <c r="I110" s="2">
        <v>26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7</v>
      </c>
      <c r="D112" s="2">
        <v>1</v>
      </c>
      <c r="E112" s="2">
        <v>30</v>
      </c>
      <c r="F112" s="2">
        <v>35</v>
      </c>
      <c r="G112" s="2">
        <v>34</v>
      </c>
      <c r="H112" s="2">
        <v>33</v>
      </c>
      <c r="I112" s="2">
        <v>31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4</v>
      </c>
      <c r="D116" s="2">
        <v>1</v>
      </c>
      <c r="E116" s="2">
        <v>34</v>
      </c>
      <c r="F116" s="2">
        <v>39</v>
      </c>
      <c r="G116" s="2">
        <v>39</v>
      </c>
      <c r="H116" s="2">
        <v>38</v>
      </c>
      <c r="I116" s="2">
        <v>37</v>
      </c>
    </row>
    <row r="117" spans="2:9">
      <c r="B117" s="2" t="s">
        <v>357</v>
      </c>
      <c r="C117" s="2">
        <v>34</v>
      </c>
      <c r="D117" s="2">
        <v>4</v>
      </c>
      <c r="E117" s="2">
        <v>27</v>
      </c>
      <c r="F117" s="2">
        <v>46</v>
      </c>
      <c r="G117" s="2">
        <v>37</v>
      </c>
      <c r="H117" s="2">
        <v>26</v>
      </c>
      <c r="I117" s="2">
        <v>21</v>
      </c>
    </row>
    <row r="118" spans="2:9">
      <c r="B118" s="2" t="s">
        <v>358</v>
      </c>
      <c r="C118" s="2">
        <v>32</v>
      </c>
      <c r="D118" s="2">
        <v>3</v>
      </c>
      <c r="E118" s="2">
        <v>25</v>
      </c>
      <c r="F118" s="2">
        <v>32</v>
      </c>
      <c r="G118" s="2">
        <v>29</v>
      </c>
      <c r="H118" s="2">
        <v>25</v>
      </c>
      <c r="I118" s="2">
        <v>23</v>
      </c>
    </row>
    <row r="119" spans="2:9">
      <c r="B119" s="2" t="s">
        <v>359</v>
      </c>
      <c r="C119" s="2">
        <v>38</v>
      </c>
      <c r="D119" s="2">
        <v>5</v>
      </c>
      <c r="E119" s="2">
        <v>29</v>
      </c>
      <c r="F119" s="2">
        <v>36</v>
      </c>
      <c r="G119" s="2">
        <v>33</v>
      </c>
      <c r="H119" s="2">
        <v>31</v>
      </c>
      <c r="I119" s="2">
        <v>30</v>
      </c>
    </row>
    <row r="120" spans="2:9">
      <c r="B120" s="2" t="s">
        <v>360</v>
      </c>
      <c r="C120" s="2">
        <v>71</v>
      </c>
      <c r="D120" s="2">
        <v>8</v>
      </c>
      <c r="E120" s="2">
        <v>26</v>
      </c>
      <c r="F120" s="2">
        <v>39</v>
      </c>
      <c r="G120" s="2">
        <v>32</v>
      </c>
      <c r="H120" s="2">
        <v>28</v>
      </c>
      <c r="I120" s="2">
        <v>23</v>
      </c>
    </row>
    <row r="121" spans="2:9">
      <c r="B121" s="2" t="s">
        <v>361</v>
      </c>
      <c r="C121" s="2">
        <v>58</v>
      </c>
      <c r="D121" s="2">
        <v>6</v>
      </c>
      <c r="E121" s="2">
        <v>25</v>
      </c>
      <c r="F121" s="2">
        <v>45</v>
      </c>
      <c r="G121" s="2">
        <v>35</v>
      </c>
      <c r="H121" s="2">
        <v>22</v>
      </c>
      <c r="I121" s="2">
        <v>19</v>
      </c>
    </row>
    <row r="122" spans="2:9">
      <c r="B122" s="2" t="s">
        <v>362</v>
      </c>
      <c r="C122" s="2">
        <v>55</v>
      </c>
      <c r="D122" s="2">
        <v>7</v>
      </c>
      <c r="E122" s="2">
        <v>29</v>
      </c>
      <c r="F122" s="2">
        <v>44</v>
      </c>
      <c r="G122" s="2">
        <v>36</v>
      </c>
      <c r="H122" s="2">
        <v>30</v>
      </c>
      <c r="I122" s="2">
        <v>24</v>
      </c>
    </row>
    <row r="123" spans="2:9">
      <c r="B123" s="2" t="s">
        <v>363</v>
      </c>
      <c r="C123" s="2">
        <v>93</v>
      </c>
      <c r="D123" s="2">
        <v>11</v>
      </c>
      <c r="E123" s="2">
        <v>27</v>
      </c>
      <c r="F123" s="2">
        <v>42</v>
      </c>
      <c r="G123" s="2">
        <v>34</v>
      </c>
      <c r="H123" s="2">
        <v>28</v>
      </c>
      <c r="I123" s="2">
        <v>24</v>
      </c>
    </row>
    <row r="124" spans="2:9">
      <c r="B124" s="2" t="s">
        <v>364</v>
      </c>
      <c r="C124" s="2">
        <v>48</v>
      </c>
      <c r="D124" s="2">
        <v>5</v>
      </c>
      <c r="E124" s="2">
        <v>25</v>
      </c>
      <c r="F124" s="2">
        <v>43</v>
      </c>
      <c r="G124" s="2">
        <v>34</v>
      </c>
      <c r="H124" s="2">
        <v>25</v>
      </c>
      <c r="I124" s="2">
        <v>19</v>
      </c>
    </row>
    <row r="125" spans="2:9">
      <c r="B125" s="2" t="s">
        <v>365</v>
      </c>
      <c r="C125" s="2">
        <v>51</v>
      </c>
      <c r="D125" s="2">
        <v>6</v>
      </c>
      <c r="E125" s="2">
        <v>27</v>
      </c>
      <c r="F125" s="2">
        <v>50</v>
      </c>
      <c r="G125" s="2">
        <v>40</v>
      </c>
      <c r="H125" s="2">
        <v>25</v>
      </c>
      <c r="I125" s="2">
        <v>21</v>
      </c>
    </row>
    <row r="126" spans="2:9">
      <c r="B126" s="2" t="s">
        <v>366</v>
      </c>
      <c r="C126" s="2">
        <v>100</v>
      </c>
      <c r="D126" s="2">
        <v>11</v>
      </c>
      <c r="E126" s="2">
        <v>26</v>
      </c>
      <c r="F126" s="2">
        <v>41</v>
      </c>
      <c r="G126" s="2">
        <v>35</v>
      </c>
      <c r="H126" s="2">
        <v>27</v>
      </c>
      <c r="I126" s="2">
        <v>20</v>
      </c>
    </row>
    <row r="127" spans="2:9">
      <c r="B127" s="2" t="s">
        <v>367</v>
      </c>
      <c r="C127" s="2">
        <v>63</v>
      </c>
      <c r="D127" s="2">
        <v>7</v>
      </c>
      <c r="E127" s="2">
        <v>28</v>
      </c>
      <c r="F127" s="2">
        <v>40</v>
      </c>
      <c r="G127" s="2">
        <v>35</v>
      </c>
      <c r="H127" s="2">
        <v>29</v>
      </c>
      <c r="I127" s="2">
        <v>24</v>
      </c>
    </row>
    <row r="128" spans="2:9">
      <c r="B128" s="2" t="s">
        <v>368</v>
      </c>
      <c r="C128" s="2">
        <v>41</v>
      </c>
      <c r="D128" s="2">
        <v>5</v>
      </c>
      <c r="E128" s="2">
        <v>29</v>
      </c>
      <c r="F128" s="2">
        <v>41</v>
      </c>
      <c r="G128" s="2">
        <v>34</v>
      </c>
      <c r="H128" s="2">
        <v>31</v>
      </c>
      <c r="I128" s="2">
        <v>25</v>
      </c>
    </row>
    <row r="129" spans="2:9">
      <c r="B129" s="2" t="s">
        <v>369</v>
      </c>
      <c r="C129" s="2">
        <v>64</v>
      </c>
      <c r="D129" s="2">
        <v>7</v>
      </c>
      <c r="E129" s="2">
        <v>27</v>
      </c>
      <c r="F129" s="2">
        <v>41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30</v>
      </c>
      <c r="D130" s="2">
        <v>4</v>
      </c>
      <c r="E130" s="2">
        <v>29</v>
      </c>
      <c r="F130" s="2">
        <v>43</v>
      </c>
      <c r="G130" s="2">
        <v>37</v>
      </c>
      <c r="H130" s="2">
        <v>30</v>
      </c>
      <c r="I130" s="2">
        <v>26</v>
      </c>
    </row>
    <row r="131" spans="2:9">
      <c r="B131" s="2" t="s">
        <v>371</v>
      </c>
      <c r="C131" s="2">
        <v>30</v>
      </c>
      <c r="D131" s="2">
        <v>3</v>
      </c>
      <c r="E131" s="2">
        <v>25</v>
      </c>
      <c r="F131" s="2">
        <v>43</v>
      </c>
      <c r="G131" s="2">
        <v>38</v>
      </c>
      <c r="H131" s="2">
        <v>19</v>
      </c>
      <c r="I131" s="2">
        <v>18</v>
      </c>
    </row>
    <row r="132" spans="2:9">
      <c r="B132" s="2" t="s">
        <v>372</v>
      </c>
      <c r="C132" s="2">
        <v>15</v>
      </c>
      <c r="D132" s="2">
        <v>1</v>
      </c>
      <c r="E132" s="2">
        <v>24</v>
      </c>
      <c r="F132" s="2">
        <v>30</v>
      </c>
      <c r="G132" s="2">
        <v>27</v>
      </c>
      <c r="H132" s="2">
        <v>25</v>
      </c>
      <c r="I132" s="2">
        <v>23</v>
      </c>
    </row>
    <row r="133" spans="2:9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5</v>
      </c>
      <c r="D135" s="2">
        <v>1</v>
      </c>
      <c r="E135" s="2">
        <v>35</v>
      </c>
      <c r="F135" s="2">
        <v>37</v>
      </c>
      <c r="G135" s="2">
        <v>36</v>
      </c>
      <c r="H135" s="2">
        <v>36</v>
      </c>
      <c r="I135" s="2">
        <v>34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8</v>
      </c>
      <c r="D137" s="2">
        <v>1</v>
      </c>
      <c r="E137" s="2">
        <v>26</v>
      </c>
      <c r="F137" s="2">
        <v>28</v>
      </c>
      <c r="G137" s="2">
        <v>28</v>
      </c>
      <c r="H137" s="2">
        <v>28</v>
      </c>
      <c r="I137" s="2">
        <v>27</v>
      </c>
    </row>
    <row r="138" spans="2:9">
      <c r="B138" s="2" t="s">
        <v>378</v>
      </c>
      <c r="C138" s="2">
        <v>6</v>
      </c>
      <c r="D138" s="2">
        <v>1</v>
      </c>
      <c r="E138" s="2">
        <v>16</v>
      </c>
      <c r="F138" s="2">
        <v>19</v>
      </c>
      <c r="G138" s="2">
        <v>19</v>
      </c>
      <c r="H138" s="2">
        <v>16</v>
      </c>
      <c r="I138" s="2">
        <v>16</v>
      </c>
    </row>
    <row r="139" spans="2:9">
      <c r="B139" s="2" t="s">
        <v>379</v>
      </c>
      <c r="C139" s="2">
        <v>47</v>
      </c>
      <c r="D139" s="2">
        <v>6</v>
      </c>
      <c r="E139" s="2">
        <v>30</v>
      </c>
      <c r="F139" s="2">
        <v>42</v>
      </c>
      <c r="G139" s="2">
        <v>34</v>
      </c>
      <c r="H139" s="2">
        <v>31</v>
      </c>
      <c r="I139" s="2">
        <v>28</v>
      </c>
    </row>
    <row r="140" spans="2:9">
      <c r="B140" s="2" t="s">
        <v>380</v>
      </c>
      <c r="C140" s="2">
        <v>80</v>
      </c>
      <c r="D140" s="2">
        <v>10</v>
      </c>
      <c r="E140" s="2">
        <v>30</v>
      </c>
      <c r="F140" s="2">
        <v>46</v>
      </c>
      <c r="G140" s="2">
        <v>34</v>
      </c>
      <c r="H140" s="2">
        <v>31</v>
      </c>
      <c r="I140" s="2">
        <v>28</v>
      </c>
    </row>
    <row r="141" spans="2:9">
      <c r="B141" s="2" t="s">
        <v>381</v>
      </c>
      <c r="C141" s="2">
        <v>197</v>
      </c>
      <c r="D141" s="2">
        <v>23</v>
      </c>
      <c r="E141" s="2">
        <v>28</v>
      </c>
      <c r="F141" s="2">
        <v>55</v>
      </c>
      <c r="G141" s="2">
        <v>35</v>
      </c>
      <c r="H141" s="2">
        <v>29</v>
      </c>
      <c r="I141" s="2">
        <v>26</v>
      </c>
    </row>
    <row r="142" spans="2:9">
      <c r="B142" s="2" t="s">
        <v>382</v>
      </c>
      <c r="C142" s="2">
        <v>120</v>
      </c>
      <c r="D142" s="2">
        <v>14</v>
      </c>
      <c r="E142" s="2">
        <v>28</v>
      </c>
      <c r="F142" s="2">
        <v>42</v>
      </c>
      <c r="G142" s="2">
        <v>35</v>
      </c>
      <c r="H142" s="2">
        <v>29</v>
      </c>
      <c r="I142" s="2">
        <v>25</v>
      </c>
    </row>
    <row r="143" spans="2:9">
      <c r="B143" s="2" t="s">
        <v>383</v>
      </c>
      <c r="C143" s="2">
        <v>134</v>
      </c>
      <c r="D143" s="2">
        <v>15</v>
      </c>
      <c r="E143" s="2">
        <v>27</v>
      </c>
      <c r="F143" s="2">
        <v>41</v>
      </c>
      <c r="G143" s="2">
        <v>35</v>
      </c>
      <c r="H143" s="2">
        <v>27</v>
      </c>
      <c r="I143" s="2">
        <v>24</v>
      </c>
    </row>
    <row r="144" spans="2:9">
      <c r="B144" s="2" t="s">
        <v>384</v>
      </c>
      <c r="C144" s="2">
        <v>85</v>
      </c>
      <c r="D144" s="2">
        <v>11</v>
      </c>
      <c r="E144" s="2">
        <v>31</v>
      </c>
      <c r="F144" s="2">
        <v>51</v>
      </c>
      <c r="G144" s="2">
        <v>37</v>
      </c>
      <c r="H144" s="2">
        <v>31</v>
      </c>
      <c r="I144" s="2">
        <v>27</v>
      </c>
    </row>
    <row r="145" spans="2:9">
      <c r="B145" s="2" t="s">
        <v>385</v>
      </c>
      <c r="C145" s="2">
        <v>128</v>
      </c>
      <c r="D145" s="2">
        <v>13</v>
      </c>
      <c r="E145" s="2">
        <v>24</v>
      </c>
      <c r="F145" s="2">
        <v>41</v>
      </c>
      <c r="G145" s="2">
        <v>31</v>
      </c>
      <c r="H145" s="2">
        <v>25</v>
      </c>
      <c r="I145" s="2">
        <v>21</v>
      </c>
    </row>
    <row r="146" spans="2:9">
      <c r="B146" s="2" t="s">
        <v>386</v>
      </c>
      <c r="C146" s="2">
        <v>135</v>
      </c>
      <c r="D146" s="2">
        <v>15</v>
      </c>
      <c r="E146" s="2">
        <v>27</v>
      </c>
      <c r="F146" s="2">
        <v>43</v>
      </c>
      <c r="G146" s="2">
        <v>33</v>
      </c>
      <c r="H146" s="2">
        <v>28</v>
      </c>
      <c r="I146" s="2">
        <v>25</v>
      </c>
    </row>
    <row r="147" spans="2:9">
      <c r="B147" s="2" t="s">
        <v>387</v>
      </c>
      <c r="C147" s="2">
        <v>96</v>
      </c>
      <c r="D147" s="2">
        <v>12</v>
      </c>
      <c r="E147" s="2">
        <v>29</v>
      </c>
      <c r="F147" s="2">
        <v>45</v>
      </c>
      <c r="G147" s="2">
        <v>38</v>
      </c>
      <c r="H147" s="2">
        <v>29</v>
      </c>
      <c r="I147" s="2">
        <v>25</v>
      </c>
    </row>
    <row r="148" spans="2:9">
      <c r="B148" s="2" t="s">
        <v>388</v>
      </c>
      <c r="C148" s="2">
        <v>88</v>
      </c>
      <c r="D148" s="2">
        <v>9</v>
      </c>
      <c r="E148" s="2">
        <v>25</v>
      </c>
      <c r="F148" s="2">
        <v>38</v>
      </c>
      <c r="G148" s="2">
        <v>34</v>
      </c>
      <c r="H148" s="2">
        <v>24</v>
      </c>
      <c r="I148" s="2">
        <v>22</v>
      </c>
    </row>
    <row r="149" spans="2:9">
      <c r="B149" s="2" t="s">
        <v>389</v>
      </c>
      <c r="C149" s="2">
        <v>156</v>
      </c>
      <c r="D149" s="2">
        <v>18</v>
      </c>
      <c r="E149" s="2">
        <v>27</v>
      </c>
      <c r="F149" s="2">
        <v>43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104</v>
      </c>
      <c r="D150" s="2">
        <v>13</v>
      </c>
      <c r="E150" s="2">
        <v>29</v>
      </c>
      <c r="F150" s="2">
        <v>44</v>
      </c>
      <c r="G150" s="2">
        <v>36</v>
      </c>
      <c r="H150" s="2">
        <v>30</v>
      </c>
      <c r="I150" s="2">
        <v>26</v>
      </c>
    </row>
    <row r="151" spans="2:9">
      <c r="B151" s="2" t="s">
        <v>391</v>
      </c>
      <c r="C151" s="2">
        <v>155</v>
      </c>
      <c r="D151" s="2">
        <v>16</v>
      </c>
      <c r="E151" s="2">
        <v>25</v>
      </c>
      <c r="F151" s="2">
        <v>39</v>
      </c>
      <c r="G151" s="2">
        <v>33</v>
      </c>
      <c r="H151" s="2">
        <v>24</v>
      </c>
      <c r="I151" s="2">
        <v>21</v>
      </c>
    </row>
    <row r="152" spans="2:9">
      <c r="B152" s="2" t="s">
        <v>392</v>
      </c>
      <c r="C152" s="2">
        <v>197</v>
      </c>
      <c r="D152" s="2">
        <v>21</v>
      </c>
      <c r="E152" s="2">
        <v>25</v>
      </c>
      <c r="F152" s="2">
        <v>43</v>
      </c>
      <c r="G152" s="2">
        <v>31</v>
      </c>
      <c r="H152" s="2">
        <v>25</v>
      </c>
      <c r="I152" s="2">
        <v>23</v>
      </c>
    </row>
    <row r="153" spans="2:9">
      <c r="B153" s="2" t="s">
        <v>393</v>
      </c>
      <c r="C153" s="2">
        <v>62</v>
      </c>
      <c r="D153" s="2">
        <v>7</v>
      </c>
      <c r="E153" s="2">
        <v>27</v>
      </c>
      <c r="F153" s="2">
        <v>42</v>
      </c>
      <c r="G153" s="2">
        <v>36</v>
      </c>
      <c r="H153" s="2">
        <v>27</v>
      </c>
      <c r="I153" s="2">
        <v>24</v>
      </c>
    </row>
    <row r="154" spans="2:9">
      <c r="B154" s="2" t="s">
        <v>394</v>
      </c>
      <c r="C154" s="2">
        <v>91</v>
      </c>
      <c r="D154" s="2">
        <v>10</v>
      </c>
      <c r="E154" s="2">
        <v>25</v>
      </c>
      <c r="F154" s="2">
        <v>44</v>
      </c>
      <c r="G154" s="2">
        <v>34</v>
      </c>
      <c r="H154" s="2">
        <v>25</v>
      </c>
      <c r="I154" s="2">
        <v>20</v>
      </c>
    </row>
    <row r="155" spans="2:9">
      <c r="B155" s="2" t="s">
        <v>395</v>
      </c>
      <c r="C155" s="2">
        <v>34</v>
      </c>
      <c r="D155" s="2">
        <v>4</v>
      </c>
      <c r="E155" s="2">
        <v>29</v>
      </c>
      <c r="F155" s="2">
        <v>44</v>
      </c>
      <c r="G155" s="2">
        <v>38</v>
      </c>
      <c r="H155" s="2">
        <v>28</v>
      </c>
      <c r="I155" s="2">
        <v>25</v>
      </c>
    </row>
    <row r="156" spans="2:9">
      <c r="B156" s="2" t="s">
        <v>396</v>
      </c>
      <c r="C156" s="2">
        <v>37</v>
      </c>
      <c r="D156" s="2">
        <v>3</v>
      </c>
      <c r="E156" s="2">
        <v>22</v>
      </c>
      <c r="F156" s="2">
        <v>33</v>
      </c>
      <c r="G156" s="2">
        <v>28</v>
      </c>
      <c r="H156" s="2">
        <v>23</v>
      </c>
      <c r="I156" s="2">
        <v>18</v>
      </c>
    </row>
    <row r="157" spans="2:9">
      <c r="B157" s="2" t="s">
        <v>397</v>
      </c>
      <c r="C157" s="2">
        <v>9</v>
      </c>
      <c r="D157" s="2">
        <v>1</v>
      </c>
      <c r="E157" s="2">
        <v>27</v>
      </c>
      <c r="F157" s="2">
        <v>32</v>
      </c>
      <c r="G157" s="2">
        <v>32</v>
      </c>
      <c r="H157" s="2">
        <v>30</v>
      </c>
      <c r="I157" s="2">
        <v>22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9</v>
      </c>
      <c r="D161" s="2">
        <v>1</v>
      </c>
      <c r="E161" s="2">
        <v>24</v>
      </c>
      <c r="F161" s="2">
        <v>27</v>
      </c>
      <c r="G161" s="2">
        <v>27</v>
      </c>
      <c r="H161" s="2">
        <v>26</v>
      </c>
      <c r="I161" s="2">
        <v>24</v>
      </c>
    </row>
    <row r="162" spans="2:9">
      <c r="B162" s="2" t="s">
        <v>402</v>
      </c>
      <c r="C162" s="2">
        <v>17</v>
      </c>
      <c r="D162" s="2">
        <v>2</v>
      </c>
      <c r="E162" s="2">
        <v>25</v>
      </c>
      <c r="F162" s="2">
        <v>30</v>
      </c>
      <c r="G162" s="2">
        <v>30</v>
      </c>
      <c r="H162" s="2">
        <v>27</v>
      </c>
      <c r="I162" s="2">
        <v>23</v>
      </c>
    </row>
    <row r="163" spans="2:9">
      <c r="B163" s="2" t="s">
        <v>403</v>
      </c>
      <c r="C163" s="2">
        <v>47</v>
      </c>
      <c r="D163" s="2">
        <v>6</v>
      </c>
      <c r="E163" s="2">
        <v>30</v>
      </c>
      <c r="F163" s="2">
        <v>40</v>
      </c>
      <c r="G163" s="2">
        <v>37</v>
      </c>
      <c r="H163" s="2">
        <v>30</v>
      </c>
      <c r="I163" s="2">
        <v>26</v>
      </c>
    </row>
    <row r="164" spans="2:9">
      <c r="B164" s="2" t="s">
        <v>404</v>
      </c>
      <c r="C164" s="2">
        <v>106</v>
      </c>
      <c r="D164" s="2">
        <v>12</v>
      </c>
      <c r="E164" s="2">
        <v>27</v>
      </c>
      <c r="F164" s="2">
        <v>42</v>
      </c>
      <c r="G164" s="2">
        <v>33</v>
      </c>
      <c r="H164" s="2">
        <v>28</v>
      </c>
      <c r="I164" s="2">
        <v>24</v>
      </c>
    </row>
    <row r="165" spans="2:9">
      <c r="B165" s="2" t="s">
        <v>405</v>
      </c>
      <c r="C165" s="2">
        <v>208</v>
      </c>
      <c r="D165" s="2">
        <v>24</v>
      </c>
      <c r="E165" s="2">
        <v>28</v>
      </c>
      <c r="F165" s="2">
        <v>55</v>
      </c>
      <c r="G165" s="2">
        <v>35</v>
      </c>
      <c r="H165" s="2">
        <v>28</v>
      </c>
      <c r="I165" s="2">
        <v>24</v>
      </c>
    </row>
    <row r="166" spans="2:9">
      <c r="B166" s="2" t="s">
        <v>406</v>
      </c>
      <c r="C166" s="2">
        <v>108</v>
      </c>
      <c r="D166" s="2">
        <v>12</v>
      </c>
      <c r="E166" s="2">
        <v>27</v>
      </c>
      <c r="F166" s="2">
        <v>51</v>
      </c>
      <c r="G166" s="2">
        <v>34</v>
      </c>
      <c r="H166" s="2">
        <v>28</v>
      </c>
      <c r="I166" s="2">
        <v>22</v>
      </c>
    </row>
    <row r="167" spans="2:9">
      <c r="B167" s="2" t="s">
        <v>407</v>
      </c>
      <c r="C167" s="2">
        <v>184</v>
      </c>
      <c r="D167" s="2">
        <v>20</v>
      </c>
      <c r="E167" s="2">
        <v>26</v>
      </c>
      <c r="F167" s="2">
        <v>47</v>
      </c>
      <c r="G167" s="2">
        <v>34</v>
      </c>
      <c r="H167" s="2">
        <v>26</v>
      </c>
      <c r="I167" s="2">
        <v>21</v>
      </c>
    </row>
    <row r="168" spans="2:9">
      <c r="B168" s="2" t="s">
        <v>408</v>
      </c>
      <c r="C168" s="2">
        <v>122</v>
      </c>
      <c r="D168" s="2">
        <v>14</v>
      </c>
      <c r="E168" s="2">
        <v>27</v>
      </c>
      <c r="F168" s="2">
        <v>39</v>
      </c>
      <c r="G168" s="2">
        <v>34</v>
      </c>
      <c r="H168" s="2">
        <v>28</v>
      </c>
      <c r="I168" s="2">
        <v>24</v>
      </c>
    </row>
    <row r="169" spans="2:9">
      <c r="B169" s="2" t="s">
        <v>409</v>
      </c>
      <c r="C169" s="2">
        <v>199</v>
      </c>
      <c r="D169" s="2">
        <v>21</v>
      </c>
      <c r="E169" s="2">
        <v>25</v>
      </c>
      <c r="F169" s="2">
        <v>42</v>
      </c>
      <c r="G169" s="2">
        <v>32</v>
      </c>
      <c r="H169" s="2">
        <v>26</v>
      </c>
      <c r="I169" s="2">
        <v>22</v>
      </c>
    </row>
    <row r="170" spans="2:9">
      <c r="B170" s="2" t="s">
        <v>410</v>
      </c>
      <c r="C170" s="2">
        <v>81</v>
      </c>
      <c r="D170" s="2">
        <v>9</v>
      </c>
      <c r="E170" s="2">
        <v>26</v>
      </c>
      <c r="F170" s="2">
        <v>44</v>
      </c>
      <c r="G170" s="2">
        <v>34</v>
      </c>
      <c r="H170" s="2">
        <v>26</v>
      </c>
      <c r="I170" s="2">
        <v>22</v>
      </c>
    </row>
    <row r="171" spans="2:9">
      <c r="B171" s="2" t="s">
        <v>411</v>
      </c>
      <c r="C171" s="2">
        <v>115</v>
      </c>
      <c r="D171" s="2">
        <v>13</v>
      </c>
      <c r="E171" s="2">
        <v>28</v>
      </c>
      <c r="F171" s="2">
        <v>53</v>
      </c>
      <c r="G171" s="2">
        <v>36</v>
      </c>
      <c r="H171" s="2">
        <v>28</v>
      </c>
      <c r="I171" s="2">
        <v>24</v>
      </c>
    </row>
    <row r="172" spans="2:9">
      <c r="B172" s="2" t="s">
        <v>412</v>
      </c>
      <c r="C172" s="2">
        <v>80</v>
      </c>
      <c r="D172" s="2">
        <v>9</v>
      </c>
      <c r="E172" s="2">
        <v>28</v>
      </c>
      <c r="F172" s="2">
        <v>46</v>
      </c>
      <c r="G172" s="2">
        <v>34</v>
      </c>
      <c r="H172" s="2">
        <v>29</v>
      </c>
      <c r="I172" s="2">
        <v>26</v>
      </c>
    </row>
    <row r="173" spans="2:9">
      <c r="B173" s="2" t="s">
        <v>413</v>
      </c>
      <c r="C173" s="2">
        <v>114</v>
      </c>
      <c r="D173" s="2">
        <v>12</v>
      </c>
      <c r="E173" s="2">
        <v>26</v>
      </c>
      <c r="F173" s="2">
        <v>40</v>
      </c>
      <c r="G173" s="2">
        <v>34</v>
      </c>
      <c r="H173" s="2">
        <v>26</v>
      </c>
      <c r="I173" s="2">
        <v>22</v>
      </c>
    </row>
    <row r="174" spans="2:9">
      <c r="B174" s="2" t="s">
        <v>414</v>
      </c>
      <c r="C174" s="2">
        <v>96</v>
      </c>
      <c r="D174" s="2">
        <v>12</v>
      </c>
      <c r="E174" s="2">
        <v>30</v>
      </c>
      <c r="F174" s="2">
        <v>49</v>
      </c>
      <c r="G174" s="2">
        <v>38</v>
      </c>
      <c r="H174" s="2">
        <v>30</v>
      </c>
      <c r="I174" s="2">
        <v>27</v>
      </c>
    </row>
    <row r="175" spans="2:9">
      <c r="B175" s="2" t="s">
        <v>415</v>
      </c>
      <c r="C175" s="2">
        <v>179</v>
      </c>
      <c r="D175" s="2">
        <v>20</v>
      </c>
      <c r="E175" s="2">
        <v>27</v>
      </c>
      <c r="F175" s="2">
        <v>53</v>
      </c>
      <c r="G175" s="2">
        <v>36</v>
      </c>
      <c r="H175" s="2">
        <v>28</v>
      </c>
      <c r="I175" s="2">
        <v>22</v>
      </c>
    </row>
    <row r="176" spans="2:9">
      <c r="B176" s="2" t="s">
        <v>416</v>
      </c>
      <c r="C176" s="2">
        <v>193</v>
      </c>
      <c r="D176" s="2">
        <v>21</v>
      </c>
      <c r="E176" s="2">
        <v>26</v>
      </c>
      <c r="F176" s="2">
        <v>38</v>
      </c>
      <c r="G176" s="2">
        <v>33</v>
      </c>
      <c r="H176" s="2">
        <v>26</v>
      </c>
      <c r="I176" s="2">
        <v>23</v>
      </c>
    </row>
    <row r="177" spans="2:9">
      <c r="B177" s="2" t="s">
        <v>417</v>
      </c>
      <c r="C177" s="2">
        <v>79</v>
      </c>
      <c r="D177" s="2">
        <v>9</v>
      </c>
      <c r="E177" s="2">
        <v>26</v>
      </c>
      <c r="F177" s="2">
        <v>48</v>
      </c>
      <c r="G177" s="2">
        <v>34</v>
      </c>
      <c r="H177" s="2">
        <v>23</v>
      </c>
      <c r="I177" s="2">
        <v>21</v>
      </c>
    </row>
    <row r="178" spans="2:9">
      <c r="B178" s="2" t="s">
        <v>418</v>
      </c>
      <c r="C178" s="2">
        <v>106</v>
      </c>
      <c r="D178" s="2">
        <v>11</v>
      </c>
      <c r="E178" s="2">
        <v>25</v>
      </c>
      <c r="F178" s="2">
        <v>42</v>
      </c>
      <c r="G178" s="2">
        <v>31</v>
      </c>
      <c r="H178" s="2">
        <v>25</v>
      </c>
      <c r="I178" s="2">
        <v>22</v>
      </c>
    </row>
    <row r="179" spans="2:9">
      <c r="B179" s="2" t="s">
        <v>419</v>
      </c>
      <c r="C179" s="2">
        <v>21</v>
      </c>
      <c r="D179" s="2">
        <v>2</v>
      </c>
      <c r="E179" s="2">
        <v>27</v>
      </c>
      <c r="F179" s="2">
        <v>37</v>
      </c>
      <c r="G179" s="2">
        <v>33</v>
      </c>
      <c r="H179" s="2">
        <v>26</v>
      </c>
      <c r="I179" s="2">
        <v>24</v>
      </c>
    </row>
    <row r="180" spans="2:9">
      <c r="B180" s="2" t="s">
        <v>420</v>
      </c>
      <c r="C180" s="2">
        <v>6</v>
      </c>
      <c r="D180" s="2">
        <v>1</v>
      </c>
      <c r="E180" s="2">
        <v>36</v>
      </c>
      <c r="F180" s="2">
        <v>44</v>
      </c>
      <c r="G180" s="2">
        <v>43</v>
      </c>
      <c r="H180" s="2">
        <v>38</v>
      </c>
      <c r="I180" s="2">
        <v>38</v>
      </c>
    </row>
    <row r="181" spans="2:9">
      <c r="B181" s="2" t="s">
        <v>421</v>
      </c>
      <c r="C181" s="2">
        <v>0</v>
      </c>
      <c r="D181" s="2">
        <v>0</v>
      </c>
      <c r="E181" s="2"/>
      <c r="F181" s="2"/>
      <c r="G181" s="2"/>
      <c r="H181" s="2"/>
      <c r="I181" s="2"/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7</v>
      </c>
      <c r="D183" s="2">
        <v>1</v>
      </c>
      <c r="E183" s="2">
        <v>22</v>
      </c>
      <c r="F183" s="2">
        <v>25</v>
      </c>
      <c r="G183" s="2">
        <v>24</v>
      </c>
      <c r="H183" s="2">
        <v>23</v>
      </c>
      <c r="I183" s="2">
        <v>20</v>
      </c>
    </row>
    <row r="184" spans="2:9">
      <c r="B184" s="2" t="s">
        <v>424</v>
      </c>
      <c r="C184" s="2">
        <v>8</v>
      </c>
      <c r="D184" s="2">
        <v>1</v>
      </c>
      <c r="E184" s="2">
        <v>27</v>
      </c>
      <c r="F184" s="2">
        <v>29</v>
      </c>
      <c r="G184" s="2">
        <v>29</v>
      </c>
      <c r="H184" s="2">
        <v>28</v>
      </c>
      <c r="I184" s="2">
        <v>26</v>
      </c>
    </row>
    <row r="185" spans="2:9">
      <c r="B185" s="2" t="s">
        <v>425</v>
      </c>
      <c r="C185" s="2">
        <v>15</v>
      </c>
      <c r="D185" s="2">
        <v>2</v>
      </c>
      <c r="E185" s="2">
        <v>27</v>
      </c>
      <c r="F185" s="2">
        <v>35</v>
      </c>
      <c r="G185" s="2">
        <v>32</v>
      </c>
      <c r="H185" s="2">
        <v>28</v>
      </c>
      <c r="I185" s="2">
        <v>27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40</v>
      </c>
      <c r="D187" s="2">
        <v>5</v>
      </c>
      <c r="E187" s="2">
        <v>31</v>
      </c>
      <c r="F187" s="2">
        <v>43</v>
      </c>
      <c r="G187" s="2">
        <v>38</v>
      </c>
      <c r="H187" s="2">
        <v>33</v>
      </c>
      <c r="I187" s="2">
        <v>28</v>
      </c>
    </row>
    <row r="188" spans="2:9">
      <c r="B188" s="2" t="s">
        <v>428</v>
      </c>
      <c r="C188" s="2">
        <v>87</v>
      </c>
      <c r="D188" s="2">
        <v>11</v>
      </c>
      <c r="E188" s="2">
        <v>30</v>
      </c>
      <c r="F188" s="2">
        <v>49</v>
      </c>
      <c r="G188" s="2">
        <v>36</v>
      </c>
      <c r="H188" s="2">
        <v>31</v>
      </c>
      <c r="I188" s="2">
        <v>29</v>
      </c>
    </row>
    <row r="189" spans="2:9">
      <c r="B189" s="2" t="s">
        <v>429</v>
      </c>
      <c r="C189" s="2">
        <v>160</v>
      </c>
      <c r="D189" s="2">
        <v>19</v>
      </c>
      <c r="E189" s="2">
        <v>29</v>
      </c>
      <c r="F189" s="2">
        <v>47</v>
      </c>
      <c r="G189" s="2">
        <v>39</v>
      </c>
      <c r="H189" s="2">
        <v>29</v>
      </c>
      <c r="I189" s="2">
        <v>25</v>
      </c>
    </row>
    <row r="190" spans="2:9">
      <c r="B190" s="2" t="s">
        <v>430</v>
      </c>
      <c r="C190" s="2">
        <v>171</v>
      </c>
      <c r="D190" s="2">
        <v>20</v>
      </c>
      <c r="E190" s="2">
        <v>28</v>
      </c>
      <c r="F190" s="2">
        <v>41</v>
      </c>
      <c r="G190" s="2">
        <v>34</v>
      </c>
      <c r="H190" s="2">
        <v>29</v>
      </c>
      <c r="I190" s="2">
        <v>25</v>
      </c>
    </row>
    <row r="191" spans="2:9">
      <c r="B191" s="2" t="s">
        <v>431</v>
      </c>
      <c r="C191" s="2">
        <v>126</v>
      </c>
      <c r="D191" s="2">
        <v>15</v>
      </c>
      <c r="E191" s="2">
        <v>28</v>
      </c>
      <c r="F191" s="2">
        <v>42</v>
      </c>
      <c r="G191" s="2">
        <v>35</v>
      </c>
      <c r="H191" s="2">
        <v>29</v>
      </c>
      <c r="I191" s="2">
        <v>26</v>
      </c>
    </row>
    <row r="192" spans="2:9">
      <c r="B192" s="2" t="s">
        <v>432</v>
      </c>
      <c r="C192" s="2">
        <v>155</v>
      </c>
      <c r="D192" s="2">
        <v>17</v>
      </c>
      <c r="E192" s="2">
        <v>26</v>
      </c>
      <c r="F192" s="2">
        <v>50</v>
      </c>
      <c r="G192" s="2">
        <v>34</v>
      </c>
      <c r="H192" s="2">
        <v>26</v>
      </c>
      <c r="I192" s="2">
        <v>20</v>
      </c>
    </row>
    <row r="193" spans="2:9">
      <c r="B193" s="2" t="s">
        <v>433</v>
      </c>
      <c r="C193" s="2">
        <v>133</v>
      </c>
      <c r="D193" s="2">
        <v>15</v>
      </c>
      <c r="E193" s="2">
        <v>27</v>
      </c>
      <c r="F193" s="2">
        <v>43</v>
      </c>
      <c r="G193" s="2">
        <v>36</v>
      </c>
      <c r="H193" s="2">
        <v>28</v>
      </c>
      <c r="I193" s="2">
        <v>24</v>
      </c>
    </row>
    <row r="194" spans="2:9">
      <c r="B194" s="2" t="s">
        <v>434</v>
      </c>
      <c r="C194" s="2">
        <v>130</v>
      </c>
      <c r="D194" s="2">
        <v>14</v>
      </c>
      <c r="E194" s="2">
        <v>26</v>
      </c>
      <c r="F194" s="2">
        <v>40</v>
      </c>
      <c r="G194" s="2">
        <v>34</v>
      </c>
      <c r="H194" s="2">
        <v>25</v>
      </c>
      <c r="I194" s="2">
        <v>22</v>
      </c>
    </row>
    <row r="195" spans="2:9">
      <c r="B195" s="2" t="s">
        <v>435</v>
      </c>
      <c r="C195" s="2">
        <v>121</v>
      </c>
      <c r="D195" s="2">
        <v>14</v>
      </c>
      <c r="E195" s="2">
        <v>29</v>
      </c>
      <c r="F195" s="2">
        <v>38</v>
      </c>
      <c r="G195" s="2">
        <v>35</v>
      </c>
      <c r="H195" s="2">
        <v>30</v>
      </c>
      <c r="I195" s="2">
        <v>26</v>
      </c>
    </row>
    <row r="196" spans="2:9">
      <c r="B196" s="2" t="s">
        <v>436</v>
      </c>
      <c r="C196" s="2">
        <v>116</v>
      </c>
      <c r="D196" s="2">
        <v>13</v>
      </c>
      <c r="E196" s="2">
        <v>28</v>
      </c>
      <c r="F196" s="2">
        <v>44</v>
      </c>
      <c r="G196" s="2">
        <v>35</v>
      </c>
      <c r="H196" s="2">
        <v>28</v>
      </c>
      <c r="I196" s="2">
        <v>24</v>
      </c>
    </row>
    <row r="197" spans="2:9">
      <c r="B197" s="2" t="s">
        <v>437</v>
      </c>
      <c r="C197" s="2">
        <v>88</v>
      </c>
      <c r="D197" s="2">
        <v>9</v>
      </c>
      <c r="E197" s="2">
        <v>26</v>
      </c>
      <c r="F197" s="2">
        <v>47</v>
      </c>
      <c r="G197" s="2">
        <v>34</v>
      </c>
      <c r="H197" s="2">
        <v>26</v>
      </c>
      <c r="I197" s="2">
        <v>21</v>
      </c>
    </row>
    <row r="198" spans="2:9">
      <c r="B198" s="2" t="s">
        <v>438</v>
      </c>
      <c r="C198" s="2">
        <v>104</v>
      </c>
      <c r="D198" s="2">
        <v>10</v>
      </c>
      <c r="E198" s="2">
        <v>24</v>
      </c>
      <c r="F198" s="2">
        <v>38</v>
      </c>
      <c r="G198" s="2">
        <v>33</v>
      </c>
      <c r="H198" s="2">
        <v>24</v>
      </c>
      <c r="I198" s="2">
        <v>22</v>
      </c>
    </row>
    <row r="199" spans="2:9">
      <c r="B199" s="2" t="s">
        <v>439</v>
      </c>
      <c r="C199" s="2">
        <v>156</v>
      </c>
      <c r="D199" s="2">
        <v>17</v>
      </c>
      <c r="E199" s="2">
        <v>26</v>
      </c>
      <c r="F199" s="2">
        <v>42</v>
      </c>
      <c r="G199" s="2">
        <v>34</v>
      </c>
      <c r="H199" s="2">
        <v>27</v>
      </c>
      <c r="I199" s="2">
        <v>22</v>
      </c>
    </row>
    <row r="200" spans="2:9">
      <c r="B200" s="2" t="s">
        <v>440</v>
      </c>
      <c r="C200" s="2">
        <v>126</v>
      </c>
      <c r="D200" s="2">
        <v>14</v>
      </c>
      <c r="E200" s="2">
        <v>26</v>
      </c>
      <c r="F200" s="2">
        <v>42</v>
      </c>
      <c r="G200" s="2">
        <v>33</v>
      </c>
      <c r="H200" s="2">
        <v>26</v>
      </c>
      <c r="I200" s="2">
        <v>22</v>
      </c>
    </row>
    <row r="201" spans="2:9">
      <c r="B201" s="2" t="s">
        <v>441</v>
      </c>
      <c r="C201" s="2">
        <v>88</v>
      </c>
      <c r="D201" s="2">
        <v>9</v>
      </c>
      <c r="E201" s="2">
        <v>26</v>
      </c>
      <c r="F201" s="2">
        <v>42</v>
      </c>
      <c r="G201" s="2">
        <v>32</v>
      </c>
      <c r="H201" s="2">
        <v>28</v>
      </c>
      <c r="I201" s="2">
        <v>22</v>
      </c>
    </row>
    <row r="202" spans="2:9">
      <c r="B202" s="2" t="s">
        <v>442</v>
      </c>
      <c r="C202" s="2">
        <v>61</v>
      </c>
      <c r="D202" s="2">
        <v>8</v>
      </c>
      <c r="E202" s="2">
        <v>30</v>
      </c>
      <c r="F202" s="2">
        <v>46</v>
      </c>
      <c r="G202" s="2">
        <v>37</v>
      </c>
      <c r="H202" s="2">
        <v>30</v>
      </c>
      <c r="I202" s="2">
        <v>27</v>
      </c>
    </row>
    <row r="203" spans="2:9">
      <c r="B203" s="2" t="s">
        <v>443</v>
      </c>
      <c r="C203" s="2">
        <v>54</v>
      </c>
      <c r="D203" s="2">
        <v>6</v>
      </c>
      <c r="E203" s="2">
        <v>28</v>
      </c>
      <c r="F203" s="2">
        <v>41</v>
      </c>
      <c r="G203" s="2">
        <v>34</v>
      </c>
      <c r="H203" s="2">
        <v>28</v>
      </c>
      <c r="I203" s="2">
        <v>26</v>
      </c>
    </row>
    <row r="204" spans="2:9">
      <c r="B204" s="2" t="s">
        <v>444</v>
      </c>
      <c r="C204" s="2">
        <v>93</v>
      </c>
      <c r="D204" s="2">
        <v>10</v>
      </c>
      <c r="E204" s="2">
        <v>25</v>
      </c>
      <c r="F204" s="2">
        <v>40</v>
      </c>
      <c r="G204" s="2">
        <v>31</v>
      </c>
      <c r="H204" s="2">
        <v>27</v>
      </c>
      <c r="I204" s="2">
        <v>22</v>
      </c>
    </row>
    <row r="205" spans="2:9">
      <c r="B205" s="2" t="s">
        <v>445</v>
      </c>
      <c r="C205" s="2">
        <v>20</v>
      </c>
      <c r="D205" s="2">
        <v>3</v>
      </c>
      <c r="E205" s="2">
        <v>34</v>
      </c>
      <c r="F205" s="2">
        <v>46</v>
      </c>
      <c r="G205" s="2">
        <v>43</v>
      </c>
      <c r="H205" s="2">
        <v>35</v>
      </c>
      <c r="I205" s="2">
        <v>28</v>
      </c>
    </row>
    <row r="206" spans="2:9">
      <c r="B206" s="2" t="s">
        <v>446</v>
      </c>
      <c r="C206" s="2">
        <v>19</v>
      </c>
      <c r="D206" s="2">
        <v>2</v>
      </c>
      <c r="E206" s="2">
        <v>27</v>
      </c>
      <c r="F206" s="2">
        <v>35</v>
      </c>
      <c r="G206" s="2">
        <v>34</v>
      </c>
      <c r="H206" s="2">
        <v>27</v>
      </c>
      <c r="I206" s="2">
        <v>24</v>
      </c>
    </row>
    <row r="207" spans="2:9">
      <c r="B207" s="2" t="s">
        <v>447</v>
      </c>
      <c r="C207" s="2">
        <v>13</v>
      </c>
      <c r="D207" s="2">
        <v>1</v>
      </c>
      <c r="E207" s="2">
        <v>27</v>
      </c>
      <c r="F207" s="2">
        <v>47</v>
      </c>
      <c r="G207" s="2">
        <v>45</v>
      </c>
      <c r="H207" s="2">
        <v>22</v>
      </c>
      <c r="I207" s="2">
        <v>21</v>
      </c>
    </row>
    <row r="208" spans="2:9">
      <c r="B208" s="2" t="s">
        <v>448</v>
      </c>
      <c r="C208" s="2">
        <v>8</v>
      </c>
      <c r="D208" s="2">
        <v>1</v>
      </c>
      <c r="E208" s="2">
        <v>17</v>
      </c>
      <c r="F208" s="2">
        <v>18</v>
      </c>
      <c r="G208" s="2">
        <v>18</v>
      </c>
      <c r="H208" s="2">
        <v>17</v>
      </c>
      <c r="I208" s="2">
        <v>17</v>
      </c>
    </row>
    <row r="209" spans="2:9">
      <c r="B209" s="2" t="s">
        <v>449</v>
      </c>
      <c r="C209" s="2">
        <v>6</v>
      </c>
      <c r="D209" s="2">
        <v>1</v>
      </c>
      <c r="E209" s="2">
        <v>29</v>
      </c>
      <c r="F209" s="2">
        <v>32</v>
      </c>
      <c r="G209" s="2">
        <v>32</v>
      </c>
      <c r="H209" s="2">
        <v>30</v>
      </c>
      <c r="I209" s="2">
        <v>30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34</v>
      </c>
      <c r="D211" s="2">
        <v>4</v>
      </c>
      <c r="E211" s="2">
        <v>29</v>
      </c>
      <c r="F211" s="2">
        <v>39</v>
      </c>
      <c r="G211" s="2">
        <v>36</v>
      </c>
      <c r="H211" s="2">
        <v>31</v>
      </c>
      <c r="I211" s="2">
        <v>23</v>
      </c>
    </row>
    <row r="212" spans="2:9">
      <c r="B212" s="2" t="s">
        <v>452</v>
      </c>
      <c r="C212" s="2">
        <v>8</v>
      </c>
      <c r="D212" s="2">
        <v>1</v>
      </c>
      <c r="E212" s="2">
        <v>27</v>
      </c>
      <c r="F212" s="2">
        <v>38</v>
      </c>
      <c r="G212" s="2">
        <v>36</v>
      </c>
      <c r="H212" s="2">
        <v>28</v>
      </c>
      <c r="I212" s="2">
        <v>24</v>
      </c>
    </row>
    <row r="213" spans="2:9">
      <c r="B213" s="2" t="s">
        <v>453</v>
      </c>
      <c r="C213" s="2">
        <v>27</v>
      </c>
      <c r="D213" s="2">
        <v>3</v>
      </c>
      <c r="E213" s="2">
        <v>27</v>
      </c>
      <c r="F213" s="2">
        <v>41</v>
      </c>
      <c r="G213" s="2">
        <v>33</v>
      </c>
      <c r="H213" s="2">
        <v>25</v>
      </c>
      <c r="I213" s="2">
        <v>23</v>
      </c>
    </row>
    <row r="214" spans="2:9">
      <c r="B214" s="2" t="s">
        <v>454</v>
      </c>
      <c r="C214" s="2">
        <v>62</v>
      </c>
      <c r="D214" s="2">
        <v>7</v>
      </c>
      <c r="E214" s="2">
        <v>29</v>
      </c>
      <c r="F214" s="2">
        <v>51</v>
      </c>
      <c r="G214" s="2">
        <v>36</v>
      </c>
      <c r="H214" s="2">
        <v>28</v>
      </c>
      <c r="I214" s="2">
        <v>24</v>
      </c>
    </row>
    <row r="215" spans="2:9">
      <c r="B215" s="2" t="s">
        <v>455</v>
      </c>
      <c r="C215" s="2">
        <v>113</v>
      </c>
      <c r="D215" s="2">
        <v>12</v>
      </c>
      <c r="E215" s="2">
        <v>26</v>
      </c>
      <c r="F215" s="2">
        <v>36</v>
      </c>
      <c r="G215" s="2">
        <v>30</v>
      </c>
      <c r="H215" s="2">
        <v>26</v>
      </c>
      <c r="I215" s="2">
        <v>23</v>
      </c>
    </row>
    <row r="216" spans="2:9">
      <c r="B216" s="2" t="s">
        <v>456</v>
      </c>
      <c r="C216" s="2">
        <v>97</v>
      </c>
      <c r="D216" s="2">
        <v>11</v>
      </c>
      <c r="E216" s="2">
        <v>27</v>
      </c>
      <c r="F216" s="2">
        <v>41</v>
      </c>
      <c r="G216" s="2">
        <v>35</v>
      </c>
      <c r="H216" s="2">
        <v>27</v>
      </c>
      <c r="I216" s="2">
        <v>24</v>
      </c>
    </row>
    <row r="217" spans="2:9">
      <c r="B217" s="2" t="s">
        <v>457</v>
      </c>
      <c r="C217" s="2">
        <v>85</v>
      </c>
      <c r="D217" s="2">
        <v>10</v>
      </c>
      <c r="E217" s="2">
        <v>29</v>
      </c>
      <c r="F217" s="2">
        <v>43</v>
      </c>
      <c r="G217" s="2">
        <v>37</v>
      </c>
      <c r="H217" s="2">
        <v>30</v>
      </c>
      <c r="I217" s="2">
        <v>26</v>
      </c>
    </row>
    <row r="218" spans="2:9">
      <c r="B218" s="2" t="s">
        <v>458</v>
      </c>
      <c r="C218" s="2">
        <v>78</v>
      </c>
      <c r="D218" s="2">
        <v>10</v>
      </c>
      <c r="E218" s="2">
        <v>30</v>
      </c>
      <c r="F218" s="2">
        <v>44</v>
      </c>
      <c r="G218" s="2">
        <v>37</v>
      </c>
      <c r="H218" s="2">
        <v>30</v>
      </c>
      <c r="I218" s="2">
        <v>25</v>
      </c>
    </row>
    <row r="219" spans="2:9">
      <c r="B219" s="2" t="s">
        <v>459</v>
      </c>
      <c r="C219" s="2">
        <v>73</v>
      </c>
      <c r="D219" s="2">
        <v>7</v>
      </c>
      <c r="E219" s="2">
        <v>24</v>
      </c>
      <c r="F219" s="2">
        <v>33</v>
      </c>
      <c r="G219" s="2">
        <v>30</v>
      </c>
      <c r="H219" s="2">
        <v>24</v>
      </c>
      <c r="I219" s="2">
        <v>21</v>
      </c>
    </row>
    <row r="220" spans="2:9">
      <c r="B220" s="2" t="s">
        <v>460</v>
      </c>
      <c r="C220" s="2">
        <v>77</v>
      </c>
      <c r="D220" s="2">
        <v>9</v>
      </c>
      <c r="E220" s="2">
        <v>27</v>
      </c>
      <c r="F220" s="2">
        <v>40</v>
      </c>
      <c r="G220" s="2">
        <v>33</v>
      </c>
      <c r="H220" s="2">
        <v>27</v>
      </c>
      <c r="I220" s="2">
        <v>26</v>
      </c>
    </row>
    <row r="221" spans="2:9">
      <c r="B221" s="2" t="s">
        <v>461</v>
      </c>
      <c r="C221" s="2">
        <v>71</v>
      </c>
      <c r="D221" s="2">
        <v>8</v>
      </c>
      <c r="E221" s="2">
        <v>28</v>
      </c>
      <c r="F221" s="2">
        <v>38</v>
      </c>
      <c r="G221" s="2">
        <v>34</v>
      </c>
      <c r="H221" s="2">
        <v>29</v>
      </c>
      <c r="I221" s="2">
        <v>25</v>
      </c>
    </row>
    <row r="222" spans="2:9">
      <c r="B222" s="2" t="s">
        <v>462</v>
      </c>
      <c r="C222" s="2">
        <v>69</v>
      </c>
      <c r="D222" s="2">
        <v>8</v>
      </c>
      <c r="E222" s="2">
        <v>29</v>
      </c>
      <c r="F222" s="2">
        <v>39</v>
      </c>
      <c r="G222" s="2">
        <v>36</v>
      </c>
      <c r="H222" s="2">
        <v>28</v>
      </c>
      <c r="I222" s="2">
        <v>26</v>
      </c>
    </row>
    <row r="223" spans="2:9">
      <c r="B223" s="2" t="s">
        <v>463</v>
      </c>
      <c r="C223" s="2">
        <v>85</v>
      </c>
      <c r="D223" s="2">
        <v>8</v>
      </c>
      <c r="E223" s="2">
        <v>24</v>
      </c>
      <c r="F223" s="2">
        <v>35</v>
      </c>
      <c r="G223" s="2">
        <v>32</v>
      </c>
      <c r="H223" s="2">
        <v>23</v>
      </c>
      <c r="I223" s="2">
        <v>19</v>
      </c>
    </row>
    <row r="224" spans="2:9">
      <c r="B224" s="2" t="s">
        <v>464</v>
      </c>
      <c r="C224" s="2">
        <v>93</v>
      </c>
      <c r="D224" s="2">
        <v>10</v>
      </c>
      <c r="E224" s="2">
        <v>26</v>
      </c>
      <c r="F224" s="2">
        <v>39</v>
      </c>
      <c r="G224" s="2">
        <v>33</v>
      </c>
      <c r="H224" s="2">
        <v>26</v>
      </c>
      <c r="I224" s="2">
        <v>23</v>
      </c>
    </row>
    <row r="225" spans="2:9">
      <c r="B225" s="2" t="s">
        <v>465</v>
      </c>
      <c r="C225" s="2">
        <v>66</v>
      </c>
      <c r="D225" s="2">
        <v>8</v>
      </c>
      <c r="E225" s="2">
        <v>28</v>
      </c>
      <c r="F225" s="2">
        <v>37</v>
      </c>
      <c r="G225" s="2">
        <v>34</v>
      </c>
      <c r="H225" s="2">
        <v>28</v>
      </c>
      <c r="I225" s="2">
        <v>25</v>
      </c>
    </row>
    <row r="226" spans="2:9">
      <c r="B226" s="2" t="s">
        <v>466</v>
      </c>
      <c r="C226" s="2">
        <v>39</v>
      </c>
      <c r="D226" s="2">
        <v>4</v>
      </c>
      <c r="E226" s="2">
        <v>26</v>
      </c>
      <c r="F226" s="2">
        <v>40</v>
      </c>
      <c r="G226" s="2">
        <v>30</v>
      </c>
      <c r="H226" s="2">
        <v>26</v>
      </c>
      <c r="I226" s="2">
        <v>22</v>
      </c>
    </row>
    <row r="227" spans="2:9">
      <c r="B227" s="2" t="s">
        <v>467</v>
      </c>
      <c r="C227" s="2">
        <v>43</v>
      </c>
      <c r="D227" s="2">
        <v>5</v>
      </c>
      <c r="E227" s="2">
        <v>26</v>
      </c>
      <c r="F227" s="2">
        <v>44</v>
      </c>
      <c r="G227" s="2">
        <v>32</v>
      </c>
      <c r="H227" s="2">
        <v>27</v>
      </c>
      <c r="I227" s="2">
        <v>24</v>
      </c>
    </row>
    <row r="228" spans="2:9">
      <c r="B228" s="2" t="s">
        <v>468</v>
      </c>
      <c r="C228" s="2">
        <v>21</v>
      </c>
      <c r="D228" s="2">
        <v>3</v>
      </c>
      <c r="E228" s="2">
        <v>31</v>
      </c>
      <c r="F228" s="2">
        <v>41</v>
      </c>
      <c r="G228" s="2">
        <v>37</v>
      </c>
      <c r="H228" s="2">
        <v>31</v>
      </c>
      <c r="I228" s="2">
        <v>27</v>
      </c>
    </row>
    <row r="229" spans="2:9">
      <c r="B229" s="2" t="s">
        <v>469</v>
      </c>
      <c r="C229" s="2">
        <v>6</v>
      </c>
      <c r="D229" s="2">
        <v>1</v>
      </c>
      <c r="E229" s="2">
        <v>19</v>
      </c>
      <c r="F229" s="2">
        <v>20</v>
      </c>
      <c r="G229" s="2">
        <v>20</v>
      </c>
      <c r="H229" s="2">
        <v>19</v>
      </c>
      <c r="I229" s="2">
        <v>19</v>
      </c>
    </row>
    <row r="230" spans="2:9">
      <c r="B230" s="2" t="s">
        <v>470</v>
      </c>
      <c r="C230" s="2">
        <v>0</v>
      </c>
      <c r="D230" s="2">
        <v>0</v>
      </c>
      <c r="E230" s="2"/>
      <c r="F230" s="2"/>
      <c r="G230" s="2"/>
      <c r="H230" s="2"/>
      <c r="I230" s="2"/>
    </row>
    <row r="231" spans="2:9">
      <c r="B231" s="2" t="s">
        <v>471</v>
      </c>
      <c r="C231" s="2">
        <v>8</v>
      </c>
      <c r="D231" s="2">
        <v>1</v>
      </c>
      <c r="E231" s="2">
        <v>26</v>
      </c>
      <c r="F231" s="2">
        <v>31</v>
      </c>
      <c r="G231" s="2">
        <v>29</v>
      </c>
      <c r="H231" s="2">
        <v>28</v>
      </c>
      <c r="I231" s="2">
        <v>26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7</v>
      </c>
      <c r="D233" s="2">
        <v>1</v>
      </c>
      <c r="E233" s="2">
        <v>23</v>
      </c>
      <c r="F233" s="2">
        <v>24</v>
      </c>
      <c r="G233" s="2">
        <v>24</v>
      </c>
      <c r="H233" s="2">
        <v>24</v>
      </c>
      <c r="I233" s="2">
        <v>23</v>
      </c>
    </row>
    <row r="234" spans="2:9">
      <c r="B234" s="2" t="s">
        <v>474</v>
      </c>
      <c r="C234" s="2">
        <v>4</v>
      </c>
      <c r="D234" s="2">
        <v>1</v>
      </c>
      <c r="E234" s="2">
        <v>19</v>
      </c>
      <c r="F234" s="2">
        <v>24</v>
      </c>
      <c r="G234" s="2">
        <v>24</v>
      </c>
      <c r="H234" s="2">
        <v>22</v>
      </c>
      <c r="I234" s="2">
        <v>18</v>
      </c>
    </row>
    <row r="235" spans="2:9">
      <c r="B235" s="2" t="s">
        <v>475</v>
      </c>
      <c r="C235" s="2">
        <v>34</v>
      </c>
      <c r="D235" s="2">
        <v>4</v>
      </c>
      <c r="E235" s="2">
        <v>26</v>
      </c>
      <c r="F235" s="2">
        <v>35</v>
      </c>
      <c r="G235" s="2">
        <v>32</v>
      </c>
      <c r="H235" s="2">
        <v>25</v>
      </c>
      <c r="I235" s="2">
        <v>23</v>
      </c>
    </row>
    <row r="236" spans="2:9">
      <c r="B236" s="2" t="s">
        <v>476</v>
      </c>
      <c r="C236" s="2">
        <v>39</v>
      </c>
      <c r="D236" s="2">
        <v>5</v>
      </c>
      <c r="E236" s="2">
        <v>29</v>
      </c>
      <c r="F236" s="2">
        <v>39</v>
      </c>
      <c r="G236" s="2">
        <v>36</v>
      </c>
      <c r="H236" s="2">
        <v>30</v>
      </c>
      <c r="I236" s="2">
        <v>26</v>
      </c>
    </row>
    <row r="237" spans="2:9">
      <c r="B237" s="2" t="s">
        <v>477</v>
      </c>
      <c r="C237" s="2">
        <v>113</v>
      </c>
      <c r="D237" s="2">
        <v>13</v>
      </c>
      <c r="E237" s="2">
        <v>28</v>
      </c>
      <c r="F237" s="2">
        <v>39</v>
      </c>
      <c r="G237" s="2">
        <v>35</v>
      </c>
      <c r="H237" s="2">
        <v>30</v>
      </c>
      <c r="I237" s="2">
        <v>25</v>
      </c>
    </row>
    <row r="238" spans="2:9">
      <c r="B238" s="2" t="s">
        <v>478</v>
      </c>
      <c r="C238" s="2">
        <v>118</v>
      </c>
      <c r="D238" s="2">
        <v>12</v>
      </c>
      <c r="E238" s="2">
        <v>24</v>
      </c>
      <c r="F238" s="2">
        <v>39</v>
      </c>
      <c r="G238" s="2">
        <v>33</v>
      </c>
      <c r="H238" s="2">
        <v>23</v>
      </c>
      <c r="I238" s="2">
        <v>19</v>
      </c>
    </row>
    <row r="239" spans="2:9">
      <c r="B239" s="2" t="s">
        <v>479</v>
      </c>
      <c r="C239" s="2">
        <v>201</v>
      </c>
      <c r="D239" s="2">
        <v>23</v>
      </c>
      <c r="E239" s="2">
        <v>27</v>
      </c>
      <c r="F239" s="2">
        <v>55</v>
      </c>
      <c r="G239" s="2">
        <v>34</v>
      </c>
      <c r="H239" s="2">
        <v>28</v>
      </c>
      <c r="I239" s="2">
        <v>25</v>
      </c>
    </row>
    <row r="240" spans="2:9">
      <c r="B240" s="2" t="s">
        <v>480</v>
      </c>
      <c r="C240" s="2">
        <v>156</v>
      </c>
      <c r="D240" s="2">
        <v>18</v>
      </c>
      <c r="E240" s="2">
        <v>28</v>
      </c>
      <c r="F240" s="2">
        <v>42</v>
      </c>
      <c r="G240" s="2">
        <v>35</v>
      </c>
      <c r="H240" s="2">
        <v>28</v>
      </c>
      <c r="I240" s="2">
        <v>24</v>
      </c>
    </row>
    <row r="241" spans="2:9">
      <c r="B241" s="2" t="s">
        <v>481</v>
      </c>
      <c r="C241" s="2">
        <v>159</v>
      </c>
      <c r="D241" s="2">
        <v>19</v>
      </c>
      <c r="E241" s="2">
        <v>28</v>
      </c>
      <c r="F241" s="2">
        <v>46</v>
      </c>
      <c r="G241" s="2">
        <v>34</v>
      </c>
      <c r="H241" s="2">
        <v>28</v>
      </c>
      <c r="I241" s="2">
        <v>25</v>
      </c>
    </row>
    <row r="242" spans="2:9">
      <c r="B242" s="2" t="s">
        <v>482</v>
      </c>
      <c r="C242" s="2">
        <v>145</v>
      </c>
      <c r="D242" s="2">
        <v>19</v>
      </c>
      <c r="E242" s="2">
        <v>31</v>
      </c>
      <c r="F242" s="2">
        <v>45</v>
      </c>
      <c r="G242" s="2">
        <v>39</v>
      </c>
      <c r="H242" s="2">
        <v>31</v>
      </c>
      <c r="I242" s="2">
        <v>27</v>
      </c>
    </row>
    <row r="243" spans="2:9">
      <c r="B243" s="2" t="s">
        <v>483</v>
      </c>
      <c r="C243" s="2">
        <v>92</v>
      </c>
      <c r="D243" s="2">
        <v>11</v>
      </c>
      <c r="E243" s="2">
        <v>29</v>
      </c>
      <c r="F243" s="2">
        <v>54</v>
      </c>
      <c r="G243" s="2">
        <v>35</v>
      </c>
      <c r="H243" s="2">
        <v>29</v>
      </c>
      <c r="I243" s="2">
        <v>24</v>
      </c>
    </row>
    <row r="244" spans="2:9">
      <c r="B244" s="2" t="s">
        <v>484</v>
      </c>
      <c r="C244" s="2">
        <v>132</v>
      </c>
      <c r="D244" s="2">
        <v>15</v>
      </c>
      <c r="E244" s="2">
        <v>27</v>
      </c>
      <c r="F244" s="2">
        <v>48</v>
      </c>
      <c r="G244" s="2">
        <v>35</v>
      </c>
      <c r="H244" s="2">
        <v>27</v>
      </c>
      <c r="I244" s="2">
        <v>24</v>
      </c>
    </row>
    <row r="245" spans="2:9">
      <c r="B245" s="2" t="s">
        <v>485</v>
      </c>
      <c r="C245" s="2">
        <v>96</v>
      </c>
      <c r="D245" s="2">
        <v>11</v>
      </c>
      <c r="E245" s="2">
        <v>29</v>
      </c>
      <c r="F245" s="2">
        <v>45</v>
      </c>
      <c r="G245" s="2">
        <v>35</v>
      </c>
      <c r="H245" s="2">
        <v>29</v>
      </c>
      <c r="I245" s="2">
        <v>26</v>
      </c>
    </row>
    <row r="246" spans="2:9">
      <c r="B246" s="2" t="s">
        <v>486</v>
      </c>
      <c r="C246" s="2">
        <v>118</v>
      </c>
      <c r="D246" s="2">
        <v>15</v>
      </c>
      <c r="E246" s="2">
        <v>30</v>
      </c>
      <c r="F246" s="2">
        <v>53</v>
      </c>
      <c r="G246" s="2">
        <v>35</v>
      </c>
      <c r="H246" s="2">
        <v>30</v>
      </c>
      <c r="I246" s="2">
        <v>27</v>
      </c>
    </row>
    <row r="247" spans="2:9">
      <c r="B247" s="2" t="s">
        <v>487</v>
      </c>
      <c r="C247" s="2">
        <v>154</v>
      </c>
      <c r="D247" s="2">
        <v>17</v>
      </c>
      <c r="E247" s="2">
        <v>27</v>
      </c>
      <c r="F247" s="2">
        <v>49</v>
      </c>
      <c r="G247" s="2">
        <v>35</v>
      </c>
      <c r="H247" s="2">
        <v>27</v>
      </c>
      <c r="I247" s="2">
        <v>22</v>
      </c>
    </row>
    <row r="248" spans="2:9">
      <c r="B248" s="2" t="s">
        <v>488</v>
      </c>
      <c r="C248" s="2">
        <v>127</v>
      </c>
      <c r="D248" s="2">
        <v>13</v>
      </c>
      <c r="E248" s="2">
        <v>25</v>
      </c>
      <c r="F248" s="2">
        <v>40</v>
      </c>
      <c r="G248" s="2">
        <v>33</v>
      </c>
      <c r="H248" s="2">
        <v>25</v>
      </c>
      <c r="I248" s="2">
        <v>21</v>
      </c>
    </row>
    <row r="249" spans="2:9">
      <c r="B249" s="2" t="s">
        <v>489</v>
      </c>
      <c r="C249" s="2">
        <v>101</v>
      </c>
      <c r="D249" s="2">
        <v>11</v>
      </c>
      <c r="E249" s="2">
        <v>26</v>
      </c>
      <c r="F249" s="2">
        <v>42</v>
      </c>
      <c r="G249" s="2">
        <v>32</v>
      </c>
      <c r="H249" s="2">
        <v>26</v>
      </c>
      <c r="I249" s="2">
        <v>23</v>
      </c>
    </row>
    <row r="250" spans="2:9">
      <c r="B250" s="2" t="s">
        <v>490</v>
      </c>
      <c r="C250" s="2">
        <v>39</v>
      </c>
      <c r="D250" s="2">
        <v>5</v>
      </c>
      <c r="E250" s="2">
        <v>28</v>
      </c>
      <c r="F250" s="2">
        <v>42</v>
      </c>
      <c r="G250" s="2">
        <v>37</v>
      </c>
      <c r="H250" s="2">
        <v>29</v>
      </c>
      <c r="I250" s="2">
        <v>22</v>
      </c>
    </row>
    <row r="251" spans="2:9">
      <c r="B251" s="2" t="s">
        <v>491</v>
      </c>
      <c r="C251" s="2">
        <v>75</v>
      </c>
      <c r="D251" s="2">
        <v>7</v>
      </c>
      <c r="E251" s="2">
        <v>24</v>
      </c>
      <c r="F251" s="2">
        <v>40</v>
      </c>
      <c r="G251" s="2">
        <v>30</v>
      </c>
      <c r="H251" s="2">
        <v>24</v>
      </c>
      <c r="I251" s="2">
        <v>19</v>
      </c>
    </row>
    <row r="252" spans="2:9">
      <c r="B252" s="2" t="s">
        <v>492</v>
      </c>
      <c r="C252" s="2">
        <v>30</v>
      </c>
      <c r="D252" s="2">
        <v>3</v>
      </c>
      <c r="E252" s="2">
        <v>26</v>
      </c>
      <c r="F252" s="2">
        <v>42</v>
      </c>
      <c r="G252" s="2">
        <v>34</v>
      </c>
      <c r="H252" s="2">
        <v>23</v>
      </c>
      <c r="I252" s="2">
        <v>23</v>
      </c>
    </row>
    <row r="253" spans="2:9">
      <c r="B253" s="2" t="s">
        <v>493</v>
      </c>
      <c r="C253" s="2">
        <v>39</v>
      </c>
      <c r="D253" s="2">
        <v>3</v>
      </c>
      <c r="E253" s="2">
        <v>21</v>
      </c>
      <c r="F253" s="2">
        <v>46</v>
      </c>
      <c r="G253" s="2">
        <v>32</v>
      </c>
      <c r="H253" s="2">
        <v>18</v>
      </c>
      <c r="I253" s="2">
        <v>16</v>
      </c>
    </row>
    <row r="254" spans="2:9">
      <c r="B254" s="2" t="s">
        <v>494</v>
      </c>
      <c r="C254" s="2">
        <v>0</v>
      </c>
      <c r="D254" s="2">
        <v>0</v>
      </c>
      <c r="E254" s="2"/>
      <c r="F254" s="2"/>
      <c r="G254" s="2"/>
      <c r="H254" s="2"/>
      <c r="I254" s="2"/>
    </row>
    <row r="255" spans="2:9">
      <c r="B255" s="2" t="s">
        <v>495</v>
      </c>
      <c r="C255" s="2">
        <v>4</v>
      </c>
      <c r="D255" s="2">
        <v>1</v>
      </c>
      <c r="E255" s="2">
        <v>33</v>
      </c>
      <c r="F255" s="2">
        <v>34</v>
      </c>
      <c r="G255" s="2">
        <v>34</v>
      </c>
      <c r="H255" s="2">
        <v>33</v>
      </c>
      <c r="I255" s="2">
        <v>32</v>
      </c>
    </row>
    <row r="256" spans="2:9">
      <c r="B256" s="2" t="s">
        <v>496</v>
      </c>
      <c r="C256" s="2">
        <v>7</v>
      </c>
      <c r="D256" s="2">
        <v>1</v>
      </c>
      <c r="E256" s="2">
        <v>26</v>
      </c>
      <c r="F256" s="2">
        <v>28</v>
      </c>
      <c r="G256" s="2">
        <v>27</v>
      </c>
      <c r="H256" s="2">
        <v>27</v>
      </c>
      <c r="I256" s="2">
        <v>25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18</v>
      </c>
      <c r="D258" s="2">
        <v>1</v>
      </c>
      <c r="E258" s="2">
        <v>17</v>
      </c>
      <c r="F258" s="2">
        <v>21</v>
      </c>
      <c r="G258" s="2">
        <v>20</v>
      </c>
      <c r="H258" s="2">
        <v>18</v>
      </c>
      <c r="I258" s="2">
        <v>17</v>
      </c>
    </row>
    <row r="259" spans="2:9">
      <c r="B259" s="2" t="s">
        <v>499</v>
      </c>
      <c r="C259" s="2">
        <v>22</v>
      </c>
      <c r="D259" s="2">
        <v>2</v>
      </c>
      <c r="E259" s="2">
        <v>25</v>
      </c>
      <c r="F259" s="2">
        <v>35</v>
      </c>
      <c r="G259" s="2">
        <v>34</v>
      </c>
      <c r="H259" s="2">
        <v>28</v>
      </c>
      <c r="I259" s="2">
        <v>17</v>
      </c>
    </row>
    <row r="260" spans="2:9">
      <c r="B260" s="2" t="s">
        <v>500</v>
      </c>
      <c r="C260" s="2">
        <v>36</v>
      </c>
      <c r="D260" s="2">
        <v>4</v>
      </c>
      <c r="E260" s="2">
        <v>25</v>
      </c>
      <c r="F260" s="2">
        <v>34</v>
      </c>
      <c r="G260" s="2">
        <v>32</v>
      </c>
      <c r="H260" s="2">
        <v>25</v>
      </c>
      <c r="I260" s="2">
        <v>20</v>
      </c>
    </row>
    <row r="261" spans="2:9">
      <c r="B261" s="2" t="s">
        <v>501</v>
      </c>
      <c r="C261" s="2">
        <v>84</v>
      </c>
      <c r="D261" s="2">
        <v>9</v>
      </c>
      <c r="E261" s="2">
        <v>25</v>
      </c>
      <c r="F261" s="2">
        <v>46</v>
      </c>
      <c r="G261" s="2">
        <v>33</v>
      </c>
      <c r="H261" s="2">
        <v>24</v>
      </c>
      <c r="I261" s="2">
        <v>21</v>
      </c>
    </row>
    <row r="262" spans="2:9">
      <c r="B262" s="2" t="s">
        <v>502</v>
      </c>
      <c r="C262" s="2">
        <v>103</v>
      </c>
      <c r="D262" s="2">
        <v>11</v>
      </c>
      <c r="E262" s="2">
        <v>27</v>
      </c>
      <c r="F262" s="2">
        <v>41</v>
      </c>
      <c r="G262" s="2">
        <v>34</v>
      </c>
      <c r="H262" s="2">
        <v>27</v>
      </c>
      <c r="I262" s="2">
        <v>25</v>
      </c>
    </row>
    <row r="263" spans="2:9">
      <c r="B263" s="2" t="s">
        <v>503</v>
      </c>
      <c r="C263" s="2">
        <v>110</v>
      </c>
      <c r="D263" s="2">
        <v>12</v>
      </c>
      <c r="E263" s="2">
        <v>27</v>
      </c>
      <c r="F263" s="2">
        <v>42</v>
      </c>
      <c r="G263" s="2">
        <v>33</v>
      </c>
      <c r="H263" s="2">
        <v>27</v>
      </c>
      <c r="I263" s="2">
        <v>23</v>
      </c>
    </row>
    <row r="264" spans="2:9">
      <c r="B264" s="2" t="s">
        <v>504</v>
      </c>
      <c r="C264" s="2">
        <v>186</v>
      </c>
      <c r="D264" s="2">
        <v>21</v>
      </c>
      <c r="E264" s="2">
        <v>26</v>
      </c>
      <c r="F264" s="2">
        <v>43</v>
      </c>
      <c r="G264" s="2">
        <v>32</v>
      </c>
      <c r="H264" s="2">
        <v>27</v>
      </c>
      <c r="I264" s="2">
        <v>24</v>
      </c>
    </row>
    <row r="265" spans="2:9">
      <c r="B265" s="2" t="s">
        <v>505</v>
      </c>
      <c r="C265" s="2">
        <v>184</v>
      </c>
      <c r="D265" s="2">
        <v>21</v>
      </c>
      <c r="E265" s="2">
        <v>27</v>
      </c>
      <c r="F265" s="2">
        <v>47</v>
      </c>
      <c r="G265" s="2">
        <v>33</v>
      </c>
      <c r="H265" s="2">
        <v>28</v>
      </c>
      <c r="I265" s="2">
        <v>24</v>
      </c>
    </row>
    <row r="266" spans="2:9">
      <c r="B266" s="2" t="s">
        <v>506</v>
      </c>
      <c r="C266" s="2">
        <v>115</v>
      </c>
      <c r="D266" s="2">
        <v>13</v>
      </c>
      <c r="E266" s="2">
        <v>28</v>
      </c>
      <c r="F266" s="2">
        <v>43</v>
      </c>
      <c r="G266" s="2">
        <v>35</v>
      </c>
      <c r="H266" s="2">
        <v>28</v>
      </c>
      <c r="I266" s="2">
        <v>25</v>
      </c>
    </row>
    <row r="267" spans="2:9">
      <c r="B267" s="2" t="s">
        <v>507</v>
      </c>
      <c r="C267" s="2">
        <v>132</v>
      </c>
      <c r="D267" s="2">
        <v>15</v>
      </c>
      <c r="E267" s="2">
        <v>28</v>
      </c>
      <c r="F267" s="2">
        <v>42</v>
      </c>
      <c r="G267" s="2">
        <v>34</v>
      </c>
      <c r="H267" s="2">
        <v>29</v>
      </c>
      <c r="I267" s="2">
        <v>24</v>
      </c>
    </row>
    <row r="268" spans="2:9">
      <c r="B268" s="2" t="s">
        <v>508</v>
      </c>
      <c r="C268" s="2">
        <v>73</v>
      </c>
      <c r="D268" s="2">
        <v>8</v>
      </c>
      <c r="E268" s="2">
        <v>27</v>
      </c>
      <c r="F268" s="2">
        <v>47</v>
      </c>
      <c r="G268" s="2">
        <v>34</v>
      </c>
      <c r="H268" s="2">
        <v>26</v>
      </c>
      <c r="I268" s="2">
        <v>24</v>
      </c>
    </row>
    <row r="269" spans="2:9">
      <c r="B269" s="2" t="s">
        <v>509</v>
      </c>
      <c r="C269" s="2">
        <v>113</v>
      </c>
      <c r="D269" s="2">
        <v>13</v>
      </c>
      <c r="E269" s="2">
        <v>28</v>
      </c>
      <c r="F269" s="2">
        <v>44</v>
      </c>
      <c r="G269" s="2">
        <v>35</v>
      </c>
      <c r="H269" s="2">
        <v>28</v>
      </c>
      <c r="I269" s="2">
        <v>25</v>
      </c>
    </row>
    <row r="270" spans="2:9">
      <c r="B270" s="2" t="s">
        <v>510</v>
      </c>
      <c r="C270" s="2">
        <v>70</v>
      </c>
      <c r="D270" s="2">
        <v>8</v>
      </c>
      <c r="E270" s="2">
        <v>27</v>
      </c>
      <c r="F270" s="2">
        <v>48</v>
      </c>
      <c r="G270" s="2">
        <v>34</v>
      </c>
      <c r="H270" s="2">
        <v>27</v>
      </c>
      <c r="I270" s="2">
        <v>22</v>
      </c>
    </row>
    <row r="271" spans="2:9">
      <c r="B271" s="2" t="s">
        <v>511</v>
      </c>
      <c r="C271" s="2">
        <v>109</v>
      </c>
      <c r="D271" s="2">
        <v>13</v>
      </c>
      <c r="E271" s="2">
        <v>28</v>
      </c>
      <c r="F271" s="2">
        <v>44</v>
      </c>
      <c r="G271" s="2">
        <v>36</v>
      </c>
      <c r="H271" s="2">
        <v>29</v>
      </c>
      <c r="I271" s="2">
        <v>23</v>
      </c>
    </row>
    <row r="272" spans="2:9">
      <c r="B272" s="2" t="s">
        <v>512</v>
      </c>
      <c r="C272" s="2">
        <v>75</v>
      </c>
      <c r="D272" s="2">
        <v>8</v>
      </c>
      <c r="E272" s="2">
        <v>25</v>
      </c>
      <c r="F272" s="2">
        <v>38</v>
      </c>
      <c r="G272" s="2">
        <v>33</v>
      </c>
      <c r="H272" s="2">
        <v>25</v>
      </c>
      <c r="I272" s="2">
        <v>23</v>
      </c>
    </row>
    <row r="273" spans="2:9">
      <c r="B273" s="2" t="s">
        <v>513</v>
      </c>
      <c r="C273" s="2">
        <v>74</v>
      </c>
      <c r="D273" s="2">
        <v>9</v>
      </c>
      <c r="E273" s="2">
        <v>28</v>
      </c>
      <c r="F273" s="2">
        <v>41</v>
      </c>
      <c r="G273" s="2">
        <v>33</v>
      </c>
      <c r="H273" s="2">
        <v>30</v>
      </c>
      <c r="I273" s="2">
        <v>25</v>
      </c>
    </row>
    <row r="274" spans="2:9">
      <c r="B274" s="2" t="s">
        <v>514</v>
      </c>
      <c r="C274" s="2">
        <v>29</v>
      </c>
      <c r="D274" s="2">
        <v>3</v>
      </c>
      <c r="E274" s="2">
        <v>25</v>
      </c>
      <c r="F274" s="2">
        <v>36</v>
      </c>
      <c r="G274" s="2">
        <v>33</v>
      </c>
      <c r="H274" s="2">
        <v>25</v>
      </c>
      <c r="I274" s="2">
        <v>20</v>
      </c>
    </row>
    <row r="275" spans="2:9">
      <c r="B275" s="2" t="s">
        <v>515</v>
      </c>
      <c r="C275" s="2">
        <v>18</v>
      </c>
      <c r="D275" s="2">
        <v>2</v>
      </c>
      <c r="E275" s="2">
        <v>30</v>
      </c>
      <c r="F275" s="2">
        <v>37</v>
      </c>
      <c r="G275" s="2">
        <v>34</v>
      </c>
      <c r="H275" s="2">
        <v>30</v>
      </c>
      <c r="I275" s="2">
        <v>28</v>
      </c>
    </row>
    <row r="276" spans="2:9">
      <c r="B276" s="2" t="s">
        <v>516</v>
      </c>
      <c r="C276" s="2">
        <v>39</v>
      </c>
      <c r="D276" s="2">
        <v>5</v>
      </c>
      <c r="E276" s="2">
        <v>29</v>
      </c>
      <c r="F276" s="2">
        <v>38</v>
      </c>
      <c r="G276" s="2">
        <v>34</v>
      </c>
      <c r="H276" s="2">
        <v>30</v>
      </c>
      <c r="I276" s="2">
        <v>26</v>
      </c>
    </row>
    <row r="277" spans="2:9">
      <c r="B277" s="2" t="s">
        <v>517</v>
      </c>
      <c r="C277" s="2">
        <v>20</v>
      </c>
      <c r="D277" s="2">
        <v>2</v>
      </c>
      <c r="E277" s="2">
        <v>28</v>
      </c>
      <c r="F277" s="2">
        <v>38</v>
      </c>
      <c r="G277" s="2">
        <v>34</v>
      </c>
      <c r="H277" s="2">
        <v>27</v>
      </c>
      <c r="I277" s="2">
        <v>25</v>
      </c>
    </row>
    <row r="278" spans="2:9">
      <c r="B278" s="2" t="s">
        <v>518</v>
      </c>
      <c r="C278" s="2">
        <v>24</v>
      </c>
      <c r="D278" s="2">
        <v>3</v>
      </c>
      <c r="E278" s="2">
        <v>29</v>
      </c>
      <c r="F278" s="2">
        <v>38</v>
      </c>
      <c r="G278" s="2">
        <v>35</v>
      </c>
      <c r="H278" s="2">
        <v>31</v>
      </c>
      <c r="I278" s="2">
        <v>28</v>
      </c>
    </row>
    <row r="279" spans="2:9">
      <c r="B279" s="2" t="s">
        <v>519</v>
      </c>
      <c r="C279" s="2">
        <v>21</v>
      </c>
      <c r="D279" s="2">
        <v>2</v>
      </c>
      <c r="E279" s="2">
        <v>23</v>
      </c>
      <c r="F279" s="2">
        <v>35</v>
      </c>
      <c r="G279" s="2">
        <v>32</v>
      </c>
      <c r="H279" s="2">
        <v>23</v>
      </c>
      <c r="I279" s="2">
        <v>21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4</v>
      </c>
      <c r="D281" s="2">
        <v>1</v>
      </c>
      <c r="E281" s="2">
        <v>20</v>
      </c>
      <c r="F281" s="2">
        <v>21</v>
      </c>
      <c r="G281" s="2">
        <v>21</v>
      </c>
      <c r="H281" s="2">
        <v>20</v>
      </c>
      <c r="I281" s="2">
        <v>19</v>
      </c>
    </row>
    <row r="282" spans="2:9">
      <c r="B282" s="2" t="s">
        <v>522</v>
      </c>
      <c r="C282" s="2">
        <v>6</v>
      </c>
      <c r="D282" s="2">
        <v>1</v>
      </c>
      <c r="E282" s="2">
        <v>26</v>
      </c>
      <c r="F282" s="2">
        <v>31</v>
      </c>
      <c r="G282" s="2">
        <v>30</v>
      </c>
      <c r="H282" s="2">
        <v>27</v>
      </c>
      <c r="I282" s="2">
        <v>27</v>
      </c>
    </row>
    <row r="283" spans="2:9">
      <c r="B283" s="2" t="s">
        <v>523</v>
      </c>
      <c r="C283" s="2">
        <v>26</v>
      </c>
      <c r="D283" s="2">
        <v>2</v>
      </c>
      <c r="E283" s="2">
        <v>22</v>
      </c>
      <c r="F283" s="2">
        <v>35</v>
      </c>
      <c r="G283" s="2">
        <v>30</v>
      </c>
      <c r="H283" s="2">
        <v>17</v>
      </c>
      <c r="I283" s="2">
        <v>17</v>
      </c>
    </row>
    <row r="284" spans="2:9">
      <c r="B284" s="2" t="s">
        <v>524</v>
      </c>
      <c r="C284" s="2">
        <v>11</v>
      </c>
      <c r="D284" s="2">
        <v>2</v>
      </c>
      <c r="E284" s="2">
        <v>36</v>
      </c>
      <c r="F284" s="2">
        <v>42</v>
      </c>
      <c r="G284" s="2">
        <v>40</v>
      </c>
      <c r="H284" s="2">
        <v>36</v>
      </c>
      <c r="I284" s="2">
        <v>35</v>
      </c>
    </row>
    <row r="285" spans="2:9">
      <c r="B285" s="2" t="s">
        <v>525</v>
      </c>
      <c r="C285" s="2">
        <v>35</v>
      </c>
      <c r="D285" s="2">
        <v>5</v>
      </c>
      <c r="E285" s="2">
        <v>33</v>
      </c>
      <c r="F285" s="2">
        <v>42</v>
      </c>
      <c r="G285" s="2">
        <v>40</v>
      </c>
      <c r="H285" s="2">
        <v>33</v>
      </c>
      <c r="I285" s="2">
        <v>30</v>
      </c>
    </row>
    <row r="286" spans="2:9">
      <c r="B286" s="2" t="s">
        <v>526</v>
      </c>
      <c r="C286" s="2">
        <v>40</v>
      </c>
      <c r="D286" s="2">
        <v>4</v>
      </c>
      <c r="E286" s="2">
        <v>26</v>
      </c>
      <c r="F286" s="2">
        <v>34</v>
      </c>
      <c r="G286" s="2">
        <v>33</v>
      </c>
      <c r="H286" s="2">
        <v>28</v>
      </c>
      <c r="I286" s="2">
        <v>26</v>
      </c>
    </row>
    <row r="287" spans="2:9">
      <c r="B287" s="2" t="s">
        <v>527</v>
      </c>
      <c r="C287" s="2">
        <v>117</v>
      </c>
      <c r="D287" s="2">
        <v>13</v>
      </c>
      <c r="E287" s="2">
        <v>26</v>
      </c>
      <c r="F287" s="2">
        <v>41</v>
      </c>
      <c r="G287" s="2">
        <v>34</v>
      </c>
      <c r="H287" s="2">
        <v>26</v>
      </c>
      <c r="I287" s="2">
        <v>22</v>
      </c>
    </row>
    <row r="288" spans="2:9">
      <c r="B288" s="2" t="s">
        <v>528</v>
      </c>
      <c r="C288" s="2">
        <v>67</v>
      </c>
      <c r="D288" s="2">
        <v>8</v>
      </c>
      <c r="E288" s="2">
        <v>29</v>
      </c>
      <c r="F288" s="2">
        <v>43</v>
      </c>
      <c r="G288" s="2">
        <v>37</v>
      </c>
      <c r="H288" s="2">
        <v>30</v>
      </c>
      <c r="I288" s="2">
        <v>26</v>
      </c>
    </row>
    <row r="289" spans="2:9">
      <c r="B289" s="2" t="s">
        <v>529</v>
      </c>
      <c r="C289" s="2">
        <v>81</v>
      </c>
      <c r="D289" s="2">
        <v>9</v>
      </c>
      <c r="E289" s="2">
        <v>28</v>
      </c>
      <c r="F289" s="2">
        <v>46</v>
      </c>
      <c r="G289" s="2">
        <v>35</v>
      </c>
      <c r="H289" s="2">
        <v>27</v>
      </c>
      <c r="I289" s="2">
        <v>25</v>
      </c>
    </row>
    <row r="290" spans="2:9">
      <c r="B290" s="2" t="s">
        <v>530</v>
      </c>
      <c r="C290" s="2">
        <v>33</v>
      </c>
      <c r="D290" s="2">
        <v>4</v>
      </c>
      <c r="E290" s="2">
        <v>30</v>
      </c>
      <c r="F290" s="2">
        <v>42</v>
      </c>
      <c r="G290" s="2">
        <v>35</v>
      </c>
      <c r="H290" s="2">
        <v>31</v>
      </c>
      <c r="I290" s="2">
        <v>27</v>
      </c>
    </row>
    <row r="291" spans="2:9">
      <c r="B291" s="2" t="s">
        <v>531</v>
      </c>
      <c r="C291" s="2">
        <v>56</v>
      </c>
      <c r="D291" s="2">
        <v>6</v>
      </c>
      <c r="E291" s="2">
        <v>24</v>
      </c>
      <c r="F291" s="2">
        <v>34</v>
      </c>
      <c r="G291" s="2">
        <v>32</v>
      </c>
      <c r="H291" s="2">
        <v>24</v>
      </c>
      <c r="I291" s="2">
        <v>20</v>
      </c>
    </row>
    <row r="292" spans="2:9">
      <c r="B292" s="2" t="s">
        <v>532</v>
      </c>
      <c r="C292" s="2">
        <v>51</v>
      </c>
      <c r="D292" s="2">
        <v>6</v>
      </c>
      <c r="E292" s="2">
        <v>28</v>
      </c>
      <c r="F292" s="2">
        <v>42</v>
      </c>
      <c r="G292" s="2">
        <v>39</v>
      </c>
      <c r="H292" s="2">
        <v>28</v>
      </c>
      <c r="I292" s="2">
        <v>22</v>
      </c>
    </row>
    <row r="293" spans="2:9">
      <c r="B293" s="2" t="s">
        <v>533</v>
      </c>
      <c r="C293" s="2">
        <v>57</v>
      </c>
      <c r="D293" s="2">
        <v>7</v>
      </c>
      <c r="E293" s="2">
        <v>27</v>
      </c>
      <c r="F293" s="2">
        <v>39</v>
      </c>
      <c r="G293" s="2">
        <v>35</v>
      </c>
      <c r="H293" s="2">
        <v>29</v>
      </c>
      <c r="I293" s="2">
        <v>23</v>
      </c>
    </row>
    <row r="294" spans="2:9">
      <c r="B294" s="2" t="s">
        <v>534</v>
      </c>
      <c r="C294" s="2">
        <v>56</v>
      </c>
      <c r="D294" s="2">
        <v>6</v>
      </c>
      <c r="E294" s="2">
        <v>28</v>
      </c>
      <c r="F294" s="2">
        <v>39</v>
      </c>
      <c r="G294" s="2">
        <v>35</v>
      </c>
      <c r="H294" s="2">
        <v>28</v>
      </c>
      <c r="I294" s="2">
        <v>25</v>
      </c>
    </row>
    <row r="295" spans="2:9">
      <c r="B295" s="2" t="s">
        <v>535</v>
      </c>
      <c r="C295" s="2">
        <v>45</v>
      </c>
      <c r="D295" s="2">
        <v>5</v>
      </c>
      <c r="E295" s="2">
        <v>25</v>
      </c>
      <c r="F295" s="2">
        <v>37</v>
      </c>
      <c r="G295" s="2">
        <v>31</v>
      </c>
      <c r="H295" s="2">
        <v>25</v>
      </c>
      <c r="I295" s="2">
        <v>21</v>
      </c>
    </row>
    <row r="296" spans="2:9">
      <c r="B296" s="2" t="s">
        <v>536</v>
      </c>
      <c r="C296" s="2">
        <v>103</v>
      </c>
      <c r="D296" s="2">
        <v>11</v>
      </c>
      <c r="E296" s="2">
        <v>27</v>
      </c>
      <c r="F296" s="2">
        <v>36</v>
      </c>
      <c r="G296" s="2">
        <v>32</v>
      </c>
      <c r="H296" s="2">
        <v>27</v>
      </c>
      <c r="I296" s="2">
        <v>24</v>
      </c>
    </row>
    <row r="297" spans="2:9">
      <c r="B297" s="2" t="s">
        <v>537</v>
      </c>
      <c r="C297" s="2">
        <v>74</v>
      </c>
      <c r="D297" s="2">
        <v>8</v>
      </c>
      <c r="E297" s="2">
        <v>26</v>
      </c>
      <c r="F297" s="2">
        <v>42</v>
      </c>
      <c r="G297" s="2">
        <v>35</v>
      </c>
      <c r="H297" s="2">
        <v>26</v>
      </c>
      <c r="I297" s="2">
        <v>21</v>
      </c>
    </row>
    <row r="298" spans="2:9">
      <c r="B298" s="2" t="s">
        <v>538</v>
      </c>
      <c r="C298" s="2">
        <v>14</v>
      </c>
      <c r="D298" s="2">
        <v>2</v>
      </c>
      <c r="E298" s="2">
        <v>32</v>
      </c>
      <c r="F298" s="2">
        <v>44</v>
      </c>
      <c r="G298" s="2">
        <v>41</v>
      </c>
      <c r="H298" s="2">
        <v>31</v>
      </c>
      <c r="I298" s="2">
        <v>30</v>
      </c>
    </row>
    <row r="299" spans="2:9">
      <c r="B299" s="2" t="s">
        <v>539</v>
      </c>
      <c r="C299" s="2">
        <v>39</v>
      </c>
      <c r="D299" s="2">
        <v>4</v>
      </c>
      <c r="E299" s="2">
        <v>27</v>
      </c>
      <c r="F299" s="2">
        <v>42</v>
      </c>
      <c r="G299" s="2">
        <v>35</v>
      </c>
      <c r="H299" s="2">
        <v>25</v>
      </c>
      <c r="I299" s="2">
        <v>22</v>
      </c>
    </row>
    <row r="300" spans="2:9">
      <c r="B300" s="2" t="s">
        <v>540</v>
      </c>
      <c r="C300" s="2">
        <v>1</v>
      </c>
      <c r="D300" s="2">
        <v>1</v>
      </c>
      <c r="E300" s="2">
        <v>12</v>
      </c>
      <c r="F300" s="2">
        <v>12</v>
      </c>
      <c r="G300" s="2">
        <v>12</v>
      </c>
      <c r="H300" s="2">
        <v>12</v>
      </c>
      <c r="I300" s="2">
        <v>12</v>
      </c>
    </row>
    <row r="301" spans="2:9">
      <c r="B301" s="2" t="s">
        <v>541</v>
      </c>
      <c r="C301" s="2">
        <v>0</v>
      </c>
      <c r="D301" s="2">
        <v>0</v>
      </c>
      <c r="E301" s="2"/>
      <c r="F301" s="2"/>
      <c r="G301" s="2"/>
      <c r="H301" s="2"/>
      <c r="I301" s="2"/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7</v>
      </c>
      <c r="D303" s="2">
        <v>1</v>
      </c>
      <c r="E303" s="2">
        <v>28</v>
      </c>
      <c r="F303" s="2">
        <v>32</v>
      </c>
      <c r="G303" s="2">
        <v>32</v>
      </c>
      <c r="H303" s="2">
        <v>31</v>
      </c>
      <c r="I303" s="2">
        <v>29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9</v>
      </c>
      <c r="D305" s="2">
        <v>1</v>
      </c>
      <c r="E305" s="2">
        <v>25</v>
      </c>
      <c r="F305" s="2">
        <v>27</v>
      </c>
      <c r="G305" s="2">
        <v>27</v>
      </c>
      <c r="H305" s="2">
        <v>26</v>
      </c>
      <c r="I305" s="2">
        <v>26</v>
      </c>
    </row>
    <row r="306" spans="2:9">
      <c r="B306" s="2" t="s">
        <v>546</v>
      </c>
      <c r="C306" s="2">
        <v>33</v>
      </c>
      <c r="D306" s="2">
        <v>4</v>
      </c>
      <c r="E306" s="2">
        <v>28</v>
      </c>
      <c r="F306" s="2">
        <v>39</v>
      </c>
      <c r="G306" s="2">
        <v>35</v>
      </c>
      <c r="H306" s="2">
        <v>30</v>
      </c>
      <c r="I306" s="2">
        <v>25</v>
      </c>
    </row>
    <row r="307" spans="2:9">
      <c r="B307" s="2" t="s">
        <v>547</v>
      </c>
      <c r="C307" s="2">
        <v>68</v>
      </c>
      <c r="D307" s="2">
        <v>7</v>
      </c>
      <c r="E307" s="2">
        <v>26</v>
      </c>
      <c r="F307" s="2">
        <v>37</v>
      </c>
      <c r="G307" s="2">
        <v>33</v>
      </c>
      <c r="H307" s="2">
        <v>27</v>
      </c>
      <c r="I307" s="2">
        <v>23</v>
      </c>
    </row>
    <row r="308" spans="2:9">
      <c r="B308" s="2" t="s">
        <v>548</v>
      </c>
      <c r="C308" s="2">
        <v>127</v>
      </c>
      <c r="D308" s="2">
        <v>13</v>
      </c>
      <c r="E308" s="2">
        <v>25</v>
      </c>
      <c r="F308" s="2">
        <v>50</v>
      </c>
      <c r="G308" s="2">
        <v>36</v>
      </c>
      <c r="H308" s="2">
        <v>23</v>
      </c>
      <c r="I308" s="2">
        <v>19</v>
      </c>
    </row>
    <row r="309" spans="2:9">
      <c r="B309" s="2" t="s">
        <v>549</v>
      </c>
      <c r="C309" s="2">
        <v>205</v>
      </c>
      <c r="D309" s="2">
        <v>25</v>
      </c>
      <c r="E309" s="2">
        <v>29</v>
      </c>
      <c r="F309" s="2">
        <v>46</v>
      </c>
      <c r="G309" s="2">
        <v>35</v>
      </c>
      <c r="H309" s="2">
        <v>30</v>
      </c>
      <c r="I309" s="2">
        <v>26</v>
      </c>
    </row>
    <row r="310" spans="2:9">
      <c r="B310" s="2" t="s">
        <v>550</v>
      </c>
      <c r="C310" s="2">
        <v>183</v>
      </c>
      <c r="D310" s="2">
        <v>21</v>
      </c>
      <c r="E310" s="2">
        <v>28</v>
      </c>
      <c r="F310" s="2">
        <v>41</v>
      </c>
      <c r="G310" s="2">
        <v>35</v>
      </c>
      <c r="H310" s="2">
        <v>28</v>
      </c>
      <c r="I310" s="2">
        <v>24</v>
      </c>
    </row>
    <row r="311" spans="2:9">
      <c r="B311" s="2" t="s">
        <v>551</v>
      </c>
      <c r="C311" s="2">
        <v>211</v>
      </c>
      <c r="D311" s="2">
        <v>22</v>
      </c>
      <c r="E311" s="2">
        <v>25</v>
      </c>
      <c r="F311" s="2">
        <v>40</v>
      </c>
      <c r="G311" s="2">
        <v>34</v>
      </c>
      <c r="H311" s="2">
        <v>26</v>
      </c>
      <c r="I311" s="2">
        <v>21</v>
      </c>
    </row>
    <row r="312" spans="2:9">
      <c r="B312" s="2" t="s">
        <v>552</v>
      </c>
      <c r="C312" s="2">
        <v>160</v>
      </c>
      <c r="D312" s="2">
        <v>17</v>
      </c>
      <c r="E312" s="2">
        <v>26</v>
      </c>
      <c r="F312" s="2">
        <v>52</v>
      </c>
      <c r="G312" s="2">
        <v>35</v>
      </c>
      <c r="H312" s="2">
        <v>26</v>
      </c>
      <c r="I312" s="2">
        <v>21</v>
      </c>
    </row>
    <row r="313" spans="2:9">
      <c r="B313" s="2" t="s">
        <v>553</v>
      </c>
      <c r="C313" s="2">
        <v>168</v>
      </c>
      <c r="D313" s="2">
        <v>18</v>
      </c>
      <c r="E313" s="2">
        <v>26</v>
      </c>
      <c r="F313" s="2">
        <v>43</v>
      </c>
      <c r="G313" s="2">
        <v>34</v>
      </c>
      <c r="H313" s="2">
        <v>26</v>
      </c>
      <c r="I313" s="2">
        <v>20</v>
      </c>
    </row>
    <row r="314" spans="2:9">
      <c r="B314" s="2" t="s">
        <v>554</v>
      </c>
      <c r="C314" s="2">
        <v>125</v>
      </c>
      <c r="D314" s="2">
        <v>15</v>
      </c>
      <c r="E314" s="2">
        <v>28</v>
      </c>
      <c r="F314" s="2">
        <v>42</v>
      </c>
      <c r="G314" s="2">
        <v>34</v>
      </c>
      <c r="H314" s="2">
        <v>28</v>
      </c>
      <c r="I314" s="2">
        <v>25</v>
      </c>
    </row>
    <row r="315" spans="2:9">
      <c r="B315" s="2" t="s">
        <v>555</v>
      </c>
      <c r="C315" s="2">
        <v>95</v>
      </c>
      <c r="D315" s="2">
        <v>12</v>
      </c>
      <c r="E315" s="2">
        <v>29</v>
      </c>
      <c r="F315" s="2">
        <v>47</v>
      </c>
      <c r="G315" s="2">
        <v>35</v>
      </c>
      <c r="H315" s="2">
        <v>30</v>
      </c>
      <c r="I315" s="2">
        <v>26</v>
      </c>
    </row>
    <row r="316" spans="2:9">
      <c r="B316" s="2" t="s">
        <v>556</v>
      </c>
      <c r="C316" s="2">
        <v>116</v>
      </c>
      <c r="D316" s="2">
        <v>13</v>
      </c>
      <c r="E316" s="2">
        <v>28</v>
      </c>
      <c r="F316" s="2">
        <v>40</v>
      </c>
      <c r="G316" s="2">
        <v>33</v>
      </c>
      <c r="H316" s="2">
        <v>29</v>
      </c>
      <c r="I316" s="2">
        <v>26</v>
      </c>
    </row>
    <row r="317" spans="2:9">
      <c r="B317" s="2" t="s">
        <v>557</v>
      </c>
      <c r="C317" s="2">
        <v>102</v>
      </c>
      <c r="D317" s="2">
        <v>12</v>
      </c>
      <c r="E317" s="2">
        <v>29</v>
      </c>
      <c r="F317" s="2">
        <v>46</v>
      </c>
      <c r="G317" s="2">
        <v>37</v>
      </c>
      <c r="H317" s="2">
        <v>31</v>
      </c>
      <c r="I317" s="2">
        <v>26</v>
      </c>
    </row>
    <row r="318" spans="2:9">
      <c r="B318" s="2" t="s">
        <v>558</v>
      </c>
      <c r="C318" s="2">
        <v>161</v>
      </c>
      <c r="D318" s="2">
        <v>19</v>
      </c>
      <c r="E318" s="2">
        <v>28</v>
      </c>
      <c r="F318" s="2">
        <v>41</v>
      </c>
      <c r="G318" s="2">
        <v>35</v>
      </c>
      <c r="H318" s="2">
        <v>29</v>
      </c>
      <c r="I318" s="2">
        <v>25</v>
      </c>
    </row>
    <row r="319" spans="2:9">
      <c r="B319" s="2" t="s">
        <v>559</v>
      </c>
      <c r="C319" s="2">
        <v>122</v>
      </c>
      <c r="D319" s="2">
        <v>14</v>
      </c>
      <c r="E319" s="2">
        <v>27</v>
      </c>
      <c r="F319" s="2">
        <v>43</v>
      </c>
      <c r="G319" s="2">
        <v>35</v>
      </c>
      <c r="H319" s="2">
        <v>27</v>
      </c>
      <c r="I319" s="2">
        <v>23</v>
      </c>
    </row>
    <row r="320" spans="2:9">
      <c r="B320" s="2" t="s">
        <v>560</v>
      </c>
      <c r="C320" s="2">
        <v>117</v>
      </c>
      <c r="D320" s="2">
        <v>14</v>
      </c>
      <c r="E320" s="2">
        <v>28</v>
      </c>
      <c r="F320" s="2">
        <v>41</v>
      </c>
      <c r="G320" s="2">
        <v>35</v>
      </c>
      <c r="H320" s="2">
        <v>27</v>
      </c>
      <c r="I320" s="2">
        <v>24</v>
      </c>
    </row>
    <row r="321" spans="2:9">
      <c r="B321" s="2" t="s">
        <v>561</v>
      </c>
      <c r="C321" s="2">
        <v>130</v>
      </c>
      <c r="D321" s="2">
        <v>14</v>
      </c>
      <c r="E321" s="2">
        <v>25</v>
      </c>
      <c r="F321" s="2">
        <v>47</v>
      </c>
      <c r="G321" s="2">
        <v>35</v>
      </c>
      <c r="H321" s="2">
        <v>25</v>
      </c>
      <c r="I321" s="2">
        <v>19</v>
      </c>
    </row>
    <row r="322" spans="2:9">
      <c r="B322" s="2" t="s">
        <v>562</v>
      </c>
      <c r="C322" s="2">
        <v>110</v>
      </c>
      <c r="D322" s="2">
        <v>12</v>
      </c>
      <c r="E322" s="2">
        <v>27</v>
      </c>
      <c r="F322" s="2">
        <v>47</v>
      </c>
      <c r="G322" s="2">
        <v>35</v>
      </c>
      <c r="H322" s="2">
        <v>27</v>
      </c>
      <c r="I322" s="2">
        <v>23</v>
      </c>
    </row>
    <row r="323" spans="2:9">
      <c r="B323" s="2" t="s">
        <v>563</v>
      </c>
      <c r="C323" s="2">
        <v>37</v>
      </c>
      <c r="D323" s="2">
        <v>4</v>
      </c>
      <c r="E323" s="2">
        <v>27</v>
      </c>
      <c r="F323" s="2">
        <v>37</v>
      </c>
      <c r="G323" s="2">
        <v>35</v>
      </c>
      <c r="H323" s="2">
        <v>30</v>
      </c>
      <c r="I323" s="2">
        <v>22</v>
      </c>
    </row>
    <row r="324" spans="2:9">
      <c r="B324" s="2" t="s">
        <v>564</v>
      </c>
      <c r="C324" s="2">
        <v>3</v>
      </c>
      <c r="D324" s="2">
        <v>1</v>
      </c>
      <c r="E324" s="2">
        <v>32</v>
      </c>
      <c r="F324" s="2">
        <v>34</v>
      </c>
      <c r="G324" s="2">
        <v>34</v>
      </c>
      <c r="H324" s="2">
        <v>32</v>
      </c>
      <c r="I324" s="2">
        <v>32</v>
      </c>
    </row>
    <row r="325" spans="2:9">
      <c r="B325" s="2" t="s">
        <v>565</v>
      </c>
      <c r="C325" s="2">
        <v>7</v>
      </c>
      <c r="D325" s="2">
        <v>1</v>
      </c>
      <c r="E325" s="2">
        <v>29</v>
      </c>
      <c r="F325" s="2">
        <v>31</v>
      </c>
      <c r="G325" s="2">
        <v>31</v>
      </c>
      <c r="H325" s="2">
        <v>30</v>
      </c>
      <c r="I325" s="2">
        <v>29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12</v>
      </c>
      <c r="D327" s="2">
        <v>1</v>
      </c>
      <c r="E327" s="2">
        <v>14</v>
      </c>
      <c r="F327" s="2">
        <v>15</v>
      </c>
      <c r="G327" s="2">
        <v>15</v>
      </c>
      <c r="H327" s="2">
        <v>14</v>
      </c>
      <c r="I327" s="2">
        <v>14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7</v>
      </c>
      <c r="D329" s="2">
        <v>1</v>
      </c>
      <c r="E329" s="2">
        <v>26</v>
      </c>
      <c r="F329" s="2">
        <v>27</v>
      </c>
      <c r="G329" s="2">
        <v>27</v>
      </c>
      <c r="H329" s="2">
        <v>26</v>
      </c>
      <c r="I329" s="2">
        <v>26</v>
      </c>
    </row>
    <row r="330" spans="2:9">
      <c r="B330" s="2" t="s">
        <v>570</v>
      </c>
      <c r="C330" s="2">
        <v>13</v>
      </c>
      <c r="D330" s="2">
        <v>2</v>
      </c>
      <c r="E330" s="2">
        <v>30</v>
      </c>
      <c r="F330" s="2">
        <v>35</v>
      </c>
      <c r="G330" s="2">
        <v>34</v>
      </c>
      <c r="H330" s="2">
        <v>33</v>
      </c>
      <c r="I330" s="2">
        <v>32</v>
      </c>
    </row>
    <row r="331" spans="2:9">
      <c r="B331" s="2" t="s">
        <v>571</v>
      </c>
      <c r="C331" s="2">
        <v>60</v>
      </c>
      <c r="D331" s="2">
        <v>7</v>
      </c>
      <c r="E331" s="2">
        <v>27</v>
      </c>
      <c r="F331" s="2">
        <v>41</v>
      </c>
      <c r="G331" s="2">
        <v>34</v>
      </c>
      <c r="H331" s="2">
        <v>27</v>
      </c>
      <c r="I331" s="2">
        <v>24</v>
      </c>
    </row>
    <row r="332" spans="2:9">
      <c r="B332" s="2" t="s">
        <v>572</v>
      </c>
      <c r="C332" s="2">
        <v>94</v>
      </c>
      <c r="D332" s="2">
        <v>11</v>
      </c>
      <c r="E332" s="2">
        <v>29</v>
      </c>
      <c r="F332" s="2">
        <v>44</v>
      </c>
      <c r="G332" s="2">
        <v>38</v>
      </c>
      <c r="H332" s="2">
        <v>30</v>
      </c>
      <c r="I332" s="2">
        <v>25</v>
      </c>
    </row>
    <row r="333" spans="2:9">
      <c r="B333" s="2" t="s">
        <v>573</v>
      </c>
      <c r="C333" s="2">
        <v>163</v>
      </c>
      <c r="D333" s="2">
        <v>17</v>
      </c>
      <c r="E333" s="2">
        <v>25</v>
      </c>
      <c r="F333" s="2">
        <v>47</v>
      </c>
      <c r="G333" s="2">
        <v>33</v>
      </c>
      <c r="H333" s="2">
        <v>25</v>
      </c>
      <c r="I333" s="2">
        <v>21</v>
      </c>
    </row>
    <row r="334" spans="2:9">
      <c r="B334" s="2" t="s">
        <v>574</v>
      </c>
      <c r="C334" s="2">
        <v>118</v>
      </c>
      <c r="D334" s="2">
        <v>10</v>
      </c>
      <c r="E334" s="2">
        <v>21</v>
      </c>
      <c r="F334" s="2">
        <v>34</v>
      </c>
      <c r="G334" s="2">
        <v>27</v>
      </c>
      <c r="H334" s="2">
        <v>21</v>
      </c>
      <c r="I334" s="2">
        <v>19</v>
      </c>
    </row>
    <row r="335" spans="2:9">
      <c r="B335" s="2" t="s">
        <v>575</v>
      </c>
      <c r="C335" s="2">
        <v>97</v>
      </c>
      <c r="D335" s="2">
        <v>10</v>
      </c>
      <c r="E335" s="2">
        <v>24</v>
      </c>
      <c r="F335" s="2">
        <v>47</v>
      </c>
      <c r="G335" s="2">
        <v>34</v>
      </c>
      <c r="H335" s="2">
        <v>23</v>
      </c>
      <c r="I335" s="2">
        <v>20</v>
      </c>
    </row>
    <row r="336" spans="2:9">
      <c r="B336" s="2" t="s">
        <v>576</v>
      </c>
      <c r="C336" s="2">
        <v>115</v>
      </c>
      <c r="D336" s="2">
        <v>12</v>
      </c>
      <c r="E336" s="2">
        <v>26</v>
      </c>
      <c r="F336" s="2">
        <v>40</v>
      </c>
      <c r="G336" s="2">
        <v>34</v>
      </c>
      <c r="H336" s="2">
        <v>26</v>
      </c>
      <c r="I336" s="2">
        <v>21</v>
      </c>
    </row>
    <row r="337" spans="2:9">
      <c r="B337" s="2" t="s">
        <v>577</v>
      </c>
      <c r="C337" s="2">
        <v>76</v>
      </c>
      <c r="D337" s="2">
        <v>9</v>
      </c>
      <c r="E337" s="2">
        <v>28</v>
      </c>
      <c r="F337" s="2">
        <v>40</v>
      </c>
      <c r="G337" s="2">
        <v>35</v>
      </c>
      <c r="H337" s="2">
        <v>28</v>
      </c>
      <c r="I337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4944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6531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5128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2138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23940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4944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6531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5128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2138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23940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5.8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48</v>
      </c>
      <c r="D6" s="31">
        <v>129</v>
      </c>
      <c r="E6" s="31">
        <v>194</v>
      </c>
      <c r="F6" s="31">
        <v>243</v>
      </c>
      <c r="G6" s="31">
        <v>170</v>
      </c>
      <c r="H6" s="31">
        <v>63</v>
      </c>
      <c r="I6" s="31">
        <v>26</v>
      </c>
      <c r="J6" s="31">
        <v>3</v>
      </c>
      <c r="K6" s="31">
        <v>0</v>
      </c>
      <c r="W6" s="31">
        <v>876</v>
      </c>
      <c r="X6" s="30">
        <v>9</v>
      </c>
      <c r="Y6" s="31">
        <v>27</v>
      </c>
      <c r="Z6" s="31">
        <v>48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30</v>
      </c>
      <c r="D7" s="31">
        <v>81</v>
      </c>
      <c r="E7" s="31">
        <v>118</v>
      </c>
      <c r="F7" s="31">
        <v>163</v>
      </c>
      <c r="G7" s="31">
        <v>91</v>
      </c>
      <c r="H7" s="31">
        <v>34</v>
      </c>
      <c r="I7" s="31">
        <v>9</v>
      </c>
      <c r="J7" s="31">
        <v>1</v>
      </c>
      <c r="K7" s="31">
        <v>0</v>
      </c>
      <c r="W7" s="31">
        <v>527</v>
      </c>
      <c r="X7" s="30">
        <v>9</v>
      </c>
      <c r="Y7" s="31">
        <v>26</v>
      </c>
      <c r="Z7" s="31">
        <v>48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18</v>
      </c>
      <c r="D8" s="31">
        <v>32</v>
      </c>
      <c r="E8" s="31">
        <v>25</v>
      </c>
      <c r="F8" s="31">
        <v>16</v>
      </c>
      <c r="G8" s="31">
        <v>19</v>
      </c>
      <c r="H8" s="31">
        <v>9</v>
      </c>
      <c r="I8" s="31">
        <v>11</v>
      </c>
      <c r="J8" s="31">
        <v>2</v>
      </c>
      <c r="K8" s="31">
        <v>0</v>
      </c>
      <c r="W8" s="31">
        <v>132</v>
      </c>
      <c r="X8" s="30">
        <v>8</v>
      </c>
      <c r="Y8" s="31">
        <v>25</v>
      </c>
      <c r="Z8" s="31">
        <v>47</v>
      </c>
      <c r="AA8" s="31">
        <v>37</v>
      </c>
      <c r="AB8" s="31">
        <v>15</v>
      </c>
      <c r="AC8" s="28"/>
    </row>
    <row r="9" spans="1:29" ht="21">
      <c r="A9" s="3" t="s">
        <v>1</v>
      </c>
      <c r="B9" s="32" t="s">
        <v>608</v>
      </c>
      <c r="C9" s="33">
        <v>62</v>
      </c>
      <c r="D9" s="34">
        <v>145</v>
      </c>
      <c r="E9" s="34">
        <v>202</v>
      </c>
      <c r="F9" s="34">
        <v>249</v>
      </c>
      <c r="G9" s="34">
        <v>180</v>
      </c>
      <c r="H9" s="34">
        <v>67</v>
      </c>
      <c r="I9" s="34">
        <v>31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939</v>
      </c>
      <c r="X9" s="33">
        <v>8</v>
      </c>
      <c r="Y9" s="34">
        <v>27</v>
      </c>
      <c r="Z9" s="34">
        <v>48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23</v>
      </c>
      <c r="D12" s="31">
        <v>63</v>
      </c>
      <c r="E12" s="31">
        <v>110</v>
      </c>
      <c r="F12" s="31">
        <v>147</v>
      </c>
      <c r="G12" s="31">
        <v>135</v>
      </c>
      <c r="H12" s="31">
        <v>56</v>
      </c>
      <c r="I12" s="31">
        <v>15</v>
      </c>
      <c r="J12" s="31">
        <v>3</v>
      </c>
      <c r="K12" s="31">
        <v>0</v>
      </c>
      <c r="W12" s="31">
        <v>552</v>
      </c>
      <c r="X12" s="30">
        <v>7</v>
      </c>
      <c r="Y12" s="31">
        <v>28</v>
      </c>
      <c r="Z12" s="31">
        <v>50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97</v>
      </c>
      <c r="D13" s="31">
        <v>206</v>
      </c>
      <c r="E13" s="31">
        <v>286</v>
      </c>
      <c r="F13" s="31">
        <v>440</v>
      </c>
      <c r="G13" s="31">
        <v>320</v>
      </c>
      <c r="H13" s="31">
        <v>129</v>
      </c>
      <c r="I13" s="31">
        <v>37</v>
      </c>
      <c r="J13" s="31">
        <v>4</v>
      </c>
      <c r="K13" s="31">
        <v>1</v>
      </c>
      <c r="W13" s="31">
        <v>1520</v>
      </c>
      <c r="X13" s="30">
        <v>7</v>
      </c>
      <c r="Y13" s="31">
        <v>27</v>
      </c>
      <c r="Z13" s="31">
        <v>52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30</v>
      </c>
      <c r="D14" s="31">
        <v>61</v>
      </c>
      <c r="E14" s="31">
        <v>71</v>
      </c>
      <c r="F14" s="31">
        <v>110</v>
      </c>
      <c r="G14" s="31">
        <v>86</v>
      </c>
      <c r="H14" s="31">
        <v>40</v>
      </c>
      <c r="I14" s="31">
        <v>16</v>
      </c>
      <c r="J14" s="31">
        <v>1</v>
      </c>
      <c r="K14" s="31">
        <v>1</v>
      </c>
      <c r="W14" s="31">
        <v>416</v>
      </c>
      <c r="X14" s="30">
        <v>9</v>
      </c>
      <c r="Y14" s="31">
        <v>27</v>
      </c>
      <c r="Z14" s="31">
        <v>52</v>
      </c>
      <c r="AA14" s="31">
        <v>35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23</v>
      </c>
      <c r="D15" s="31">
        <v>21</v>
      </c>
      <c r="E15" s="31">
        <v>38</v>
      </c>
      <c r="F15" s="31">
        <v>49</v>
      </c>
      <c r="G15" s="31">
        <v>39</v>
      </c>
      <c r="H15" s="31">
        <v>19</v>
      </c>
      <c r="I15" s="31">
        <v>2</v>
      </c>
      <c r="J15" s="31">
        <v>2</v>
      </c>
      <c r="K15" s="31">
        <v>0</v>
      </c>
      <c r="W15" s="31">
        <v>193</v>
      </c>
      <c r="X15" s="30">
        <v>8</v>
      </c>
      <c r="Y15" s="31">
        <v>26</v>
      </c>
      <c r="Z15" s="31">
        <v>47</v>
      </c>
      <c r="AA15" s="31">
        <v>34</v>
      </c>
      <c r="AB15" s="31">
        <v>13</v>
      </c>
      <c r="AC15" s="28"/>
    </row>
    <row r="16" spans="1:29" ht="21">
      <c r="A16" s="3" t="s">
        <v>2</v>
      </c>
      <c r="B16" s="32" t="s">
        <v>608</v>
      </c>
      <c r="C16" s="33">
        <v>119</v>
      </c>
      <c r="D16" s="34">
        <v>243</v>
      </c>
      <c r="E16" s="34">
        <v>340</v>
      </c>
      <c r="F16" s="34">
        <v>495</v>
      </c>
      <c r="G16" s="34">
        <v>379</v>
      </c>
      <c r="H16" s="34">
        <v>167</v>
      </c>
      <c r="I16" s="34">
        <v>41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1791</v>
      </c>
      <c r="X16" s="33">
        <v>7</v>
      </c>
      <c r="Y16" s="34">
        <v>27</v>
      </c>
      <c r="Z16" s="34">
        <v>52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34</v>
      </c>
      <c r="D19" s="31">
        <v>42</v>
      </c>
      <c r="E19" s="31">
        <v>103</v>
      </c>
      <c r="F19" s="31">
        <v>116</v>
      </c>
      <c r="G19" s="31">
        <v>141</v>
      </c>
      <c r="H19" s="31">
        <v>60</v>
      </c>
      <c r="I19" s="31">
        <v>9</v>
      </c>
      <c r="J19" s="31">
        <v>3</v>
      </c>
      <c r="K19" s="31">
        <v>0</v>
      </c>
      <c r="W19" s="31">
        <v>508</v>
      </c>
      <c r="X19" s="30">
        <v>7</v>
      </c>
      <c r="Y19" s="31">
        <v>28</v>
      </c>
      <c r="Z19" s="31">
        <v>48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74</v>
      </c>
      <c r="D20" s="31">
        <v>196</v>
      </c>
      <c r="E20" s="31">
        <v>345</v>
      </c>
      <c r="F20" s="31">
        <v>454</v>
      </c>
      <c r="G20" s="31">
        <v>375</v>
      </c>
      <c r="H20" s="31">
        <v>157</v>
      </c>
      <c r="I20" s="31">
        <v>31</v>
      </c>
      <c r="J20" s="31">
        <v>7</v>
      </c>
      <c r="K20" s="31">
        <v>0</v>
      </c>
      <c r="W20" s="31">
        <v>1639</v>
      </c>
      <c r="X20" s="30">
        <v>9</v>
      </c>
      <c r="Y20" s="31">
        <v>28</v>
      </c>
      <c r="Z20" s="31">
        <v>48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23</v>
      </c>
      <c r="D21" s="31">
        <v>73</v>
      </c>
      <c r="E21" s="31">
        <v>125</v>
      </c>
      <c r="F21" s="31">
        <v>142</v>
      </c>
      <c r="G21" s="31">
        <v>102</v>
      </c>
      <c r="H21" s="31">
        <v>39</v>
      </c>
      <c r="I21" s="31">
        <v>6</v>
      </c>
      <c r="J21" s="31">
        <v>4</v>
      </c>
      <c r="K21" s="31">
        <v>0</v>
      </c>
      <c r="W21" s="31">
        <v>514</v>
      </c>
      <c r="X21" s="30">
        <v>9</v>
      </c>
      <c r="Y21" s="31">
        <v>27</v>
      </c>
      <c r="Z21" s="31">
        <v>48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5</v>
      </c>
      <c r="D22" s="31">
        <v>16</v>
      </c>
      <c r="E22" s="31">
        <v>31</v>
      </c>
      <c r="F22" s="31">
        <v>30</v>
      </c>
      <c r="G22" s="31">
        <v>31</v>
      </c>
      <c r="H22" s="31">
        <v>14</v>
      </c>
      <c r="I22" s="31">
        <v>12</v>
      </c>
      <c r="J22" s="31">
        <v>2</v>
      </c>
      <c r="K22" s="31">
        <v>0</v>
      </c>
      <c r="W22" s="31">
        <v>141</v>
      </c>
      <c r="X22" s="30">
        <v>8</v>
      </c>
      <c r="Y22" s="31">
        <v>29</v>
      </c>
      <c r="Z22" s="31">
        <v>46</v>
      </c>
      <c r="AA22" s="31">
        <v>37</v>
      </c>
      <c r="AB22" s="31">
        <v>20</v>
      </c>
      <c r="AC22" s="28"/>
    </row>
    <row r="23" spans="1:29" ht="21">
      <c r="A23" s="3" t="s">
        <v>3</v>
      </c>
      <c r="B23" s="32" t="s">
        <v>608</v>
      </c>
      <c r="C23" s="33">
        <v>91</v>
      </c>
      <c r="D23" s="34">
        <v>214</v>
      </c>
      <c r="E23" s="34">
        <v>386</v>
      </c>
      <c r="F23" s="34">
        <v>484</v>
      </c>
      <c r="G23" s="34">
        <v>419</v>
      </c>
      <c r="H23" s="34">
        <v>179</v>
      </c>
      <c r="I23" s="34">
        <v>39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1821</v>
      </c>
      <c r="X23" s="33">
        <v>7</v>
      </c>
      <c r="Y23" s="34">
        <v>28</v>
      </c>
      <c r="Z23" s="34">
        <v>48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29</v>
      </c>
      <c r="D26" s="31">
        <v>31</v>
      </c>
      <c r="E26" s="31">
        <v>97</v>
      </c>
      <c r="F26" s="31">
        <v>110</v>
      </c>
      <c r="G26" s="31">
        <v>147</v>
      </c>
      <c r="H26" s="31">
        <v>61</v>
      </c>
      <c r="I26" s="31">
        <v>20</v>
      </c>
      <c r="J26" s="31">
        <v>6</v>
      </c>
      <c r="K26" s="31">
        <v>3</v>
      </c>
      <c r="W26" s="31">
        <v>504</v>
      </c>
      <c r="X26" s="30">
        <v>6</v>
      </c>
      <c r="Y26" s="31">
        <v>29</v>
      </c>
      <c r="Z26" s="31">
        <v>59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91</v>
      </c>
      <c r="D27" s="31">
        <v>184</v>
      </c>
      <c r="E27" s="31">
        <v>344</v>
      </c>
      <c r="F27" s="31">
        <v>456</v>
      </c>
      <c r="G27" s="31">
        <v>427</v>
      </c>
      <c r="H27" s="31">
        <v>186</v>
      </c>
      <c r="I27" s="31">
        <v>49</v>
      </c>
      <c r="J27" s="31">
        <v>8</v>
      </c>
      <c r="K27" s="31">
        <v>3</v>
      </c>
      <c r="W27" s="31">
        <v>1748</v>
      </c>
      <c r="X27" s="30">
        <v>8</v>
      </c>
      <c r="Y27" s="31">
        <v>28</v>
      </c>
      <c r="Z27" s="31">
        <v>54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30</v>
      </c>
      <c r="D28" s="31">
        <v>64</v>
      </c>
      <c r="E28" s="31">
        <v>94</v>
      </c>
      <c r="F28" s="31">
        <v>119</v>
      </c>
      <c r="G28" s="31">
        <v>130</v>
      </c>
      <c r="H28" s="31">
        <v>47</v>
      </c>
      <c r="I28" s="31">
        <v>10</v>
      </c>
      <c r="J28" s="31">
        <v>2</v>
      </c>
      <c r="K28" s="31">
        <v>0</v>
      </c>
      <c r="W28" s="31">
        <v>496</v>
      </c>
      <c r="X28" s="30">
        <v>8</v>
      </c>
      <c r="Y28" s="31">
        <v>27</v>
      </c>
      <c r="Z28" s="31">
        <v>50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13</v>
      </c>
      <c r="D29" s="31">
        <v>27</v>
      </c>
      <c r="E29" s="31">
        <v>44</v>
      </c>
      <c r="F29" s="31">
        <v>51</v>
      </c>
      <c r="G29" s="31">
        <v>56</v>
      </c>
      <c r="H29" s="31">
        <v>20</v>
      </c>
      <c r="I29" s="31">
        <v>2</v>
      </c>
      <c r="J29" s="31">
        <v>1</v>
      </c>
      <c r="K29" s="31">
        <v>0</v>
      </c>
      <c r="W29" s="31">
        <v>214</v>
      </c>
      <c r="X29" s="30">
        <v>11</v>
      </c>
      <c r="Y29" s="31">
        <v>27</v>
      </c>
      <c r="Z29" s="31">
        <v>46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608</v>
      </c>
      <c r="C30" s="33">
        <v>101</v>
      </c>
      <c r="D30" s="34">
        <v>218</v>
      </c>
      <c r="E30" s="34">
        <v>393</v>
      </c>
      <c r="F30" s="34">
        <v>511</v>
      </c>
      <c r="G30" s="34">
        <v>494</v>
      </c>
      <c r="H30" s="34">
        <v>211</v>
      </c>
      <c r="I30" s="34">
        <v>55</v>
      </c>
      <c r="J30" s="34">
        <v>11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2000</v>
      </c>
      <c r="X30" s="33">
        <v>6</v>
      </c>
      <c r="Y30" s="34">
        <v>28</v>
      </c>
      <c r="Z30" s="34">
        <v>59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29</v>
      </c>
      <c r="D33" s="31">
        <v>49</v>
      </c>
      <c r="E33" s="31">
        <v>57</v>
      </c>
      <c r="F33" s="31">
        <v>104</v>
      </c>
      <c r="G33" s="31">
        <v>60</v>
      </c>
      <c r="H33" s="31">
        <v>32</v>
      </c>
      <c r="I33" s="31">
        <v>6</v>
      </c>
      <c r="J33" s="31">
        <v>0</v>
      </c>
      <c r="K33" s="31">
        <v>0</v>
      </c>
      <c r="W33" s="31">
        <v>337</v>
      </c>
      <c r="X33" s="30">
        <v>7</v>
      </c>
      <c r="Y33" s="31">
        <v>27</v>
      </c>
      <c r="Z33" s="31">
        <v>45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76</v>
      </c>
      <c r="D34" s="31">
        <v>214</v>
      </c>
      <c r="E34" s="31">
        <v>287</v>
      </c>
      <c r="F34" s="31">
        <v>448</v>
      </c>
      <c r="G34" s="31">
        <v>321</v>
      </c>
      <c r="H34" s="31">
        <v>126</v>
      </c>
      <c r="I34" s="31">
        <v>27</v>
      </c>
      <c r="J34" s="31">
        <v>0</v>
      </c>
      <c r="K34" s="31">
        <v>4</v>
      </c>
      <c r="W34" s="31">
        <v>1503</v>
      </c>
      <c r="X34" s="30">
        <v>9</v>
      </c>
      <c r="Y34" s="31">
        <v>27</v>
      </c>
      <c r="Z34" s="31">
        <v>56</v>
      </c>
      <c r="AA34" s="31">
        <v>34</v>
      </c>
      <c r="AB34" s="31">
        <v>17</v>
      </c>
      <c r="AC34" s="28"/>
    </row>
    <row r="35" spans="1:29" ht="21">
      <c r="A35" s="3" t="s">
        <v>29</v>
      </c>
      <c r="B35" s="29" t="s">
        <v>606</v>
      </c>
      <c r="C35" s="30">
        <v>24</v>
      </c>
      <c r="D35" s="31">
        <v>75</v>
      </c>
      <c r="E35" s="31">
        <v>80</v>
      </c>
      <c r="F35" s="31">
        <v>117</v>
      </c>
      <c r="G35" s="31">
        <v>86</v>
      </c>
      <c r="H35" s="31">
        <v>31</v>
      </c>
      <c r="I35" s="31">
        <v>7</v>
      </c>
      <c r="J35" s="31">
        <v>0</v>
      </c>
      <c r="K35" s="31">
        <v>3</v>
      </c>
      <c r="W35" s="31">
        <v>423</v>
      </c>
      <c r="X35" s="30">
        <v>9</v>
      </c>
      <c r="Y35" s="31">
        <v>27</v>
      </c>
      <c r="Z35" s="31">
        <v>56</v>
      </c>
      <c r="AA35" s="31">
        <v>34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3</v>
      </c>
      <c r="D36" s="31">
        <v>22</v>
      </c>
      <c r="E36" s="31">
        <v>22</v>
      </c>
      <c r="F36" s="31">
        <v>39</v>
      </c>
      <c r="G36" s="31">
        <v>30</v>
      </c>
      <c r="H36" s="31">
        <v>18</v>
      </c>
      <c r="I36" s="31">
        <v>2</v>
      </c>
      <c r="J36" s="31">
        <v>0</v>
      </c>
      <c r="K36" s="31">
        <v>0</v>
      </c>
      <c r="W36" s="31">
        <v>136</v>
      </c>
      <c r="X36" s="30">
        <v>10</v>
      </c>
      <c r="Y36" s="31">
        <v>28</v>
      </c>
      <c r="Z36" s="31">
        <v>45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84</v>
      </c>
      <c r="D37" s="34">
        <v>228</v>
      </c>
      <c r="E37" s="34">
        <v>311</v>
      </c>
      <c r="F37" s="34">
        <v>482</v>
      </c>
      <c r="G37" s="34">
        <v>355</v>
      </c>
      <c r="H37" s="34">
        <v>144</v>
      </c>
      <c r="I37" s="34">
        <v>31</v>
      </c>
      <c r="J37" s="34">
        <v>0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1639</v>
      </c>
      <c r="X37" s="33">
        <v>7</v>
      </c>
      <c r="Y37" s="34">
        <v>27</v>
      </c>
      <c r="Z37" s="34">
        <v>56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11</v>
      </c>
      <c r="D40" s="31">
        <v>7</v>
      </c>
      <c r="E40" s="31">
        <v>24</v>
      </c>
      <c r="F40" s="31">
        <v>25</v>
      </c>
      <c r="G40" s="31">
        <v>37</v>
      </c>
      <c r="H40" s="31">
        <v>9</v>
      </c>
      <c r="I40" s="31">
        <v>1</v>
      </c>
      <c r="J40" s="31">
        <v>1</v>
      </c>
      <c r="K40" s="31">
        <v>0</v>
      </c>
      <c r="W40" s="31">
        <v>115</v>
      </c>
      <c r="X40" s="30">
        <v>7</v>
      </c>
      <c r="Y40" s="31">
        <v>28</v>
      </c>
      <c r="Z40" s="31">
        <v>46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605</v>
      </c>
      <c r="C41" s="30">
        <v>60</v>
      </c>
      <c r="D41" s="31">
        <v>104</v>
      </c>
      <c r="E41" s="31">
        <v>152</v>
      </c>
      <c r="F41" s="31">
        <v>189</v>
      </c>
      <c r="G41" s="31">
        <v>186</v>
      </c>
      <c r="H41" s="31">
        <v>64</v>
      </c>
      <c r="I41" s="31">
        <v>21</v>
      </c>
      <c r="J41" s="31">
        <v>2</v>
      </c>
      <c r="K41" s="31">
        <v>0</v>
      </c>
      <c r="W41" s="31">
        <v>778</v>
      </c>
      <c r="X41" s="30">
        <v>7</v>
      </c>
      <c r="Y41" s="31">
        <v>27</v>
      </c>
      <c r="Z41" s="31">
        <v>50</v>
      </c>
      <c r="AA41" s="31">
        <v>35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17</v>
      </c>
      <c r="D42" s="31">
        <v>36</v>
      </c>
      <c r="E42" s="31">
        <v>53</v>
      </c>
      <c r="F42" s="31">
        <v>62</v>
      </c>
      <c r="G42" s="31">
        <v>73</v>
      </c>
      <c r="H42" s="31">
        <v>23</v>
      </c>
      <c r="I42" s="31">
        <v>4</v>
      </c>
      <c r="J42" s="31">
        <v>0</v>
      </c>
      <c r="K42" s="31">
        <v>0</v>
      </c>
      <c r="W42" s="31">
        <v>268</v>
      </c>
      <c r="X42" s="30">
        <v>10</v>
      </c>
      <c r="Y42" s="31">
        <v>27</v>
      </c>
      <c r="Z42" s="31">
        <v>41</v>
      </c>
      <c r="AA42" s="31">
        <v>34</v>
      </c>
      <c r="AB42" s="31">
        <v>17</v>
      </c>
      <c r="AC42" s="28"/>
    </row>
    <row r="43" spans="1:29" ht="21">
      <c r="A43" s="3" t="s">
        <v>33</v>
      </c>
      <c r="B43" s="29" t="s">
        <v>607</v>
      </c>
      <c r="C43" s="30">
        <v>6</v>
      </c>
      <c r="D43" s="31">
        <v>16</v>
      </c>
      <c r="E43" s="31">
        <v>10</v>
      </c>
      <c r="F43" s="31">
        <v>18</v>
      </c>
      <c r="G43" s="31">
        <v>11</v>
      </c>
      <c r="H43" s="31">
        <v>10</v>
      </c>
      <c r="I43" s="31">
        <v>4</v>
      </c>
      <c r="J43" s="31">
        <v>0</v>
      </c>
      <c r="K43" s="31">
        <v>0</v>
      </c>
      <c r="W43" s="31">
        <v>75</v>
      </c>
      <c r="X43" s="30">
        <v>15</v>
      </c>
      <c r="Y43" s="31">
        <v>27</v>
      </c>
      <c r="Z43" s="31">
        <v>43</v>
      </c>
      <c r="AA43" s="31">
        <v>36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64</v>
      </c>
      <c r="D44" s="34">
        <v>119</v>
      </c>
      <c r="E44" s="34">
        <v>160</v>
      </c>
      <c r="F44" s="34">
        <v>200</v>
      </c>
      <c r="G44" s="34">
        <v>194</v>
      </c>
      <c r="H44" s="34">
        <v>72</v>
      </c>
      <c r="I44" s="34">
        <v>23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834</v>
      </c>
      <c r="X44" s="33">
        <v>7</v>
      </c>
      <c r="Y44" s="34">
        <v>27</v>
      </c>
      <c r="Z44" s="34">
        <v>50</v>
      </c>
      <c r="AA44" s="34">
        <v>35</v>
      </c>
      <c r="AB44" s="34">
        <v>17</v>
      </c>
      <c r="AC44" s="28"/>
    </row>
    <row r="46" spans="1:29" ht="25.8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36</v>
      </c>
      <c r="D47" s="31">
        <v>46</v>
      </c>
      <c r="E47" s="31">
        <v>96</v>
      </c>
      <c r="F47" s="31">
        <v>185</v>
      </c>
      <c r="G47" s="31">
        <v>153</v>
      </c>
      <c r="H47" s="31">
        <v>63</v>
      </c>
      <c r="I47" s="31">
        <v>15</v>
      </c>
      <c r="J47" s="31">
        <v>2</v>
      </c>
      <c r="K47" s="31">
        <v>1</v>
      </c>
      <c r="W47" s="31">
        <v>597</v>
      </c>
      <c r="X47" s="30">
        <v>8</v>
      </c>
      <c r="Y47" s="31">
        <v>28</v>
      </c>
      <c r="Z47" s="31">
        <v>55</v>
      </c>
      <c r="AA47" s="31">
        <v>35</v>
      </c>
      <c r="AB47" s="31">
        <v>18</v>
      </c>
      <c r="AC47" s="28"/>
    </row>
    <row r="48" spans="1:29" ht="21">
      <c r="B48" s="29" t="s">
        <v>605</v>
      </c>
      <c r="C48" s="30">
        <v>112</v>
      </c>
      <c r="D48" s="31">
        <v>208</v>
      </c>
      <c r="E48" s="31">
        <v>398</v>
      </c>
      <c r="F48" s="31">
        <v>502</v>
      </c>
      <c r="G48" s="31">
        <v>333</v>
      </c>
      <c r="H48" s="31">
        <v>152</v>
      </c>
      <c r="I48" s="31">
        <v>39</v>
      </c>
      <c r="J48" s="31">
        <v>2</v>
      </c>
      <c r="K48" s="31">
        <v>2</v>
      </c>
      <c r="W48" s="31">
        <v>1748</v>
      </c>
      <c r="X48" s="30">
        <v>8</v>
      </c>
      <c r="Y48" s="31">
        <v>27</v>
      </c>
      <c r="Z48" s="31">
        <v>55</v>
      </c>
      <c r="AA48" s="31">
        <v>34</v>
      </c>
      <c r="AB48" s="31">
        <v>17</v>
      </c>
      <c r="AC48" s="28"/>
    </row>
    <row r="49" spans="2:29" ht="21">
      <c r="B49" s="29" t="s">
        <v>606</v>
      </c>
      <c r="C49" s="30">
        <v>28</v>
      </c>
      <c r="D49" s="31">
        <v>79</v>
      </c>
      <c r="E49" s="31">
        <v>130</v>
      </c>
      <c r="F49" s="31">
        <v>154</v>
      </c>
      <c r="G49" s="31">
        <v>88</v>
      </c>
      <c r="H49" s="31">
        <v>28</v>
      </c>
      <c r="I49" s="31">
        <v>11</v>
      </c>
      <c r="J49" s="31">
        <v>0</v>
      </c>
      <c r="K49" s="31">
        <v>0</v>
      </c>
      <c r="W49" s="31">
        <v>518</v>
      </c>
      <c r="X49" s="30">
        <v>10</v>
      </c>
      <c r="Y49" s="31">
        <v>26</v>
      </c>
      <c r="Z49" s="31">
        <v>44</v>
      </c>
      <c r="AA49" s="31">
        <v>33</v>
      </c>
      <c r="AB49" s="31">
        <v>17</v>
      </c>
      <c r="AC49" s="28"/>
    </row>
    <row r="50" spans="2:29" ht="21">
      <c r="B50" s="29" t="s">
        <v>607</v>
      </c>
      <c r="C50" s="30">
        <v>16</v>
      </c>
      <c r="D50" s="31">
        <v>41</v>
      </c>
      <c r="E50" s="31">
        <v>37</v>
      </c>
      <c r="F50" s="31">
        <v>26</v>
      </c>
      <c r="G50" s="31">
        <v>32</v>
      </c>
      <c r="H50" s="31">
        <v>14</v>
      </c>
      <c r="I50" s="31">
        <v>5</v>
      </c>
      <c r="J50" s="31">
        <v>0</v>
      </c>
      <c r="K50" s="31">
        <v>0</v>
      </c>
      <c r="W50" s="31">
        <v>171</v>
      </c>
      <c r="X50" s="30">
        <v>7</v>
      </c>
      <c r="Y50" s="31">
        <v>25</v>
      </c>
      <c r="Z50" s="31">
        <v>44</v>
      </c>
      <c r="AA50" s="31">
        <v>34</v>
      </c>
      <c r="AB50" s="31">
        <v>16</v>
      </c>
      <c r="AC50" s="28"/>
    </row>
    <row r="51" spans="2:29" ht="15" customHeight="1">
      <c r="B51" s="32" t="s">
        <v>608</v>
      </c>
      <c r="C51" s="33">
        <v>124</v>
      </c>
      <c r="D51" s="34">
        <v>239</v>
      </c>
      <c r="E51" s="34">
        <v>429</v>
      </c>
      <c r="F51" s="34">
        <v>561</v>
      </c>
      <c r="G51" s="34">
        <v>398</v>
      </c>
      <c r="H51" s="34">
        <v>172</v>
      </c>
      <c r="I51" s="34">
        <v>45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1974</v>
      </c>
      <c r="X51" s="33">
        <v>7</v>
      </c>
      <c r="Y51" s="34">
        <v>27</v>
      </c>
      <c r="Z51" s="34">
        <v>55</v>
      </c>
      <c r="AA51" s="34">
        <v>34</v>
      </c>
      <c r="AB51" s="34">
        <v>17</v>
      </c>
      <c r="AC51" s="28"/>
    </row>
    <row r="53" spans="2:29" ht="25.8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52</v>
      </c>
      <c r="D54" s="31">
        <v>80</v>
      </c>
      <c r="E54" s="31">
        <v>141</v>
      </c>
      <c r="F54" s="31">
        <v>171</v>
      </c>
      <c r="G54" s="31">
        <v>154</v>
      </c>
      <c r="H54" s="31">
        <v>59</v>
      </c>
      <c r="I54" s="31">
        <v>14</v>
      </c>
      <c r="J54" s="31">
        <v>5</v>
      </c>
      <c r="K54" s="31">
        <v>3</v>
      </c>
      <c r="W54" s="31">
        <v>679</v>
      </c>
      <c r="X54" s="30">
        <v>5</v>
      </c>
      <c r="Y54" s="31">
        <v>27</v>
      </c>
      <c r="Z54" s="31">
        <v>55</v>
      </c>
      <c r="AA54" s="31">
        <v>35</v>
      </c>
      <c r="AB54" s="31">
        <v>16</v>
      </c>
      <c r="AC54" s="28"/>
    </row>
    <row r="55" spans="2:29" ht="21">
      <c r="B55" s="29" t="s">
        <v>605</v>
      </c>
      <c r="C55" s="30">
        <v>116</v>
      </c>
      <c r="D55" s="31">
        <v>259</v>
      </c>
      <c r="E55" s="31">
        <v>409</v>
      </c>
      <c r="F55" s="31">
        <v>514</v>
      </c>
      <c r="G55" s="31">
        <v>357</v>
      </c>
      <c r="H55" s="31">
        <v>154</v>
      </c>
      <c r="I55" s="31">
        <v>34</v>
      </c>
      <c r="J55" s="31">
        <v>15</v>
      </c>
      <c r="K55" s="31">
        <v>6</v>
      </c>
      <c r="W55" s="31">
        <v>1864</v>
      </c>
      <c r="X55" s="30">
        <v>5</v>
      </c>
      <c r="Y55" s="31">
        <v>27</v>
      </c>
      <c r="Z55" s="31">
        <v>55</v>
      </c>
      <c r="AA55" s="31">
        <v>34</v>
      </c>
      <c r="AB55" s="31">
        <v>17</v>
      </c>
      <c r="AC55" s="28"/>
    </row>
    <row r="56" spans="2:29" ht="21">
      <c r="B56" s="29" t="s">
        <v>606</v>
      </c>
      <c r="C56" s="30">
        <v>32</v>
      </c>
      <c r="D56" s="31">
        <v>79</v>
      </c>
      <c r="E56" s="31">
        <v>114</v>
      </c>
      <c r="F56" s="31">
        <v>159</v>
      </c>
      <c r="G56" s="31">
        <v>93</v>
      </c>
      <c r="H56" s="31">
        <v>49</v>
      </c>
      <c r="I56" s="31">
        <v>12</v>
      </c>
      <c r="J56" s="31">
        <v>8</v>
      </c>
      <c r="K56" s="31">
        <v>1</v>
      </c>
      <c r="W56" s="31">
        <v>547</v>
      </c>
      <c r="X56" s="30">
        <v>10</v>
      </c>
      <c r="Y56" s="31">
        <v>27</v>
      </c>
      <c r="Z56" s="31">
        <v>53</v>
      </c>
      <c r="AA56" s="31">
        <v>35</v>
      </c>
      <c r="AB56" s="31">
        <v>17</v>
      </c>
      <c r="AC56" s="28"/>
    </row>
    <row r="57" spans="2:29" ht="21">
      <c r="B57" s="29" t="s">
        <v>607</v>
      </c>
      <c r="C57" s="30">
        <v>7</v>
      </c>
      <c r="D57" s="31">
        <v>16</v>
      </c>
      <c r="E57" s="31">
        <v>39</v>
      </c>
      <c r="F57" s="31">
        <v>40</v>
      </c>
      <c r="G57" s="31">
        <v>20</v>
      </c>
      <c r="H57" s="31">
        <v>6</v>
      </c>
      <c r="I57" s="31">
        <v>5</v>
      </c>
      <c r="J57" s="31">
        <v>0</v>
      </c>
      <c r="K57" s="31">
        <v>0</v>
      </c>
      <c r="W57" s="31">
        <v>133</v>
      </c>
      <c r="X57" s="30">
        <v>8</v>
      </c>
      <c r="Y57" s="31">
        <v>26</v>
      </c>
      <c r="Z57" s="31">
        <v>44</v>
      </c>
      <c r="AA57" s="31">
        <v>32</v>
      </c>
      <c r="AB57" s="31">
        <v>19</v>
      </c>
      <c r="AC57" s="28"/>
    </row>
    <row r="58" spans="2:29" ht="21">
      <c r="B58" s="32" t="s">
        <v>608</v>
      </c>
      <c r="C58" s="33">
        <v>130</v>
      </c>
      <c r="D58" s="34">
        <v>272</v>
      </c>
      <c r="E58" s="34">
        <v>455</v>
      </c>
      <c r="F58" s="34">
        <v>575</v>
      </c>
      <c r="G58" s="34">
        <v>401</v>
      </c>
      <c r="H58" s="34">
        <v>175</v>
      </c>
      <c r="I58" s="34">
        <v>41</v>
      </c>
      <c r="J58" s="34">
        <v>15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2070</v>
      </c>
      <c r="X58" s="33">
        <v>5</v>
      </c>
      <c r="Y58" s="34">
        <v>27</v>
      </c>
      <c r="Z58" s="34">
        <v>55</v>
      </c>
      <c r="AA58" s="34">
        <v>34</v>
      </c>
      <c r="AB58" s="34">
        <v>17</v>
      </c>
      <c r="AC58" s="28"/>
    </row>
    <row r="60" spans="2:29" ht="25.8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44</v>
      </c>
      <c r="D61" s="31">
        <v>39</v>
      </c>
      <c r="E61" s="31">
        <v>105</v>
      </c>
      <c r="F61" s="31">
        <v>181</v>
      </c>
      <c r="G61" s="31">
        <v>140</v>
      </c>
      <c r="H61" s="31">
        <v>75</v>
      </c>
      <c r="I61" s="31">
        <v>25</v>
      </c>
      <c r="J61" s="31">
        <v>5</v>
      </c>
      <c r="K61" s="31">
        <v>0</v>
      </c>
      <c r="W61" s="31">
        <v>614</v>
      </c>
      <c r="X61" s="30">
        <v>7</v>
      </c>
      <c r="Y61" s="31">
        <v>29</v>
      </c>
      <c r="Z61" s="31">
        <v>49</v>
      </c>
      <c r="AA61" s="31">
        <v>36</v>
      </c>
      <c r="AB61" s="31">
        <v>18</v>
      </c>
      <c r="AC61" s="28"/>
    </row>
    <row r="62" spans="2:29" ht="21">
      <c r="B62" s="29" t="s">
        <v>605</v>
      </c>
      <c r="C62" s="30">
        <v>108</v>
      </c>
      <c r="D62" s="31">
        <v>247</v>
      </c>
      <c r="E62" s="31">
        <v>351</v>
      </c>
      <c r="F62" s="31">
        <v>478</v>
      </c>
      <c r="G62" s="31">
        <v>344</v>
      </c>
      <c r="H62" s="31">
        <v>159</v>
      </c>
      <c r="I62" s="31">
        <v>40</v>
      </c>
      <c r="J62" s="31">
        <v>8</v>
      </c>
      <c r="K62" s="31">
        <v>0</v>
      </c>
      <c r="W62" s="31">
        <v>1735</v>
      </c>
      <c r="X62" s="30">
        <v>7</v>
      </c>
      <c r="Y62" s="31">
        <v>27</v>
      </c>
      <c r="Z62" s="31">
        <v>50</v>
      </c>
      <c r="AA62" s="31">
        <v>35</v>
      </c>
      <c r="AB62" s="31">
        <v>17</v>
      </c>
      <c r="AC62" s="28"/>
    </row>
    <row r="63" spans="2:29" ht="21">
      <c r="B63" s="29" t="s">
        <v>606</v>
      </c>
      <c r="C63" s="30">
        <v>36</v>
      </c>
      <c r="D63" s="31">
        <v>77</v>
      </c>
      <c r="E63" s="31">
        <v>114</v>
      </c>
      <c r="F63" s="31">
        <v>135</v>
      </c>
      <c r="G63" s="31">
        <v>81</v>
      </c>
      <c r="H63" s="31">
        <v>24</v>
      </c>
      <c r="I63" s="31">
        <v>7</v>
      </c>
      <c r="J63" s="31">
        <v>0</v>
      </c>
      <c r="K63" s="31">
        <v>0</v>
      </c>
      <c r="W63" s="31">
        <v>474</v>
      </c>
      <c r="X63" s="30">
        <v>8</v>
      </c>
      <c r="Y63" s="31">
        <v>26</v>
      </c>
      <c r="Z63" s="31">
        <v>42</v>
      </c>
      <c r="AA63" s="31">
        <v>33</v>
      </c>
      <c r="AB63" s="31">
        <v>16</v>
      </c>
      <c r="AC63" s="28"/>
    </row>
    <row r="64" spans="2:29" ht="21">
      <c r="B64" s="29" t="s">
        <v>607</v>
      </c>
      <c r="C64" s="30">
        <v>11</v>
      </c>
      <c r="D64" s="31">
        <v>26</v>
      </c>
      <c r="E64" s="31">
        <v>45</v>
      </c>
      <c r="F64" s="31">
        <v>85</v>
      </c>
      <c r="G64" s="31">
        <v>53</v>
      </c>
      <c r="H64" s="31">
        <v>18</v>
      </c>
      <c r="I64" s="31">
        <v>7</v>
      </c>
      <c r="J64" s="31">
        <v>2</v>
      </c>
      <c r="K64" s="31">
        <v>0</v>
      </c>
      <c r="W64" s="31">
        <v>247</v>
      </c>
      <c r="X64" s="30">
        <v>8</v>
      </c>
      <c r="Y64" s="31">
        <v>28</v>
      </c>
      <c r="Z64" s="31">
        <v>46</v>
      </c>
      <c r="AA64" s="31">
        <v>35</v>
      </c>
      <c r="AB64" s="31">
        <v>19</v>
      </c>
      <c r="AC64" s="28"/>
    </row>
    <row r="65" spans="2:29" ht="21">
      <c r="B65" s="32" t="s">
        <v>608</v>
      </c>
      <c r="C65" s="33">
        <v>124</v>
      </c>
      <c r="D65" s="34">
        <v>278</v>
      </c>
      <c r="E65" s="34">
        <v>416</v>
      </c>
      <c r="F65" s="34">
        <v>580</v>
      </c>
      <c r="G65" s="34">
        <v>432</v>
      </c>
      <c r="H65" s="34">
        <v>188</v>
      </c>
      <c r="I65" s="34">
        <v>48</v>
      </c>
      <c r="J65" s="34">
        <v>12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2078</v>
      </c>
      <c r="X65" s="33">
        <v>7</v>
      </c>
      <c r="Y65" s="34">
        <v>27</v>
      </c>
      <c r="Z65" s="34">
        <v>50</v>
      </c>
      <c r="AA65" s="34">
        <v>35</v>
      </c>
      <c r="AB65" s="34">
        <v>17</v>
      </c>
      <c r="AC65" s="28"/>
    </row>
    <row r="67" spans="2:29" ht="25.8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7</v>
      </c>
      <c r="D68" s="31">
        <v>39</v>
      </c>
      <c r="E68" s="31">
        <v>82</v>
      </c>
      <c r="F68" s="31">
        <v>75</v>
      </c>
      <c r="G68" s="31">
        <v>36</v>
      </c>
      <c r="H68" s="31">
        <v>24</v>
      </c>
      <c r="I68" s="31">
        <v>4</v>
      </c>
      <c r="J68" s="31">
        <v>3</v>
      </c>
      <c r="K68" s="31">
        <v>1</v>
      </c>
      <c r="W68" s="31">
        <v>271</v>
      </c>
      <c r="X68" s="30">
        <v>12</v>
      </c>
      <c r="Y68" s="31">
        <v>27</v>
      </c>
      <c r="Z68" s="31">
        <v>51</v>
      </c>
      <c r="AA68" s="31">
        <v>35</v>
      </c>
      <c r="AB68" s="31">
        <v>19</v>
      </c>
      <c r="AC68" s="28"/>
    </row>
    <row r="69" spans="2:29" ht="21">
      <c r="B69" s="29" t="s">
        <v>605</v>
      </c>
      <c r="C69" s="30">
        <v>38</v>
      </c>
      <c r="D69" s="31">
        <v>133</v>
      </c>
      <c r="E69" s="31">
        <v>245</v>
      </c>
      <c r="F69" s="31">
        <v>316</v>
      </c>
      <c r="G69" s="31">
        <v>200</v>
      </c>
      <c r="H69" s="31">
        <v>90</v>
      </c>
      <c r="I69" s="31">
        <v>11</v>
      </c>
      <c r="J69" s="31">
        <v>1</v>
      </c>
      <c r="K69" s="31">
        <v>1</v>
      </c>
      <c r="W69" s="31">
        <v>1035</v>
      </c>
      <c r="X69" s="30">
        <v>9</v>
      </c>
      <c r="Y69" s="31">
        <v>27</v>
      </c>
      <c r="Z69" s="31">
        <v>51</v>
      </c>
      <c r="AA69" s="31">
        <v>34</v>
      </c>
      <c r="AB69" s="31">
        <v>19</v>
      </c>
      <c r="AC69" s="28"/>
    </row>
    <row r="70" spans="2:29" ht="21">
      <c r="B70" s="29" t="s">
        <v>606</v>
      </c>
      <c r="C70" s="30">
        <v>16</v>
      </c>
      <c r="D70" s="31">
        <v>48</v>
      </c>
      <c r="E70" s="31">
        <v>75</v>
      </c>
      <c r="F70" s="31">
        <v>86</v>
      </c>
      <c r="G70" s="31">
        <v>66</v>
      </c>
      <c r="H70" s="31">
        <v>22</v>
      </c>
      <c r="I70" s="31">
        <v>0</v>
      </c>
      <c r="J70" s="31">
        <v>0</v>
      </c>
      <c r="K70" s="31">
        <v>0</v>
      </c>
      <c r="W70" s="31">
        <v>313</v>
      </c>
      <c r="X70" s="30">
        <v>9</v>
      </c>
      <c r="Y70" s="31">
        <v>26</v>
      </c>
      <c r="Z70" s="31">
        <v>39</v>
      </c>
      <c r="AA70" s="31">
        <v>34</v>
      </c>
      <c r="AB70" s="31">
        <v>18</v>
      </c>
      <c r="AC70" s="28"/>
    </row>
    <row r="71" spans="2:29" ht="21">
      <c r="B71" s="29" t="s">
        <v>607</v>
      </c>
      <c r="C71" s="30">
        <v>4</v>
      </c>
      <c r="D71" s="31">
        <v>20</v>
      </c>
      <c r="E71" s="31">
        <v>26</v>
      </c>
      <c r="F71" s="31">
        <v>32</v>
      </c>
      <c r="G71" s="31">
        <v>16</v>
      </c>
      <c r="H71" s="31">
        <v>9</v>
      </c>
      <c r="I71" s="31">
        <v>2</v>
      </c>
      <c r="J71" s="31">
        <v>0</v>
      </c>
      <c r="K71" s="31">
        <v>0</v>
      </c>
      <c r="W71" s="31">
        <v>109</v>
      </c>
      <c r="X71" s="30">
        <v>10</v>
      </c>
      <c r="Y71" s="31">
        <v>26</v>
      </c>
      <c r="Z71" s="31">
        <v>44</v>
      </c>
      <c r="AA71" s="31">
        <v>33</v>
      </c>
      <c r="AB71" s="31">
        <v>19</v>
      </c>
      <c r="AC71" s="28"/>
    </row>
    <row r="72" spans="2:29" ht="21">
      <c r="B72" s="32" t="s">
        <v>608</v>
      </c>
      <c r="C72" s="33">
        <v>43</v>
      </c>
      <c r="D72" s="34">
        <v>162</v>
      </c>
      <c r="E72" s="34">
        <v>278</v>
      </c>
      <c r="F72" s="34">
        <v>340</v>
      </c>
      <c r="G72" s="34">
        <v>228</v>
      </c>
      <c r="H72" s="34">
        <v>105</v>
      </c>
      <c r="I72" s="34">
        <v>14</v>
      </c>
      <c r="J72" s="34">
        <v>3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1174</v>
      </c>
      <c r="X72" s="33">
        <v>9</v>
      </c>
      <c r="Y72" s="34">
        <v>27</v>
      </c>
      <c r="Z72" s="34">
        <v>51</v>
      </c>
      <c r="AA72" s="34">
        <v>34</v>
      </c>
      <c r="AB72" s="34">
        <v>19</v>
      </c>
      <c r="AC72" s="28"/>
    </row>
    <row r="74" spans="2:29" ht="25.8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43</v>
      </c>
      <c r="D75" s="31">
        <v>61</v>
      </c>
      <c r="E75" s="31">
        <v>107</v>
      </c>
      <c r="F75" s="31">
        <v>151</v>
      </c>
      <c r="G75" s="31">
        <v>120</v>
      </c>
      <c r="H75" s="31">
        <v>40</v>
      </c>
      <c r="I75" s="31">
        <v>0</v>
      </c>
      <c r="J75" s="31">
        <v>0</v>
      </c>
      <c r="K75" s="31">
        <v>2</v>
      </c>
      <c r="W75" s="31">
        <v>524</v>
      </c>
      <c r="X75" s="30">
        <v>8</v>
      </c>
      <c r="Y75" s="31">
        <v>27</v>
      </c>
      <c r="Z75" s="31">
        <v>55</v>
      </c>
      <c r="AA75" s="31">
        <v>34</v>
      </c>
      <c r="AB75" s="31">
        <v>17</v>
      </c>
      <c r="AC75" s="28"/>
    </row>
    <row r="76" spans="2:29" ht="21">
      <c r="B76" s="29" t="s">
        <v>605</v>
      </c>
      <c r="C76" s="30">
        <v>101</v>
      </c>
      <c r="D76" s="31">
        <v>183</v>
      </c>
      <c r="E76" s="31">
        <v>351</v>
      </c>
      <c r="F76" s="31">
        <v>504</v>
      </c>
      <c r="G76" s="31">
        <v>406</v>
      </c>
      <c r="H76" s="31">
        <v>151</v>
      </c>
      <c r="I76" s="31">
        <v>40</v>
      </c>
      <c r="J76" s="31">
        <v>8</v>
      </c>
      <c r="K76" s="31">
        <v>7</v>
      </c>
      <c r="W76" s="31">
        <v>1751</v>
      </c>
      <c r="X76" s="30">
        <v>8</v>
      </c>
      <c r="Y76" s="31">
        <v>28</v>
      </c>
      <c r="Z76" s="31">
        <v>55</v>
      </c>
      <c r="AA76" s="31">
        <v>35</v>
      </c>
      <c r="AB76" s="31">
        <v>18</v>
      </c>
      <c r="AC76" s="28"/>
    </row>
    <row r="77" spans="2:29" ht="21">
      <c r="B77" s="29" t="s">
        <v>606</v>
      </c>
      <c r="C77" s="30">
        <v>35</v>
      </c>
      <c r="D77" s="31">
        <v>61</v>
      </c>
      <c r="E77" s="31">
        <v>105</v>
      </c>
      <c r="F77" s="31">
        <v>135</v>
      </c>
      <c r="G77" s="31">
        <v>114</v>
      </c>
      <c r="H77" s="31">
        <v>34</v>
      </c>
      <c r="I77" s="31">
        <v>11</v>
      </c>
      <c r="J77" s="31">
        <v>4</v>
      </c>
      <c r="K77" s="31">
        <v>1</v>
      </c>
      <c r="W77" s="31">
        <v>500</v>
      </c>
      <c r="X77" s="30">
        <v>10</v>
      </c>
      <c r="Y77" s="31">
        <v>27</v>
      </c>
      <c r="Z77" s="31">
        <v>53</v>
      </c>
      <c r="AA77" s="31">
        <v>34</v>
      </c>
      <c r="AB77" s="31">
        <v>17</v>
      </c>
      <c r="AC77" s="28"/>
    </row>
    <row r="78" spans="2:29" ht="21">
      <c r="B78" s="29" t="s">
        <v>607</v>
      </c>
      <c r="C78" s="30">
        <v>17</v>
      </c>
      <c r="D78" s="31">
        <v>41</v>
      </c>
      <c r="E78" s="31">
        <v>55</v>
      </c>
      <c r="F78" s="31">
        <v>30</v>
      </c>
      <c r="G78" s="31">
        <v>22</v>
      </c>
      <c r="H78" s="31">
        <v>13</v>
      </c>
      <c r="I78" s="31">
        <v>4</v>
      </c>
      <c r="J78" s="31">
        <v>1</v>
      </c>
      <c r="K78" s="31">
        <v>0</v>
      </c>
      <c r="W78" s="31">
        <v>183</v>
      </c>
      <c r="X78" s="30">
        <v>10</v>
      </c>
      <c r="Y78" s="31">
        <v>25</v>
      </c>
      <c r="Z78" s="31">
        <v>46</v>
      </c>
      <c r="AA78" s="31">
        <v>33</v>
      </c>
      <c r="AB78" s="31">
        <v>16</v>
      </c>
      <c r="AC78" s="28"/>
    </row>
    <row r="79" spans="2:29" ht="21">
      <c r="B79" s="32" t="s">
        <v>608</v>
      </c>
      <c r="C79" s="33">
        <v>120</v>
      </c>
      <c r="D79" s="34">
        <v>227</v>
      </c>
      <c r="E79" s="34">
        <v>426</v>
      </c>
      <c r="F79" s="34">
        <v>556</v>
      </c>
      <c r="G79" s="34">
        <v>435</v>
      </c>
      <c r="H79" s="34">
        <v>165</v>
      </c>
      <c r="I79" s="34">
        <v>42</v>
      </c>
      <c r="J79" s="34">
        <v>9</v>
      </c>
      <c r="K79" s="34">
        <v>7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1987</v>
      </c>
      <c r="X79" s="33">
        <v>8</v>
      </c>
      <c r="Y79" s="34">
        <v>27</v>
      </c>
      <c r="Z79" s="34">
        <v>55</v>
      </c>
      <c r="AA79" s="34">
        <v>35</v>
      </c>
      <c r="AB79" s="34">
        <v>17</v>
      </c>
      <c r="AC79" s="28"/>
    </row>
    <row r="81" spans="2:29" ht="25.8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34</v>
      </c>
      <c r="D82" s="31">
        <v>55</v>
      </c>
      <c r="E82" s="31">
        <v>92</v>
      </c>
      <c r="F82" s="31">
        <v>91</v>
      </c>
      <c r="G82" s="31">
        <v>86</v>
      </c>
      <c r="H82" s="31">
        <v>20</v>
      </c>
      <c r="I82" s="31">
        <v>5</v>
      </c>
      <c r="J82" s="31">
        <v>1</v>
      </c>
      <c r="K82" s="31">
        <v>0</v>
      </c>
      <c r="W82" s="31">
        <v>384</v>
      </c>
      <c r="X82" s="30">
        <v>6</v>
      </c>
      <c r="Y82" s="31">
        <v>26</v>
      </c>
      <c r="Z82" s="31">
        <v>46</v>
      </c>
      <c r="AA82" s="31">
        <v>33</v>
      </c>
      <c r="AB82" s="31">
        <v>17</v>
      </c>
      <c r="AC82" s="28"/>
    </row>
    <row r="83" spans="2:29" ht="21">
      <c r="B83" s="29" t="s">
        <v>605</v>
      </c>
      <c r="C83" s="30">
        <v>60</v>
      </c>
      <c r="D83" s="31">
        <v>190</v>
      </c>
      <c r="E83" s="31">
        <v>325</v>
      </c>
      <c r="F83" s="31">
        <v>432</v>
      </c>
      <c r="G83" s="31">
        <v>306</v>
      </c>
      <c r="H83" s="31">
        <v>107</v>
      </c>
      <c r="I83" s="31">
        <v>31</v>
      </c>
      <c r="J83" s="31">
        <v>6</v>
      </c>
      <c r="K83" s="31">
        <v>0</v>
      </c>
      <c r="W83" s="31">
        <v>1457</v>
      </c>
      <c r="X83" s="30">
        <v>6</v>
      </c>
      <c r="Y83" s="31">
        <v>27</v>
      </c>
      <c r="Z83" s="31">
        <v>48</v>
      </c>
      <c r="AA83" s="31">
        <v>34</v>
      </c>
      <c r="AB83" s="31">
        <v>18</v>
      </c>
      <c r="AC83" s="28"/>
    </row>
    <row r="84" spans="2:29" ht="21">
      <c r="B84" s="29" t="s">
        <v>606</v>
      </c>
      <c r="C84" s="30">
        <v>8</v>
      </c>
      <c r="D84" s="31">
        <v>46</v>
      </c>
      <c r="E84" s="31">
        <v>87</v>
      </c>
      <c r="F84" s="31">
        <v>81</v>
      </c>
      <c r="G84" s="31">
        <v>67</v>
      </c>
      <c r="H84" s="31">
        <v>28</v>
      </c>
      <c r="I84" s="31">
        <v>10</v>
      </c>
      <c r="J84" s="31">
        <v>1</v>
      </c>
      <c r="K84" s="31">
        <v>0</v>
      </c>
      <c r="W84" s="31">
        <v>328</v>
      </c>
      <c r="X84" s="30">
        <v>10</v>
      </c>
      <c r="Y84" s="31">
        <v>27</v>
      </c>
      <c r="Z84" s="31">
        <v>48</v>
      </c>
      <c r="AA84" s="31">
        <v>34</v>
      </c>
      <c r="AB84" s="31">
        <v>18</v>
      </c>
      <c r="AC84" s="28"/>
    </row>
    <row r="85" spans="2:29" ht="21">
      <c r="B85" s="29" t="s">
        <v>607</v>
      </c>
      <c r="C85" s="30">
        <v>4</v>
      </c>
      <c r="D85" s="31">
        <v>11</v>
      </c>
      <c r="E85" s="31">
        <v>24</v>
      </c>
      <c r="F85" s="31">
        <v>42</v>
      </c>
      <c r="G85" s="31">
        <v>38</v>
      </c>
      <c r="H85" s="31">
        <v>11</v>
      </c>
      <c r="I85" s="31">
        <v>0</v>
      </c>
      <c r="J85" s="31">
        <v>0</v>
      </c>
      <c r="K85" s="31">
        <v>0</v>
      </c>
      <c r="W85" s="31">
        <v>130</v>
      </c>
      <c r="X85" s="30">
        <v>12</v>
      </c>
      <c r="Y85" s="31">
        <v>28</v>
      </c>
      <c r="Z85" s="31">
        <v>38</v>
      </c>
      <c r="AA85" s="31">
        <v>34</v>
      </c>
      <c r="AB85" s="31">
        <v>20</v>
      </c>
      <c r="AC85" s="28"/>
    </row>
    <row r="86" spans="2:29" ht="21">
      <c r="B86" s="32" t="s">
        <v>608</v>
      </c>
      <c r="C86" s="33">
        <v>73</v>
      </c>
      <c r="D86" s="34">
        <v>217</v>
      </c>
      <c r="E86" s="34">
        <v>359</v>
      </c>
      <c r="F86" s="34">
        <v>482</v>
      </c>
      <c r="G86" s="34">
        <v>360</v>
      </c>
      <c r="H86" s="34">
        <v>117</v>
      </c>
      <c r="I86" s="34">
        <v>31</v>
      </c>
      <c r="J86" s="34">
        <v>6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1645</v>
      </c>
      <c r="X86" s="33">
        <v>6</v>
      </c>
      <c r="Y86" s="34">
        <v>27</v>
      </c>
      <c r="Z86" s="34">
        <v>48</v>
      </c>
      <c r="AA86" s="34">
        <v>34</v>
      </c>
      <c r="AB86" s="34">
        <v>18</v>
      </c>
      <c r="AC86" s="28"/>
    </row>
    <row r="88" spans="2:29" ht="25.8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16</v>
      </c>
      <c r="D89" s="31">
        <v>46</v>
      </c>
      <c r="E89" s="31">
        <v>45</v>
      </c>
      <c r="F89" s="31">
        <v>62</v>
      </c>
      <c r="G89" s="31">
        <v>58</v>
      </c>
      <c r="H89" s="31">
        <v>27</v>
      </c>
      <c r="I89" s="31">
        <v>6</v>
      </c>
      <c r="J89" s="31">
        <v>0</v>
      </c>
      <c r="K89" s="31">
        <v>0</v>
      </c>
      <c r="W89" s="31">
        <v>260</v>
      </c>
      <c r="X89" s="30">
        <v>8</v>
      </c>
      <c r="Y89" s="31">
        <v>27</v>
      </c>
      <c r="Z89" s="31">
        <v>42</v>
      </c>
      <c r="AA89" s="31">
        <v>35</v>
      </c>
      <c r="AB89" s="31">
        <v>17</v>
      </c>
      <c r="AC89" s="28"/>
    </row>
    <row r="90" spans="2:29" ht="21">
      <c r="B90" s="29" t="s">
        <v>605</v>
      </c>
      <c r="C90" s="30">
        <v>46</v>
      </c>
      <c r="D90" s="31">
        <v>116</v>
      </c>
      <c r="E90" s="31">
        <v>165</v>
      </c>
      <c r="F90" s="31">
        <v>224</v>
      </c>
      <c r="G90" s="31">
        <v>183</v>
      </c>
      <c r="H90" s="31">
        <v>77</v>
      </c>
      <c r="I90" s="31">
        <v>17</v>
      </c>
      <c r="J90" s="31">
        <v>1</v>
      </c>
      <c r="K90" s="31">
        <v>0</v>
      </c>
      <c r="W90" s="31">
        <v>829</v>
      </c>
      <c r="X90" s="30">
        <v>8</v>
      </c>
      <c r="Y90" s="31">
        <v>27</v>
      </c>
      <c r="Z90" s="31">
        <v>46</v>
      </c>
      <c r="AA90" s="31">
        <v>35</v>
      </c>
      <c r="AB90" s="31">
        <v>17</v>
      </c>
      <c r="AC90" s="28"/>
    </row>
    <row r="91" spans="2:29" ht="21">
      <c r="B91" s="29" t="s">
        <v>606</v>
      </c>
      <c r="C91" s="30">
        <v>19</v>
      </c>
      <c r="D91" s="31">
        <v>39</v>
      </c>
      <c r="E91" s="31">
        <v>59</v>
      </c>
      <c r="F91" s="31">
        <v>87</v>
      </c>
      <c r="G91" s="31">
        <v>53</v>
      </c>
      <c r="H91" s="31">
        <v>20</v>
      </c>
      <c r="I91" s="31">
        <v>1</v>
      </c>
      <c r="J91" s="31">
        <v>0</v>
      </c>
      <c r="K91" s="31">
        <v>0</v>
      </c>
      <c r="W91" s="31">
        <v>278</v>
      </c>
      <c r="X91" s="30">
        <v>11</v>
      </c>
      <c r="Y91" s="31">
        <v>26</v>
      </c>
      <c r="Z91" s="31">
        <v>42</v>
      </c>
      <c r="AA91" s="31">
        <v>33</v>
      </c>
      <c r="AB91" s="31">
        <v>17</v>
      </c>
      <c r="AC91" s="28"/>
    </row>
    <row r="92" spans="2:29" ht="21">
      <c r="B92" s="29" t="s">
        <v>607</v>
      </c>
      <c r="C92" s="30">
        <v>4</v>
      </c>
      <c r="D92" s="31">
        <v>4</v>
      </c>
      <c r="E92" s="31">
        <v>16</v>
      </c>
      <c r="F92" s="31">
        <v>8</v>
      </c>
      <c r="G92" s="31">
        <v>13</v>
      </c>
      <c r="H92" s="31">
        <v>4</v>
      </c>
      <c r="I92" s="31">
        <v>5</v>
      </c>
      <c r="J92" s="31">
        <v>0</v>
      </c>
      <c r="K92" s="31">
        <v>0</v>
      </c>
      <c r="W92" s="31">
        <v>54</v>
      </c>
      <c r="X92" s="30">
        <v>11</v>
      </c>
      <c r="Y92" s="31">
        <v>28</v>
      </c>
      <c r="Z92" s="31">
        <v>44</v>
      </c>
      <c r="AA92" s="31">
        <v>38</v>
      </c>
      <c r="AB92" s="31">
        <v>19</v>
      </c>
      <c r="AC92" s="28"/>
    </row>
    <row r="93" spans="2:29" ht="21">
      <c r="B93" s="32" t="s">
        <v>608</v>
      </c>
      <c r="C93" s="33">
        <v>53</v>
      </c>
      <c r="D93" s="34">
        <v>138</v>
      </c>
      <c r="E93" s="34">
        <v>195</v>
      </c>
      <c r="F93" s="34">
        <v>242</v>
      </c>
      <c r="G93" s="34">
        <v>202</v>
      </c>
      <c r="H93" s="34">
        <v>85</v>
      </c>
      <c r="I93" s="34">
        <v>21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937</v>
      </c>
      <c r="X93" s="33">
        <v>8</v>
      </c>
      <c r="Y93" s="34">
        <v>27</v>
      </c>
      <c r="Z93" s="34">
        <v>46</v>
      </c>
      <c r="AA93" s="34">
        <v>35</v>
      </c>
      <c r="AB93" s="34">
        <v>17</v>
      </c>
      <c r="AC93" s="28"/>
    </row>
    <row r="95" spans="2:29" ht="25.8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80</v>
      </c>
      <c r="D96" s="31">
        <v>91</v>
      </c>
      <c r="E96" s="31">
        <v>162</v>
      </c>
      <c r="F96" s="31">
        <v>217</v>
      </c>
      <c r="G96" s="31">
        <v>197</v>
      </c>
      <c r="H96" s="31">
        <v>83</v>
      </c>
      <c r="I96" s="31">
        <v>9</v>
      </c>
      <c r="J96" s="31">
        <v>4</v>
      </c>
      <c r="K96" s="31">
        <v>0</v>
      </c>
      <c r="W96" s="31">
        <v>843</v>
      </c>
      <c r="X96" s="30">
        <v>7</v>
      </c>
      <c r="Y96" s="31">
        <v>27</v>
      </c>
      <c r="Z96" s="31">
        <v>50</v>
      </c>
      <c r="AA96" s="31">
        <v>34</v>
      </c>
      <c r="AB96" s="31">
        <v>16</v>
      </c>
      <c r="AC96" s="28"/>
    </row>
    <row r="97" spans="2:29" ht="21">
      <c r="B97" s="29" t="s">
        <v>605</v>
      </c>
      <c r="C97" s="30">
        <v>143</v>
      </c>
      <c r="D97" s="31">
        <v>256</v>
      </c>
      <c r="E97" s="31">
        <v>364</v>
      </c>
      <c r="F97" s="31">
        <v>540</v>
      </c>
      <c r="G97" s="31">
        <v>454</v>
      </c>
      <c r="H97" s="31">
        <v>204</v>
      </c>
      <c r="I97" s="31">
        <v>35</v>
      </c>
      <c r="J97" s="31">
        <v>7</v>
      </c>
      <c r="K97" s="31">
        <v>2</v>
      </c>
      <c r="W97" s="31">
        <v>2005</v>
      </c>
      <c r="X97" s="30">
        <v>7</v>
      </c>
      <c r="Y97" s="31">
        <v>27</v>
      </c>
      <c r="Z97" s="31">
        <v>52</v>
      </c>
      <c r="AA97" s="31">
        <v>35</v>
      </c>
      <c r="AB97" s="31">
        <v>17</v>
      </c>
      <c r="AC97" s="28"/>
    </row>
    <row r="98" spans="2:29" ht="21">
      <c r="B98" s="29" t="s">
        <v>606</v>
      </c>
      <c r="C98" s="30">
        <v>41</v>
      </c>
      <c r="D98" s="31">
        <v>74</v>
      </c>
      <c r="E98" s="31">
        <v>94</v>
      </c>
      <c r="F98" s="31">
        <v>139</v>
      </c>
      <c r="G98" s="31">
        <v>109</v>
      </c>
      <c r="H98" s="31">
        <v>64</v>
      </c>
      <c r="I98" s="31">
        <v>8</v>
      </c>
      <c r="J98" s="31">
        <v>1</v>
      </c>
      <c r="K98" s="31">
        <v>0</v>
      </c>
      <c r="W98" s="31">
        <v>530</v>
      </c>
      <c r="X98" s="30">
        <v>7</v>
      </c>
      <c r="Y98" s="31">
        <v>27</v>
      </c>
      <c r="Z98" s="31">
        <v>47</v>
      </c>
      <c r="AA98" s="31">
        <v>35</v>
      </c>
      <c r="AB98" s="31">
        <v>17</v>
      </c>
      <c r="AC98" s="28"/>
    </row>
    <row r="99" spans="2:29" ht="21">
      <c r="B99" s="29" t="s">
        <v>607</v>
      </c>
      <c r="C99" s="30">
        <v>11</v>
      </c>
      <c r="D99" s="31">
        <v>13</v>
      </c>
      <c r="E99" s="31">
        <v>36</v>
      </c>
      <c r="F99" s="31">
        <v>47</v>
      </c>
      <c r="G99" s="31">
        <v>29</v>
      </c>
      <c r="H99" s="31">
        <v>12</v>
      </c>
      <c r="I99" s="31">
        <v>7</v>
      </c>
      <c r="J99" s="31">
        <v>2</v>
      </c>
      <c r="K99" s="31">
        <v>0</v>
      </c>
      <c r="W99" s="31">
        <v>157</v>
      </c>
      <c r="X99" s="30">
        <v>8</v>
      </c>
      <c r="Y99" s="31">
        <v>27</v>
      </c>
      <c r="Z99" s="31">
        <v>47</v>
      </c>
      <c r="AA99" s="31">
        <v>35</v>
      </c>
      <c r="AB99" s="31">
        <v>19</v>
      </c>
      <c r="AC99" s="28"/>
    </row>
    <row r="100" spans="2:29" ht="15" customHeight="1">
      <c r="B100" s="32" t="s">
        <v>608</v>
      </c>
      <c r="C100" s="33">
        <v>178</v>
      </c>
      <c r="D100" s="34">
        <v>291</v>
      </c>
      <c r="E100" s="34">
        <v>421</v>
      </c>
      <c r="F100" s="34">
        <v>604</v>
      </c>
      <c r="G100" s="34">
        <v>520</v>
      </c>
      <c r="H100" s="34">
        <v>232</v>
      </c>
      <c r="I100" s="34">
        <v>38</v>
      </c>
      <c r="J100" s="34">
        <v>10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2296</v>
      </c>
      <c r="X100" s="33">
        <v>7</v>
      </c>
      <c r="Y100" s="34">
        <v>27</v>
      </c>
      <c r="Z100" s="34">
        <v>52</v>
      </c>
      <c r="AA100" s="34">
        <v>35</v>
      </c>
      <c r="AB100" s="34">
        <v>17</v>
      </c>
      <c r="AC100" s="28"/>
    </row>
    <row r="102" spans="2:29" ht="25.8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64</v>
      </c>
      <c r="D103" s="31">
        <v>104</v>
      </c>
      <c r="E103" s="31">
        <v>134</v>
      </c>
      <c r="F103" s="31">
        <v>127</v>
      </c>
      <c r="G103" s="31">
        <v>86</v>
      </c>
      <c r="H103" s="31">
        <v>39</v>
      </c>
      <c r="I103" s="31">
        <v>7</v>
      </c>
      <c r="J103" s="31">
        <v>3</v>
      </c>
      <c r="K103" s="31">
        <v>0</v>
      </c>
      <c r="W103" s="31">
        <v>564</v>
      </c>
      <c r="X103" s="30">
        <v>5</v>
      </c>
      <c r="Y103" s="31">
        <v>25</v>
      </c>
      <c r="Z103" s="31">
        <v>47</v>
      </c>
      <c r="AA103" s="31">
        <v>34</v>
      </c>
      <c r="AB103" s="31">
        <v>15</v>
      </c>
      <c r="AC103" s="28"/>
    </row>
    <row r="104" spans="2:29" ht="21">
      <c r="B104" s="29" t="s">
        <v>605</v>
      </c>
      <c r="C104" s="30">
        <v>54</v>
      </c>
      <c r="D104" s="31">
        <v>113</v>
      </c>
      <c r="E104" s="31">
        <v>150</v>
      </c>
      <c r="F104" s="31">
        <v>127</v>
      </c>
      <c r="G104" s="31">
        <v>84</v>
      </c>
      <c r="H104" s="31">
        <v>37</v>
      </c>
      <c r="I104" s="31">
        <v>1</v>
      </c>
      <c r="J104" s="31">
        <v>3</v>
      </c>
      <c r="K104" s="31">
        <v>0</v>
      </c>
      <c r="W104" s="31">
        <v>569</v>
      </c>
      <c r="X104" s="30">
        <v>5</v>
      </c>
      <c r="Y104" s="31">
        <v>25</v>
      </c>
      <c r="Z104" s="31">
        <v>47</v>
      </c>
      <c r="AA104" s="31">
        <v>33</v>
      </c>
      <c r="AB104" s="31">
        <v>16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76</v>
      </c>
      <c r="D107" s="34">
        <v>136</v>
      </c>
      <c r="E107" s="34">
        <v>173</v>
      </c>
      <c r="F107" s="34">
        <v>170</v>
      </c>
      <c r="G107" s="34">
        <v>131</v>
      </c>
      <c r="H107" s="34">
        <v>59</v>
      </c>
      <c r="I107" s="34">
        <v>7</v>
      </c>
      <c r="J107" s="34">
        <v>3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755</v>
      </c>
      <c r="X107" s="33">
        <v>5</v>
      </c>
      <c r="Y107" s="34">
        <v>25</v>
      </c>
      <c r="Z107" s="34">
        <v>47</v>
      </c>
      <c r="AA107" s="34">
        <v>34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7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11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40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44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42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12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15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18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14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32</v>
      </c>
      <c r="D38" s="2" t="s">
        <v>659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32</v>
      </c>
      <c r="D39" s="2" t="s">
        <v>659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36</v>
      </c>
      <c r="D40" s="2" t="s">
        <v>659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39</v>
      </c>
      <c r="D41" s="2" t="s">
        <v>659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36</v>
      </c>
      <c r="D42" s="2" t="s">
        <v>659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12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37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36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26</v>
      </c>
      <c r="D68" s="2" t="s">
        <v>659</v>
      </c>
      <c r="E68" s="2"/>
      <c r="F68" s="2"/>
      <c r="G68" s="2"/>
      <c r="H68" s="2"/>
    </row>
    <row r="69" spans="2:8">
      <c r="B69" s="2" t="s">
        <v>690</v>
      </c>
      <c r="C69" s="2">
        <v>29</v>
      </c>
      <c r="D69" s="2" t="s">
        <v>659</v>
      </c>
      <c r="E69" s="2"/>
      <c r="F69" s="2"/>
      <c r="G69" s="2"/>
      <c r="H69" s="2"/>
    </row>
    <row r="70" spans="2:8">
      <c r="B70" s="2" t="s">
        <v>691</v>
      </c>
      <c r="C70" s="2">
        <v>32</v>
      </c>
      <c r="D70" s="2" t="s">
        <v>659</v>
      </c>
      <c r="E70" s="2"/>
      <c r="F70" s="2"/>
      <c r="G70" s="2"/>
      <c r="H70" s="2"/>
    </row>
    <row r="71" spans="2:8">
      <c r="B71" s="2" t="s">
        <v>692</v>
      </c>
      <c r="C71" s="2">
        <v>33</v>
      </c>
      <c r="D71" s="2" t="s">
        <v>659</v>
      </c>
      <c r="E71" s="2"/>
      <c r="F71" s="2"/>
      <c r="G71" s="2"/>
      <c r="H71" s="2"/>
    </row>
    <row r="72" spans="2:8">
      <c r="B72" s="2" t="s">
        <v>693</v>
      </c>
      <c r="C72" s="2">
        <v>31</v>
      </c>
      <c r="D72" s="2" t="s">
        <v>659</v>
      </c>
      <c r="E72" s="2"/>
      <c r="F72" s="2"/>
      <c r="G72" s="2"/>
      <c r="H72" s="2"/>
    </row>
    <row r="73" spans="2:8">
      <c r="B73" s="2" t="s">
        <v>694</v>
      </c>
      <c r="C73" s="2">
        <v>27</v>
      </c>
      <c r="D73" s="2" t="s">
        <v>659</v>
      </c>
      <c r="E73" s="2"/>
      <c r="F73" s="2"/>
      <c r="G73" s="2"/>
      <c r="H73" s="2"/>
    </row>
    <row r="74" spans="2:8">
      <c r="B74" s="2" t="s">
        <v>695</v>
      </c>
      <c r="C74" s="2">
        <v>33</v>
      </c>
      <c r="D74" s="2" t="s">
        <v>659</v>
      </c>
      <c r="E74" s="2"/>
      <c r="F74" s="2"/>
      <c r="G74" s="2"/>
      <c r="H74" s="2"/>
    </row>
    <row r="75" spans="2:8">
      <c r="B75" s="2" t="s">
        <v>696</v>
      </c>
      <c r="C75" s="2">
        <v>34</v>
      </c>
      <c r="D75" s="2" t="s">
        <v>659</v>
      </c>
      <c r="E75" s="2"/>
      <c r="F75" s="2"/>
      <c r="G75" s="2"/>
      <c r="H75" s="2"/>
    </row>
    <row r="76" spans="2:8">
      <c r="B76" s="2" t="s">
        <v>697</v>
      </c>
      <c r="C76" s="2">
        <v>34</v>
      </c>
      <c r="D76" s="2" t="s">
        <v>659</v>
      </c>
      <c r="E76" s="2"/>
      <c r="F76" s="2"/>
      <c r="G76" s="2"/>
      <c r="H76" s="2"/>
    </row>
    <row r="77" spans="2:8">
      <c r="B77" s="2" t="s">
        <v>698</v>
      </c>
      <c r="C77" s="2">
        <v>30</v>
      </c>
      <c r="D77" s="2" t="s">
        <v>659</v>
      </c>
      <c r="E77" s="2"/>
      <c r="F77" s="2"/>
      <c r="G77" s="2"/>
      <c r="H77" s="2"/>
    </row>
    <row r="78" spans="2:8">
      <c r="B78" s="2" t="s">
        <v>699</v>
      </c>
      <c r="C78" s="2">
        <v>41</v>
      </c>
      <c r="D78" s="2" t="s">
        <v>659</v>
      </c>
      <c r="E78" s="2"/>
      <c r="F78" s="2"/>
      <c r="G78" s="2"/>
      <c r="H78" s="2"/>
    </row>
    <row r="79" spans="2:8">
      <c r="B79" s="2" t="s">
        <v>700</v>
      </c>
      <c r="C79" s="2">
        <v>43</v>
      </c>
      <c r="D79" s="2" t="s">
        <v>659</v>
      </c>
      <c r="E79" s="2"/>
      <c r="F79" s="2"/>
      <c r="G79" s="2"/>
      <c r="H79" s="2"/>
    </row>
    <row r="80" spans="2:8">
      <c r="B80" s="2" t="s">
        <v>701</v>
      </c>
      <c r="C80" s="2">
        <v>41</v>
      </c>
      <c r="D80" s="2" t="s">
        <v>659</v>
      </c>
      <c r="E80" s="2"/>
      <c r="F80" s="2"/>
      <c r="G80" s="2"/>
      <c r="H80" s="2"/>
    </row>
    <row r="81" spans="2:8">
      <c r="B81" s="2" t="s">
        <v>702</v>
      </c>
      <c r="C81" s="2">
        <v>38</v>
      </c>
      <c r="D81" s="2" t="s">
        <v>659</v>
      </c>
      <c r="E81" s="2"/>
      <c r="F81" s="2"/>
      <c r="G81" s="2"/>
      <c r="H81" s="2"/>
    </row>
    <row r="82" spans="2:8">
      <c r="B82" s="2" t="s">
        <v>703</v>
      </c>
      <c r="C82" s="2">
        <v>31</v>
      </c>
      <c r="D82" s="2" t="s">
        <v>659</v>
      </c>
      <c r="E82" s="2"/>
      <c r="F82" s="2"/>
      <c r="G82" s="2"/>
      <c r="H82" s="2"/>
    </row>
    <row r="83" spans="2:8">
      <c r="B83" s="2" t="s">
        <v>704</v>
      </c>
      <c r="C83" s="2">
        <v>36</v>
      </c>
      <c r="D83" s="2" t="s">
        <v>659</v>
      </c>
      <c r="E83" s="2"/>
      <c r="F83" s="2"/>
      <c r="G83" s="2"/>
      <c r="H83" s="2"/>
    </row>
    <row r="84" spans="2:8">
      <c r="B84" s="2" t="s">
        <v>705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15</v>
      </c>
      <c r="D91" s="2" t="s">
        <v>659</v>
      </c>
      <c r="E91" s="2"/>
      <c r="F91" s="2"/>
      <c r="G91" s="2"/>
      <c r="H91" s="2"/>
    </row>
    <row r="92" spans="2:8">
      <c r="B92" s="2" t="s">
        <v>713</v>
      </c>
      <c r="C92" s="2">
        <v>15</v>
      </c>
      <c r="D92" s="2" t="s">
        <v>659</v>
      </c>
      <c r="E92" s="2"/>
      <c r="F92" s="2"/>
      <c r="G92" s="2"/>
      <c r="H92" s="2"/>
    </row>
    <row r="93" spans="2:8">
      <c r="B93" s="2" t="s">
        <v>714</v>
      </c>
      <c r="C93" s="2">
        <v>14</v>
      </c>
      <c r="D93" s="2" t="s">
        <v>659</v>
      </c>
      <c r="E93" s="2"/>
      <c r="F93" s="2"/>
      <c r="G93" s="2"/>
      <c r="H93" s="2"/>
    </row>
    <row r="94" spans="2:8">
      <c r="B94" s="2" t="s">
        <v>715</v>
      </c>
      <c r="C94" s="2">
        <v>13</v>
      </c>
      <c r="D94" s="2" t="s">
        <v>659</v>
      </c>
      <c r="E94" s="2"/>
      <c r="F94" s="2"/>
      <c r="G94" s="2"/>
      <c r="H94" s="2"/>
    </row>
    <row r="95" spans="2:8">
      <c r="B95" s="2" t="s">
        <v>716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33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16</v>
      </c>
      <c r="D101" s="2" t="s">
        <v>659</v>
      </c>
      <c r="E101" s="2"/>
      <c r="F101" s="2"/>
      <c r="G101" s="2"/>
      <c r="H101" s="2"/>
    </row>
    <row r="102" spans="2:8">
      <c r="B102" s="2" t="s">
        <v>723</v>
      </c>
      <c r="C102" s="2">
        <v>29</v>
      </c>
      <c r="D102" s="2" t="s">
        <v>659</v>
      </c>
      <c r="E102" s="2"/>
      <c r="F102" s="2"/>
      <c r="G102" s="2"/>
      <c r="H102" s="2"/>
    </row>
    <row r="103" spans="2:8">
      <c r="B103" s="2" t="s">
        <v>724</v>
      </c>
      <c r="C103" s="2">
        <v>32</v>
      </c>
      <c r="D103" s="2" t="s">
        <v>659</v>
      </c>
      <c r="E103" s="2"/>
      <c r="F103" s="2"/>
      <c r="G103" s="2"/>
      <c r="H103" s="2"/>
    </row>
    <row r="104" spans="2:8">
      <c r="B104" s="2" t="s">
        <v>725</v>
      </c>
      <c r="C104" s="2">
        <v>32</v>
      </c>
      <c r="D104" s="2" t="s">
        <v>659</v>
      </c>
      <c r="E104" s="2"/>
      <c r="F104" s="2"/>
      <c r="G104" s="2"/>
      <c r="H104" s="2"/>
    </row>
    <row r="105" spans="2:8">
      <c r="B105" s="2" t="s">
        <v>726</v>
      </c>
      <c r="C105" s="2">
        <v>29</v>
      </c>
      <c r="D105" s="2" t="s">
        <v>659</v>
      </c>
      <c r="E105" s="2"/>
      <c r="F105" s="2"/>
      <c r="G105" s="2"/>
      <c r="H105" s="2"/>
    </row>
    <row r="106" spans="2:8">
      <c r="B106" s="2" t="s">
        <v>727</v>
      </c>
      <c r="C106" s="2">
        <v>28</v>
      </c>
      <c r="D106" s="2" t="s">
        <v>659</v>
      </c>
      <c r="E106" s="2"/>
      <c r="F106" s="2"/>
      <c r="G106" s="2"/>
      <c r="H106" s="2"/>
    </row>
    <row r="107" spans="2:8">
      <c r="B107" s="2" t="s">
        <v>728</v>
      </c>
      <c r="C107" s="2">
        <v>23</v>
      </c>
      <c r="D107" s="2" t="s">
        <v>659</v>
      </c>
      <c r="E107" s="2"/>
      <c r="F107" s="2"/>
      <c r="G107" s="2"/>
      <c r="H107" s="2"/>
    </row>
    <row r="108" spans="2:8">
      <c r="B108" s="2" t="s">
        <v>729</v>
      </c>
      <c r="C108" s="2">
        <v>21</v>
      </c>
      <c r="D108" s="2" t="s">
        <v>659</v>
      </c>
      <c r="E108" s="2"/>
      <c r="F108" s="2"/>
      <c r="G108" s="2"/>
      <c r="H108" s="2"/>
    </row>
    <row r="109" spans="2:8">
      <c r="B109" s="2" t="s">
        <v>730</v>
      </c>
      <c r="C109" s="2">
        <v>23</v>
      </c>
      <c r="D109" s="2" t="s">
        <v>659</v>
      </c>
      <c r="E109" s="2"/>
      <c r="F109" s="2"/>
      <c r="G109" s="2"/>
      <c r="H109" s="2"/>
    </row>
    <row r="110" spans="2:8">
      <c r="B110" s="2" t="s">
        <v>731</v>
      </c>
      <c r="C110" s="2">
        <v>30</v>
      </c>
      <c r="D110" s="2" t="s">
        <v>659</v>
      </c>
      <c r="E110" s="2"/>
      <c r="F110" s="2"/>
      <c r="G110" s="2"/>
      <c r="H110" s="2"/>
    </row>
    <row r="111" spans="2:8">
      <c r="B111" s="2" t="s">
        <v>732</v>
      </c>
      <c r="C111" s="2">
        <v>36</v>
      </c>
      <c r="D111" s="2" t="s">
        <v>659</v>
      </c>
      <c r="E111" s="2"/>
      <c r="F111" s="2"/>
      <c r="G111" s="2"/>
      <c r="H111" s="2"/>
    </row>
    <row r="112" spans="2:8">
      <c r="B112" s="2" t="s">
        <v>733</v>
      </c>
      <c r="C112" s="2">
        <v>34</v>
      </c>
      <c r="D112" s="2" t="s">
        <v>659</v>
      </c>
      <c r="E112" s="2"/>
      <c r="F112" s="2"/>
      <c r="G112" s="2"/>
      <c r="H112" s="2"/>
    </row>
    <row r="113" spans="2:8">
      <c r="B113" s="2" t="s">
        <v>734</v>
      </c>
      <c r="C113" s="2">
        <v>30</v>
      </c>
      <c r="D113" s="2" t="s">
        <v>659</v>
      </c>
      <c r="E113" s="2"/>
      <c r="F113" s="2"/>
      <c r="G113" s="2"/>
      <c r="H113" s="2"/>
    </row>
    <row r="114" spans="2:8">
      <c r="B114" s="2" t="s">
        <v>735</v>
      </c>
      <c r="C114" s="2">
        <v>28</v>
      </c>
      <c r="D114" s="2" t="s">
        <v>659</v>
      </c>
      <c r="E114" s="2"/>
      <c r="F114" s="2"/>
      <c r="G114" s="2"/>
      <c r="H114" s="2"/>
    </row>
    <row r="115" spans="2:8">
      <c r="B115" s="2" t="s">
        <v>736</v>
      </c>
      <c r="C115" s="2">
        <v>27</v>
      </c>
      <c r="D115" s="2" t="s">
        <v>659</v>
      </c>
      <c r="E115" s="2"/>
      <c r="F115" s="2"/>
      <c r="G115" s="2"/>
      <c r="H115" s="2"/>
    </row>
    <row r="116" spans="2:8">
      <c r="B116" s="2" t="s">
        <v>737</v>
      </c>
      <c r="C116" s="2">
        <v>27</v>
      </c>
      <c r="D116" s="2" t="s">
        <v>659</v>
      </c>
      <c r="E116" s="2"/>
      <c r="F116" s="2"/>
      <c r="G116" s="2"/>
      <c r="H116" s="2"/>
    </row>
    <row r="117" spans="2:8">
      <c r="B117" s="2" t="s">
        <v>738</v>
      </c>
      <c r="C117" s="2">
        <v>31</v>
      </c>
      <c r="D117" s="2" t="s">
        <v>659</v>
      </c>
      <c r="E117" s="2"/>
      <c r="F117" s="2"/>
      <c r="G117" s="2"/>
      <c r="H117" s="2"/>
    </row>
    <row r="118" spans="2:8">
      <c r="B118" s="2" t="s">
        <v>739</v>
      </c>
      <c r="C118" s="2">
        <v>35</v>
      </c>
      <c r="D118" s="2" t="s">
        <v>659</v>
      </c>
      <c r="E118" s="2"/>
      <c r="F118" s="2"/>
      <c r="G118" s="2"/>
      <c r="H118" s="2"/>
    </row>
    <row r="119" spans="2:8">
      <c r="B119" s="2" t="s">
        <v>740</v>
      </c>
      <c r="C119" s="2">
        <v>35</v>
      </c>
      <c r="D119" s="2" t="s">
        <v>659</v>
      </c>
      <c r="E119" s="2"/>
      <c r="F119" s="2"/>
      <c r="G119" s="2"/>
      <c r="H119" s="2"/>
    </row>
    <row r="120" spans="2:8">
      <c r="B120" s="2" t="s">
        <v>741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742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743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744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745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746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27</v>
      </c>
      <c r="D132" s="2" t="s">
        <v>659</v>
      </c>
      <c r="E132" s="2"/>
      <c r="F132" s="2"/>
      <c r="G132" s="2"/>
      <c r="H132" s="2"/>
    </row>
    <row r="133" spans="2:8">
      <c r="B133" s="2" t="s">
        <v>754</v>
      </c>
      <c r="C133" s="2">
        <v>29</v>
      </c>
      <c r="D133" s="2" t="s">
        <v>659</v>
      </c>
      <c r="E133" s="2"/>
      <c r="F133" s="2"/>
      <c r="G133" s="2"/>
      <c r="H133" s="2"/>
    </row>
    <row r="134" spans="2:8">
      <c r="B134" s="2" t="s">
        <v>755</v>
      </c>
      <c r="C134" s="2">
        <v>30</v>
      </c>
      <c r="D134" s="2" t="s">
        <v>659</v>
      </c>
      <c r="E134" s="2"/>
      <c r="F134" s="2"/>
      <c r="G134" s="2"/>
      <c r="H134" s="2"/>
    </row>
    <row r="135" spans="2:8">
      <c r="B135" s="2" t="s">
        <v>756</v>
      </c>
      <c r="C135" s="2">
        <v>31</v>
      </c>
      <c r="D135" s="2" t="s">
        <v>659</v>
      </c>
      <c r="E135" s="2"/>
      <c r="F135" s="2"/>
      <c r="G135" s="2"/>
      <c r="H135" s="2"/>
    </row>
    <row r="136" spans="2:8">
      <c r="B136" s="2" t="s">
        <v>757</v>
      </c>
      <c r="C136" s="2">
        <v>32</v>
      </c>
      <c r="D136" s="2" t="s">
        <v>659</v>
      </c>
      <c r="E136" s="2"/>
      <c r="F136" s="2"/>
      <c r="G136" s="2"/>
      <c r="H136" s="2"/>
    </row>
    <row r="137" spans="2:8">
      <c r="B137" s="2" t="s">
        <v>758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17</v>
      </c>
      <c r="D141" s="2" t="s">
        <v>659</v>
      </c>
      <c r="E141" s="2"/>
      <c r="F141" s="2"/>
      <c r="G141" s="2"/>
      <c r="H141" s="2"/>
    </row>
    <row r="142" spans="2:8">
      <c r="B142" s="2" t="s">
        <v>763</v>
      </c>
      <c r="C142" s="2">
        <v>20</v>
      </c>
      <c r="D142" s="2" t="s">
        <v>659</v>
      </c>
      <c r="E142" s="2"/>
      <c r="F142" s="2"/>
      <c r="G142" s="2"/>
      <c r="H142" s="2"/>
    </row>
    <row r="143" spans="2:8">
      <c r="B143" s="2" t="s">
        <v>764</v>
      </c>
      <c r="C143" s="2">
        <v>16</v>
      </c>
      <c r="D143" s="2" t="s">
        <v>659</v>
      </c>
      <c r="E143" s="2"/>
      <c r="F143" s="2"/>
      <c r="G143" s="2"/>
      <c r="H143" s="2"/>
    </row>
    <row r="144" spans="2:8">
      <c r="B144" s="2" t="s">
        <v>765</v>
      </c>
      <c r="C144" s="2">
        <v>21</v>
      </c>
      <c r="D144" s="2" t="s">
        <v>659</v>
      </c>
      <c r="E144" s="2"/>
      <c r="F144" s="2"/>
      <c r="G144" s="2"/>
      <c r="H144" s="2"/>
    </row>
    <row r="145" spans="2:8">
      <c r="B145" s="2" t="s">
        <v>766</v>
      </c>
      <c r="C145" s="2">
        <v>20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780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781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782</v>
      </c>
      <c r="C161" s="2">
        <v>16</v>
      </c>
      <c r="D161" s="2" t="s">
        <v>19</v>
      </c>
      <c r="E161" s="2"/>
      <c r="F161" s="2"/>
      <c r="G161" s="2"/>
      <c r="H161" s="2"/>
    </row>
    <row r="162" spans="2:8">
      <c r="B162" s="2" t="s">
        <v>783</v>
      </c>
      <c r="C162" s="2">
        <v>11</v>
      </c>
      <c r="D162" s="2" t="s">
        <v>19</v>
      </c>
      <c r="E162" s="2"/>
      <c r="F162" s="2"/>
      <c r="G162" s="2"/>
      <c r="H162" s="2"/>
    </row>
    <row r="163" spans="2:8">
      <c r="B163" s="2" t="s">
        <v>784</v>
      </c>
      <c r="C163" s="2">
        <v>25</v>
      </c>
      <c r="D163" s="2" t="s">
        <v>659</v>
      </c>
      <c r="E163" s="2"/>
      <c r="F163" s="2"/>
      <c r="G163" s="2"/>
      <c r="H163" s="2"/>
    </row>
    <row r="164" spans="2:8">
      <c r="B164" s="2" t="s">
        <v>785</v>
      </c>
      <c r="C164" s="2">
        <v>27</v>
      </c>
      <c r="D164" s="2" t="s">
        <v>659</v>
      </c>
      <c r="E164" s="2"/>
      <c r="F164" s="2"/>
      <c r="G164" s="2"/>
      <c r="H164" s="2"/>
    </row>
    <row r="165" spans="2:8">
      <c r="B165" s="2" t="s">
        <v>786</v>
      </c>
      <c r="C165" s="2">
        <v>29</v>
      </c>
      <c r="D165" s="2" t="s">
        <v>659</v>
      </c>
      <c r="E165" s="2"/>
      <c r="F165" s="2"/>
      <c r="G165" s="2"/>
      <c r="H165" s="2"/>
    </row>
    <row r="166" spans="2:8">
      <c r="B166" s="2" t="s">
        <v>787</v>
      </c>
      <c r="C166" s="2">
        <v>29</v>
      </c>
      <c r="D166" s="2" t="s">
        <v>659</v>
      </c>
      <c r="E166" s="2"/>
      <c r="F166" s="2"/>
      <c r="G166" s="2"/>
      <c r="H166" s="2"/>
    </row>
    <row r="167" spans="2:8">
      <c r="B167" s="2" t="s">
        <v>788</v>
      </c>
      <c r="C167" s="2">
        <v>29</v>
      </c>
      <c r="D167" s="2" t="s">
        <v>659</v>
      </c>
      <c r="E167" s="2"/>
      <c r="F167" s="2"/>
      <c r="G167" s="2"/>
      <c r="H167" s="2"/>
    </row>
    <row r="168" spans="2:8">
      <c r="B168" s="2" t="s">
        <v>789</v>
      </c>
      <c r="C168" s="2">
        <v>29</v>
      </c>
      <c r="D168" s="2" t="s">
        <v>659</v>
      </c>
      <c r="E168" s="2"/>
      <c r="F168" s="2"/>
      <c r="G168" s="2"/>
      <c r="H168" s="2"/>
    </row>
    <row r="169" spans="2:8">
      <c r="B169" s="2" t="s">
        <v>790</v>
      </c>
      <c r="C169" s="2">
        <v>21</v>
      </c>
      <c r="D169" s="2" t="s">
        <v>659</v>
      </c>
      <c r="E169" s="2"/>
      <c r="F169" s="2"/>
      <c r="G169" s="2"/>
      <c r="H169" s="2"/>
    </row>
    <row r="170" spans="2:8">
      <c r="B170" s="2" t="s">
        <v>791</v>
      </c>
      <c r="C170" s="2">
        <v>25</v>
      </c>
      <c r="D170" s="2" t="s">
        <v>659</v>
      </c>
      <c r="E170" s="2"/>
      <c r="F170" s="2"/>
      <c r="G170" s="2"/>
      <c r="H170" s="2"/>
    </row>
    <row r="171" spans="2:8">
      <c r="B171" s="2" t="s">
        <v>792</v>
      </c>
      <c r="C171" s="2">
        <v>28</v>
      </c>
      <c r="D171" s="2" t="s">
        <v>659</v>
      </c>
      <c r="E171" s="2"/>
      <c r="F171" s="2"/>
      <c r="G171" s="2"/>
      <c r="H171" s="2"/>
    </row>
    <row r="172" spans="2:8">
      <c r="B172" s="2" t="s">
        <v>793</v>
      </c>
      <c r="C172" s="2">
        <v>29</v>
      </c>
      <c r="D172" s="2" t="s">
        <v>659</v>
      </c>
      <c r="E172" s="2"/>
      <c r="F172" s="2"/>
      <c r="G172" s="2"/>
      <c r="H172" s="2"/>
    </row>
    <row r="173" spans="2:8">
      <c r="B173" s="2" t="s">
        <v>794</v>
      </c>
      <c r="C173" s="2">
        <v>18</v>
      </c>
      <c r="D173" s="2" t="s">
        <v>19</v>
      </c>
      <c r="E173" s="2"/>
      <c r="F173" s="2"/>
      <c r="G173" s="2"/>
      <c r="H173" s="2"/>
    </row>
    <row r="174" spans="2:8">
      <c r="B174" s="2" t="s">
        <v>795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796</v>
      </c>
      <c r="C175" s="2">
        <v>38</v>
      </c>
      <c r="D175" s="2" t="s">
        <v>659</v>
      </c>
      <c r="E175" s="2"/>
      <c r="F175" s="2"/>
      <c r="G175" s="2"/>
      <c r="H175" s="2"/>
    </row>
    <row r="176" spans="2:8">
      <c r="B176" s="2" t="s">
        <v>797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798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799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800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801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802</v>
      </c>
      <c r="C181" s="2">
        <v>24</v>
      </c>
      <c r="D181" s="2" t="s">
        <v>659</v>
      </c>
      <c r="E181" s="2"/>
      <c r="F181" s="2"/>
      <c r="G181" s="2"/>
      <c r="H181" s="2"/>
    </row>
    <row r="182" spans="2:8">
      <c r="B182" s="2" t="s">
        <v>803</v>
      </c>
      <c r="C182" s="2">
        <v>28</v>
      </c>
      <c r="D182" s="2" t="s">
        <v>659</v>
      </c>
      <c r="E182" s="2"/>
      <c r="F182" s="2"/>
      <c r="G182" s="2"/>
      <c r="H182" s="2"/>
    </row>
    <row r="183" spans="2:8">
      <c r="B183" s="2" t="s">
        <v>804</v>
      </c>
      <c r="C183" s="2">
        <v>30</v>
      </c>
      <c r="D183" s="2" t="s">
        <v>659</v>
      </c>
      <c r="E183" s="2"/>
      <c r="F183" s="2"/>
      <c r="G183" s="2"/>
      <c r="H183" s="2"/>
    </row>
    <row r="184" spans="2:8">
      <c r="B184" s="2" t="s">
        <v>805</v>
      </c>
      <c r="C184" s="2">
        <v>30</v>
      </c>
      <c r="D184" s="2" t="s">
        <v>659</v>
      </c>
      <c r="E184" s="2"/>
      <c r="F184" s="2"/>
      <c r="G184" s="2"/>
      <c r="H184" s="2"/>
    </row>
    <row r="185" spans="2:8">
      <c r="B185" s="2" t="s">
        <v>806</v>
      </c>
      <c r="C185" s="2">
        <v>29</v>
      </c>
      <c r="D185" s="2" t="s">
        <v>659</v>
      </c>
      <c r="E185" s="2"/>
      <c r="F185" s="2"/>
      <c r="G185" s="2"/>
      <c r="H185" s="2"/>
    </row>
    <row r="186" spans="2:8">
      <c r="B186" s="2" t="s">
        <v>807</v>
      </c>
      <c r="C186" s="2">
        <v>28</v>
      </c>
      <c r="D186" s="2" t="s">
        <v>659</v>
      </c>
      <c r="E186" s="2"/>
      <c r="F186" s="2"/>
      <c r="G186" s="2"/>
      <c r="H186" s="2"/>
    </row>
    <row r="187" spans="2:8">
      <c r="B187" s="2" t="s">
        <v>808</v>
      </c>
      <c r="C187" s="2">
        <v>22</v>
      </c>
      <c r="D187" s="2" t="s">
        <v>659</v>
      </c>
      <c r="E187" s="2"/>
      <c r="F187" s="2"/>
      <c r="G187" s="2"/>
      <c r="H187" s="2"/>
    </row>
    <row r="188" spans="2:8">
      <c r="B188" s="2" t="s">
        <v>809</v>
      </c>
      <c r="C188" s="2">
        <v>22</v>
      </c>
      <c r="D188" s="2" t="s">
        <v>659</v>
      </c>
      <c r="E188" s="2"/>
      <c r="F188" s="2"/>
      <c r="G188" s="2"/>
      <c r="H188" s="2"/>
    </row>
    <row r="189" spans="2:8">
      <c r="B189" s="2" t="s">
        <v>810</v>
      </c>
      <c r="C189" s="2">
        <v>22</v>
      </c>
      <c r="D189" s="2" t="s">
        <v>659</v>
      </c>
      <c r="E189" s="2"/>
      <c r="F189" s="2"/>
      <c r="G189" s="2"/>
      <c r="H189" s="2"/>
    </row>
    <row r="190" spans="2:8">
      <c r="B190" s="2" t="s">
        <v>811</v>
      </c>
      <c r="C190" s="2">
        <v>23</v>
      </c>
      <c r="D190" s="2" t="s">
        <v>659</v>
      </c>
      <c r="E190" s="2"/>
      <c r="F190" s="2"/>
      <c r="G190" s="2"/>
      <c r="H190" s="2"/>
    </row>
    <row r="191" spans="2:8">
      <c r="B191" s="2" t="s">
        <v>812</v>
      </c>
      <c r="C191" s="2">
        <v>27</v>
      </c>
      <c r="D191" s="2" t="s">
        <v>659</v>
      </c>
      <c r="E191" s="2"/>
      <c r="F191" s="2"/>
      <c r="G191" s="2"/>
      <c r="H191" s="2"/>
    </row>
    <row r="192" spans="2:8">
      <c r="B192" s="2" t="s">
        <v>813</v>
      </c>
      <c r="C192" s="2">
        <v>32</v>
      </c>
      <c r="D192" s="2" t="s">
        <v>659</v>
      </c>
      <c r="E192" s="2"/>
      <c r="F192" s="2"/>
      <c r="G192" s="2"/>
      <c r="H192" s="2"/>
    </row>
    <row r="193" spans="2:8">
      <c r="B193" s="2" t="s">
        <v>814</v>
      </c>
      <c r="C193" s="2">
        <v>37</v>
      </c>
      <c r="D193" s="2" t="s">
        <v>659</v>
      </c>
      <c r="E193" s="2"/>
      <c r="F193" s="2"/>
      <c r="G193" s="2"/>
      <c r="H193" s="2"/>
    </row>
    <row r="194" spans="2:8">
      <c r="B194" s="2" t="s">
        <v>815</v>
      </c>
      <c r="C194" s="2">
        <v>37</v>
      </c>
      <c r="D194" s="2" t="s">
        <v>659</v>
      </c>
      <c r="E194" s="2"/>
      <c r="F194" s="2"/>
      <c r="G194" s="2"/>
      <c r="H194" s="2"/>
    </row>
    <row r="195" spans="2:8">
      <c r="B195" s="2" t="s">
        <v>816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819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820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821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822</v>
      </c>
      <c r="C201" s="2">
        <v>22</v>
      </c>
      <c r="D201" s="2" t="s">
        <v>659</v>
      </c>
      <c r="E201" s="2"/>
      <c r="F201" s="2"/>
      <c r="G201" s="2"/>
      <c r="H201" s="2"/>
    </row>
    <row r="202" spans="2:8">
      <c r="B202" s="2" t="s">
        <v>823</v>
      </c>
      <c r="C202" s="2">
        <v>26</v>
      </c>
      <c r="D202" s="2" t="s">
        <v>659</v>
      </c>
      <c r="E202" s="2"/>
      <c r="F202" s="2"/>
      <c r="G202" s="2"/>
      <c r="H202" s="2"/>
    </row>
    <row r="203" spans="2:8">
      <c r="B203" s="2" t="s">
        <v>824</v>
      </c>
      <c r="C203" s="2">
        <v>28</v>
      </c>
      <c r="D203" s="2" t="s">
        <v>659</v>
      </c>
      <c r="E203" s="2"/>
      <c r="F203" s="2"/>
      <c r="G203" s="2"/>
      <c r="H203" s="2"/>
    </row>
    <row r="204" spans="2:8">
      <c r="B204" s="2" t="s">
        <v>825</v>
      </c>
      <c r="C204" s="2">
        <v>28</v>
      </c>
      <c r="D204" s="2" t="s">
        <v>659</v>
      </c>
      <c r="E204" s="2"/>
      <c r="F204" s="2"/>
      <c r="G204" s="2"/>
      <c r="H204" s="2"/>
    </row>
    <row r="205" spans="2:8">
      <c r="B205" s="2" t="s">
        <v>826</v>
      </c>
      <c r="C205" s="2">
        <v>27</v>
      </c>
      <c r="D205" s="2" t="s">
        <v>659</v>
      </c>
      <c r="E205" s="2"/>
      <c r="F205" s="2"/>
      <c r="G205" s="2"/>
      <c r="H205" s="2"/>
    </row>
    <row r="206" spans="2:8">
      <c r="B206" s="2" t="s">
        <v>827</v>
      </c>
      <c r="C206" s="2">
        <v>26</v>
      </c>
      <c r="D206" s="2" t="s">
        <v>659</v>
      </c>
      <c r="E206" s="2"/>
      <c r="F206" s="2"/>
      <c r="G206" s="2"/>
      <c r="H206" s="2"/>
    </row>
    <row r="207" spans="2:8">
      <c r="B207" s="2" t="s">
        <v>828</v>
      </c>
      <c r="C207" s="2">
        <v>24</v>
      </c>
      <c r="D207" s="2" t="s">
        <v>659</v>
      </c>
      <c r="E207" s="2"/>
      <c r="F207" s="2"/>
      <c r="G207" s="2"/>
      <c r="H207" s="2"/>
    </row>
    <row r="208" spans="2:8">
      <c r="B208" s="2" t="s">
        <v>829</v>
      </c>
      <c r="C208" s="2">
        <v>24</v>
      </c>
      <c r="D208" s="2" t="s">
        <v>659</v>
      </c>
      <c r="E208" s="2"/>
      <c r="F208" s="2"/>
      <c r="G208" s="2"/>
      <c r="H208" s="2"/>
    </row>
    <row r="209" spans="2:8">
      <c r="B209" s="2" t="s">
        <v>830</v>
      </c>
      <c r="C209" s="2">
        <v>31</v>
      </c>
      <c r="D209" s="2" t="s">
        <v>659</v>
      </c>
      <c r="E209" s="2"/>
      <c r="F209" s="2"/>
      <c r="G209" s="2"/>
      <c r="H209" s="2"/>
    </row>
    <row r="210" spans="2:8">
      <c r="B210" s="2" t="s">
        <v>831</v>
      </c>
      <c r="C210" s="2">
        <v>31</v>
      </c>
      <c r="D210" s="2" t="s">
        <v>659</v>
      </c>
      <c r="E210" s="2"/>
      <c r="F210" s="2"/>
      <c r="G210" s="2"/>
      <c r="H210" s="2"/>
    </row>
    <row r="211" spans="2:8">
      <c r="B211" s="2" t="s">
        <v>832</v>
      </c>
      <c r="C211" s="2">
        <v>29</v>
      </c>
      <c r="D211" s="2" t="s">
        <v>659</v>
      </c>
      <c r="E211" s="2"/>
      <c r="F211" s="2"/>
      <c r="G211" s="2"/>
      <c r="H211" s="2"/>
    </row>
    <row r="212" spans="2:8">
      <c r="B212" s="2" t="s">
        <v>833</v>
      </c>
      <c r="C212" s="2">
        <v>26</v>
      </c>
      <c r="D212" s="2" t="s">
        <v>659</v>
      </c>
      <c r="E212" s="2"/>
      <c r="F212" s="2"/>
      <c r="G212" s="2"/>
      <c r="H212" s="2"/>
    </row>
    <row r="213" spans="2:8">
      <c r="B213" s="2" t="s">
        <v>834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837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839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840</v>
      </c>
      <c r="C219" s="2">
        <v>20</v>
      </c>
      <c r="D219" s="2" t="s">
        <v>659</v>
      </c>
      <c r="E219" s="2"/>
      <c r="F219" s="2"/>
      <c r="G219" s="2"/>
      <c r="H219" s="2"/>
    </row>
    <row r="220" spans="2:8">
      <c r="B220" s="2" t="s">
        <v>841</v>
      </c>
      <c r="C220" s="2">
        <v>19</v>
      </c>
      <c r="D220" s="2" t="s">
        <v>659</v>
      </c>
      <c r="E220" s="2"/>
      <c r="F220" s="2"/>
      <c r="G220" s="2"/>
      <c r="H220" s="2"/>
    </row>
    <row r="221" spans="2:8">
      <c r="B221" s="2" t="s">
        <v>842</v>
      </c>
      <c r="C221" s="2">
        <v>17</v>
      </c>
      <c r="D221" s="2" t="s">
        <v>659</v>
      </c>
      <c r="E221" s="2"/>
      <c r="F221" s="2"/>
      <c r="G221" s="2"/>
      <c r="H221" s="2"/>
    </row>
    <row r="222" spans="2:8">
      <c r="B222" s="2" t="s">
        <v>843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844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845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23</v>
      </c>
      <c r="D227" s="2" t="s">
        <v>659</v>
      </c>
      <c r="E227" s="2"/>
      <c r="F227" s="2"/>
      <c r="G227" s="2"/>
      <c r="H227" s="2"/>
    </row>
    <row r="228" spans="2:8">
      <c r="B228" s="2" t="s">
        <v>849</v>
      </c>
      <c r="C228" s="2">
        <v>28</v>
      </c>
      <c r="D228" s="2" t="s">
        <v>659</v>
      </c>
      <c r="E228" s="2"/>
      <c r="F228" s="2"/>
      <c r="G228" s="2"/>
      <c r="H228" s="2"/>
    </row>
    <row r="229" spans="2:8">
      <c r="B229" s="2" t="s">
        <v>850</v>
      </c>
      <c r="C229" s="2">
        <v>30</v>
      </c>
      <c r="D229" s="2" t="s">
        <v>659</v>
      </c>
      <c r="E229" s="2"/>
      <c r="F229" s="2"/>
      <c r="G229" s="2"/>
      <c r="H229" s="2"/>
    </row>
    <row r="230" spans="2:8">
      <c r="B230" s="2" t="s">
        <v>851</v>
      </c>
      <c r="C230" s="2">
        <v>30</v>
      </c>
      <c r="D230" s="2" t="s">
        <v>659</v>
      </c>
      <c r="E230" s="2"/>
      <c r="F230" s="2"/>
      <c r="G230" s="2"/>
      <c r="H230" s="2"/>
    </row>
    <row r="231" spans="2:8">
      <c r="B231" s="2" t="s">
        <v>852</v>
      </c>
      <c r="C231" s="2">
        <v>21</v>
      </c>
      <c r="D231" s="2" t="s">
        <v>659</v>
      </c>
      <c r="E231" s="2"/>
      <c r="F231" s="2"/>
      <c r="G231" s="2"/>
      <c r="H231" s="2"/>
    </row>
    <row r="232" spans="2:8">
      <c r="B232" s="2" t="s">
        <v>853</v>
      </c>
      <c r="C232" s="2">
        <v>18</v>
      </c>
      <c r="D232" s="2" t="s">
        <v>659</v>
      </c>
      <c r="E232" s="2"/>
      <c r="F232" s="2"/>
      <c r="G232" s="2"/>
      <c r="H232" s="2"/>
    </row>
    <row r="233" spans="2:8">
      <c r="B233" s="2" t="s">
        <v>854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855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856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857</v>
      </c>
      <c r="C236" s="2">
        <v>40</v>
      </c>
      <c r="D236" s="2" t="s">
        <v>19</v>
      </c>
      <c r="E236" s="2"/>
      <c r="F236" s="2"/>
      <c r="G236" s="2"/>
      <c r="H236" s="2"/>
    </row>
    <row r="237" spans="2:8">
      <c r="B237" s="2" t="s">
        <v>858</v>
      </c>
      <c r="C237" s="2">
        <v>40</v>
      </c>
      <c r="D237" s="2" t="s">
        <v>19</v>
      </c>
      <c r="E237" s="2"/>
      <c r="F237" s="2"/>
      <c r="G237" s="2"/>
      <c r="H237" s="2"/>
    </row>
    <row r="238" spans="2:8">
      <c r="B238" s="2" t="s">
        <v>859</v>
      </c>
      <c r="C238" s="2">
        <v>38</v>
      </c>
      <c r="D238" s="2" t="s">
        <v>19</v>
      </c>
      <c r="E238" s="2"/>
      <c r="F238" s="2"/>
      <c r="G238" s="2"/>
      <c r="H238" s="2"/>
    </row>
    <row r="239" spans="2:8">
      <c r="B239" s="2" t="s">
        <v>860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861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862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863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864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865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866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867</v>
      </c>
      <c r="C246" s="2">
        <v>42</v>
      </c>
      <c r="D246" s="2" t="s">
        <v>19</v>
      </c>
      <c r="E246" s="2"/>
      <c r="F246" s="2"/>
      <c r="G246" s="2"/>
      <c r="H246" s="2"/>
    </row>
    <row r="247" spans="2:8">
      <c r="B247" s="2" t="s">
        <v>868</v>
      </c>
      <c r="C247" s="2">
        <v>43</v>
      </c>
      <c r="D247" s="2" t="s">
        <v>19</v>
      </c>
      <c r="E247" s="2"/>
      <c r="F247" s="2"/>
      <c r="G247" s="2"/>
      <c r="H247" s="2"/>
    </row>
    <row r="248" spans="2:8">
      <c r="B248" s="2" t="s">
        <v>869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870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871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872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873</v>
      </c>
      <c r="C252" s="2">
        <v>21</v>
      </c>
      <c r="D252" s="2" t="s">
        <v>659</v>
      </c>
      <c r="E252" s="2"/>
      <c r="F252" s="2"/>
      <c r="G252" s="2"/>
      <c r="H252" s="2"/>
    </row>
    <row r="253" spans="2:8">
      <c r="B253" s="2" t="s">
        <v>874</v>
      </c>
      <c r="C253" s="2">
        <v>26</v>
      </c>
      <c r="D253" s="2" t="s">
        <v>659</v>
      </c>
      <c r="E253" s="2"/>
      <c r="F253" s="2"/>
      <c r="G253" s="2"/>
      <c r="H253" s="2"/>
    </row>
    <row r="254" spans="2:8">
      <c r="B254" s="2" t="s">
        <v>875</v>
      </c>
      <c r="C254" s="2">
        <v>28</v>
      </c>
      <c r="D254" s="2" t="s">
        <v>659</v>
      </c>
      <c r="E254" s="2"/>
      <c r="F254" s="2"/>
      <c r="G254" s="2"/>
      <c r="H254" s="2"/>
    </row>
    <row r="255" spans="2:8">
      <c r="B255" s="2" t="s">
        <v>876</v>
      </c>
      <c r="C255" s="2">
        <v>28</v>
      </c>
      <c r="D255" s="2" t="s">
        <v>659</v>
      </c>
      <c r="E255" s="2"/>
      <c r="F255" s="2"/>
      <c r="G255" s="2"/>
      <c r="H255" s="2"/>
    </row>
    <row r="256" spans="2:8">
      <c r="B256" s="2" t="s">
        <v>877</v>
      </c>
      <c r="C256" s="2">
        <v>29</v>
      </c>
      <c r="D256" s="2" t="s">
        <v>659</v>
      </c>
      <c r="E256" s="2"/>
      <c r="F256" s="2"/>
      <c r="G256" s="2"/>
      <c r="H256" s="2"/>
    </row>
    <row r="257" spans="2:8">
      <c r="B257" s="2" t="s">
        <v>878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34</v>
      </c>
      <c r="D258" s="2" t="s">
        <v>19</v>
      </c>
      <c r="E258" s="2"/>
      <c r="F258" s="2"/>
      <c r="G258" s="2"/>
      <c r="H258" s="2"/>
    </row>
    <row r="259" spans="2:8">
      <c r="B259" s="2" t="s">
        <v>880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881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882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25</v>
      </c>
      <c r="D264" s="2" t="s">
        <v>659</v>
      </c>
      <c r="E264" s="2"/>
      <c r="F264" s="2"/>
      <c r="G264" s="2"/>
      <c r="H264" s="2"/>
    </row>
    <row r="265" spans="2:8">
      <c r="B265" s="2" t="s">
        <v>886</v>
      </c>
      <c r="C265" s="2">
        <v>25</v>
      </c>
      <c r="D265" s="2" t="s">
        <v>659</v>
      </c>
      <c r="E265" s="2"/>
      <c r="F265" s="2"/>
      <c r="G265" s="2"/>
      <c r="H265" s="2"/>
    </row>
    <row r="266" spans="2:8">
      <c r="B266" s="2" t="s">
        <v>887</v>
      </c>
      <c r="C266" s="2">
        <v>25</v>
      </c>
      <c r="D266" s="2" t="s">
        <v>659</v>
      </c>
      <c r="E266" s="2"/>
      <c r="F266" s="2"/>
      <c r="G266" s="2"/>
      <c r="H266" s="2"/>
    </row>
    <row r="267" spans="2:8">
      <c r="B267" s="2" t="s">
        <v>888</v>
      </c>
      <c r="C267" s="2">
        <v>25</v>
      </c>
      <c r="D267" s="2" t="s">
        <v>659</v>
      </c>
      <c r="E267" s="2"/>
      <c r="F267" s="2"/>
      <c r="G267" s="2"/>
      <c r="H267" s="2"/>
    </row>
    <row r="268" spans="2:8">
      <c r="B268" s="2" t="s">
        <v>889</v>
      </c>
      <c r="C268" s="2">
        <v>25</v>
      </c>
      <c r="D268" s="2" t="s">
        <v>659</v>
      </c>
      <c r="E268" s="2"/>
      <c r="F268" s="2"/>
      <c r="G268" s="2"/>
      <c r="H268" s="2"/>
    </row>
    <row r="269" spans="2:8">
      <c r="B269" s="2" t="s">
        <v>890</v>
      </c>
      <c r="C269" s="2">
        <v>13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9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14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897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898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899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900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901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902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903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904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905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906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907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908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909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910</v>
      </c>
      <c r="C289" s="2">
        <v>22</v>
      </c>
      <c r="D289" s="2" t="s">
        <v>659</v>
      </c>
      <c r="E289" s="2"/>
      <c r="F289" s="2"/>
      <c r="G289" s="2"/>
      <c r="H289" s="2"/>
    </row>
    <row r="290" spans="2:8">
      <c r="B290" s="2" t="s">
        <v>911</v>
      </c>
      <c r="C290" s="2">
        <v>27</v>
      </c>
      <c r="D290" s="2" t="s">
        <v>659</v>
      </c>
      <c r="E290" s="2"/>
      <c r="F290" s="2"/>
      <c r="G290" s="2"/>
      <c r="H290" s="2"/>
    </row>
    <row r="291" spans="2:8">
      <c r="B291" s="2" t="s">
        <v>912</v>
      </c>
      <c r="C291" s="2">
        <v>32</v>
      </c>
      <c r="D291" s="2" t="s">
        <v>659</v>
      </c>
      <c r="E291" s="2"/>
      <c r="F291" s="2"/>
      <c r="G291" s="2"/>
      <c r="H291" s="2"/>
    </row>
    <row r="292" spans="2:8">
      <c r="B292" s="2" t="s">
        <v>913</v>
      </c>
      <c r="C292" s="2">
        <v>31</v>
      </c>
      <c r="D292" s="2" t="s">
        <v>659</v>
      </c>
      <c r="E292" s="2"/>
      <c r="F292" s="2"/>
      <c r="G292" s="2"/>
      <c r="H292" s="2"/>
    </row>
    <row r="293" spans="2:8">
      <c r="B293" s="2" t="s">
        <v>914</v>
      </c>
      <c r="C293" s="2">
        <v>28</v>
      </c>
      <c r="D293" s="2" t="s">
        <v>659</v>
      </c>
      <c r="E293" s="2"/>
      <c r="F293" s="2"/>
      <c r="G293" s="2"/>
      <c r="H293" s="2"/>
    </row>
    <row r="294" spans="2:8">
      <c r="B294" s="2" t="s">
        <v>915</v>
      </c>
      <c r="C294" s="2">
        <v>26</v>
      </c>
      <c r="D294" s="2" t="s">
        <v>659</v>
      </c>
      <c r="E294" s="2"/>
      <c r="F294" s="2"/>
      <c r="G294" s="2"/>
      <c r="H294" s="2"/>
    </row>
    <row r="295" spans="2:8">
      <c r="B295" s="2" t="s">
        <v>916</v>
      </c>
      <c r="C295" s="2">
        <v>30</v>
      </c>
      <c r="D295" s="2" t="s">
        <v>659</v>
      </c>
      <c r="E295" s="2"/>
      <c r="F295" s="2"/>
      <c r="G295" s="2"/>
      <c r="H295" s="2"/>
    </row>
    <row r="296" spans="2:8">
      <c r="B296" s="2" t="s">
        <v>917</v>
      </c>
      <c r="C296" s="2">
        <v>29</v>
      </c>
      <c r="D296" s="2" t="s">
        <v>659</v>
      </c>
      <c r="E296" s="2"/>
      <c r="F296" s="2"/>
      <c r="G296" s="2"/>
      <c r="H296" s="2"/>
    </row>
    <row r="297" spans="2:8">
      <c r="B297" s="2" t="s">
        <v>918</v>
      </c>
      <c r="C297" s="2">
        <v>26</v>
      </c>
      <c r="D297" s="2" t="s">
        <v>659</v>
      </c>
      <c r="E297" s="2"/>
      <c r="F297" s="2"/>
      <c r="G297" s="2"/>
      <c r="H297" s="2"/>
    </row>
    <row r="298" spans="2:8">
      <c r="B298" s="2" t="s">
        <v>919</v>
      </c>
      <c r="C298" s="2">
        <v>29</v>
      </c>
      <c r="D298" s="2" t="s">
        <v>659</v>
      </c>
      <c r="E298" s="2"/>
      <c r="F298" s="2"/>
      <c r="G298" s="2"/>
      <c r="H298" s="2"/>
    </row>
    <row r="299" spans="2:8">
      <c r="B299" s="2" t="s">
        <v>920</v>
      </c>
      <c r="C299" s="2">
        <v>29</v>
      </c>
      <c r="D299" s="2" t="s">
        <v>659</v>
      </c>
      <c r="E299" s="2"/>
      <c r="F299" s="2"/>
      <c r="G299" s="2"/>
      <c r="H299" s="2"/>
    </row>
    <row r="300" spans="2:8">
      <c r="B300" s="2" t="s">
        <v>921</v>
      </c>
      <c r="C300" s="2">
        <v>28</v>
      </c>
      <c r="D300" s="2" t="s">
        <v>659</v>
      </c>
      <c r="E300" s="2"/>
      <c r="F300" s="2"/>
      <c r="G300" s="2"/>
      <c r="H300" s="2"/>
    </row>
    <row r="301" spans="2:8">
      <c r="B301" s="2" t="s">
        <v>922</v>
      </c>
      <c r="C301" s="2">
        <v>43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43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38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927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928</v>
      </c>
      <c r="C307" s="2">
        <v>23</v>
      </c>
      <c r="D307" s="2" t="s">
        <v>659</v>
      </c>
      <c r="E307" s="2"/>
      <c r="F307" s="2"/>
      <c r="G307" s="2"/>
      <c r="H307" s="2"/>
    </row>
    <row r="308" spans="2:8">
      <c r="B308" s="2" t="s">
        <v>929</v>
      </c>
      <c r="C308" s="2">
        <v>32</v>
      </c>
      <c r="D308" s="2" t="s">
        <v>659</v>
      </c>
      <c r="E308" s="2"/>
      <c r="F308" s="2"/>
      <c r="G308" s="2"/>
      <c r="H308" s="2"/>
    </row>
    <row r="309" spans="2:8">
      <c r="B309" s="2" t="s">
        <v>930</v>
      </c>
      <c r="C309" s="2">
        <v>35</v>
      </c>
      <c r="D309" s="2" t="s">
        <v>659</v>
      </c>
      <c r="E309" s="2"/>
      <c r="F309" s="2"/>
      <c r="G309" s="2"/>
      <c r="H309" s="2"/>
    </row>
    <row r="310" spans="2:8">
      <c r="B310" s="2" t="s">
        <v>931</v>
      </c>
      <c r="C310" s="2">
        <v>37</v>
      </c>
      <c r="D310" s="2" t="s">
        <v>659</v>
      </c>
      <c r="E310" s="2"/>
      <c r="F310" s="2"/>
      <c r="G310" s="2"/>
      <c r="H310" s="2"/>
    </row>
    <row r="311" spans="2:8">
      <c r="B311" s="2" t="s">
        <v>932</v>
      </c>
      <c r="C311" s="2">
        <v>35</v>
      </c>
      <c r="D311" s="2" t="s">
        <v>659</v>
      </c>
      <c r="E311" s="2"/>
      <c r="F311" s="2"/>
      <c r="G311" s="2"/>
      <c r="H311" s="2"/>
    </row>
    <row r="312" spans="2:8">
      <c r="B312" s="2" t="s">
        <v>933</v>
      </c>
      <c r="C312" s="2">
        <v>33</v>
      </c>
      <c r="D312" s="2" t="s">
        <v>659</v>
      </c>
      <c r="E312" s="2"/>
      <c r="F312" s="2"/>
      <c r="G312" s="2"/>
      <c r="H312" s="2"/>
    </row>
    <row r="313" spans="2:8">
      <c r="B313" s="2" t="s">
        <v>934</v>
      </c>
      <c r="C313" s="2">
        <v>34</v>
      </c>
      <c r="D313" s="2" t="s">
        <v>659</v>
      </c>
      <c r="E313" s="2"/>
      <c r="F313" s="2"/>
      <c r="G313" s="2"/>
      <c r="H313" s="2"/>
    </row>
    <row r="314" spans="2:8">
      <c r="B314" s="2" t="s">
        <v>935</v>
      </c>
      <c r="C314" s="2">
        <v>35</v>
      </c>
      <c r="D314" s="2" t="s">
        <v>659</v>
      </c>
      <c r="E314" s="2"/>
      <c r="F314" s="2"/>
      <c r="G314" s="2"/>
      <c r="H314" s="2"/>
    </row>
    <row r="315" spans="2:8">
      <c r="B315" s="2" t="s">
        <v>936</v>
      </c>
      <c r="C315" s="2">
        <v>34</v>
      </c>
      <c r="D315" s="2" t="s">
        <v>659</v>
      </c>
      <c r="E315" s="2"/>
      <c r="F315" s="2"/>
      <c r="G315" s="2"/>
      <c r="H315" s="2"/>
    </row>
    <row r="316" spans="2:8">
      <c r="B316" s="2" t="s">
        <v>937</v>
      </c>
      <c r="C316" s="2">
        <v>34</v>
      </c>
      <c r="D316" s="2" t="s">
        <v>659</v>
      </c>
      <c r="E316" s="2"/>
      <c r="F316" s="2"/>
      <c r="G316" s="2"/>
      <c r="H316" s="2"/>
    </row>
    <row r="317" spans="2:8">
      <c r="B317" s="2" t="s">
        <v>938</v>
      </c>
      <c r="C317" s="2">
        <v>34</v>
      </c>
      <c r="D317" s="2" t="s">
        <v>659</v>
      </c>
      <c r="E317" s="2"/>
      <c r="F317" s="2"/>
      <c r="G317" s="2"/>
      <c r="H317" s="2"/>
    </row>
    <row r="318" spans="2:8">
      <c r="B318" s="2" t="s">
        <v>939</v>
      </c>
      <c r="C318" s="2">
        <v>33</v>
      </c>
      <c r="D318" s="2" t="s">
        <v>659</v>
      </c>
      <c r="E318" s="2"/>
      <c r="F318" s="2"/>
      <c r="G318" s="2"/>
      <c r="H318" s="2"/>
    </row>
    <row r="319" spans="2:8">
      <c r="B319" s="2" t="s">
        <v>940</v>
      </c>
      <c r="C319" s="2">
        <v>33</v>
      </c>
      <c r="D319" s="2" t="s">
        <v>659</v>
      </c>
      <c r="E319" s="2"/>
      <c r="F319" s="2"/>
      <c r="G319" s="2"/>
      <c r="H319" s="2"/>
    </row>
    <row r="320" spans="2:8">
      <c r="B320" s="2" t="s">
        <v>941</v>
      </c>
      <c r="C320" s="2">
        <v>35</v>
      </c>
      <c r="D320" s="2" t="s">
        <v>659</v>
      </c>
      <c r="E320" s="2"/>
      <c r="F320" s="2"/>
      <c r="G320" s="2"/>
      <c r="H320" s="2"/>
    </row>
    <row r="321" spans="2:8">
      <c r="B321" s="2" t="s">
        <v>942</v>
      </c>
      <c r="C321" s="2">
        <v>34</v>
      </c>
      <c r="D321" s="2" t="s">
        <v>659</v>
      </c>
      <c r="E321" s="2"/>
      <c r="F321" s="2"/>
      <c r="G321" s="2"/>
      <c r="H321" s="2"/>
    </row>
    <row r="322" spans="2:8">
      <c r="B322" s="2" t="s">
        <v>943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944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945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946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949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950</v>
      </c>
      <c r="C329" s="2">
        <v>26</v>
      </c>
      <c r="D329" s="2" t="s">
        <v>659</v>
      </c>
      <c r="E329" s="2"/>
      <c r="F329" s="2"/>
      <c r="G329" s="2"/>
      <c r="H329" s="2"/>
    </row>
    <row r="330" spans="2:8">
      <c r="B330" s="2" t="s">
        <v>951</v>
      </c>
      <c r="C330" s="2">
        <v>28</v>
      </c>
      <c r="D330" s="2" t="s">
        <v>659</v>
      </c>
      <c r="E330" s="2"/>
      <c r="F330" s="2"/>
      <c r="G330" s="2"/>
      <c r="H330" s="2"/>
    </row>
    <row r="331" spans="2:8">
      <c r="B331" s="2" t="s">
        <v>952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953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954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955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956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957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958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959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960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961</v>
      </c>
      <c r="C340" s="2">
        <v>16</v>
      </c>
      <c r="D340" s="2" t="s">
        <v>19</v>
      </c>
      <c r="E340" s="2"/>
      <c r="F340" s="2"/>
      <c r="G340" s="2"/>
      <c r="H340" s="2"/>
    </row>
    <row r="341" spans="2:8">
      <c r="B341" s="2" t="s">
        <v>962</v>
      </c>
      <c r="C341" s="2">
        <v>15</v>
      </c>
      <c r="D341" s="2" t="s">
        <v>19</v>
      </c>
      <c r="E341" s="2"/>
      <c r="F341" s="2"/>
      <c r="G341" s="2"/>
      <c r="H341" s="2"/>
    </row>
    <row r="342" spans="2:8">
      <c r="B342" s="2" t="s">
        <v>963</v>
      </c>
      <c r="C342" s="2">
        <v>13</v>
      </c>
      <c r="D342" s="2" t="s">
        <v>19</v>
      </c>
      <c r="E342" s="2"/>
      <c r="F342" s="2"/>
      <c r="G342" s="2"/>
      <c r="H342" s="2"/>
    </row>
    <row r="343" spans="2:8">
      <c r="B343" s="2" t="s">
        <v>964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965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966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967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968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969</v>
      </c>
      <c r="C348" s="2">
        <v>15</v>
      </c>
      <c r="D348" s="2" t="s">
        <v>19</v>
      </c>
      <c r="E348" s="2"/>
      <c r="F348" s="2"/>
      <c r="G348" s="2"/>
      <c r="H348" s="2"/>
    </row>
    <row r="349" spans="2:8">
      <c r="B349" s="2" t="s">
        <v>970</v>
      </c>
      <c r="C349" s="2">
        <v>17</v>
      </c>
      <c r="D349" s="2" t="s">
        <v>659</v>
      </c>
      <c r="E349" s="2"/>
      <c r="F349" s="2"/>
      <c r="G349" s="2"/>
      <c r="H349" s="2"/>
    </row>
    <row r="350" spans="2:8">
      <c r="B350" s="2" t="s">
        <v>971</v>
      </c>
      <c r="C350" s="2">
        <v>20</v>
      </c>
      <c r="D350" s="2" t="s">
        <v>659</v>
      </c>
      <c r="E350" s="2"/>
      <c r="F350" s="2"/>
      <c r="G350" s="2"/>
      <c r="H350" s="2"/>
    </row>
    <row r="351" spans="2:8">
      <c r="B351" s="2" t="s">
        <v>972</v>
      </c>
      <c r="C351" s="2">
        <v>25</v>
      </c>
      <c r="D351" s="2" t="s">
        <v>659</v>
      </c>
      <c r="E351" s="2"/>
      <c r="F351" s="2"/>
      <c r="G351" s="2"/>
      <c r="H351" s="2"/>
    </row>
    <row r="352" spans="2:8">
      <c r="B352" s="2" t="s">
        <v>973</v>
      </c>
      <c r="C352" s="2">
        <v>28</v>
      </c>
      <c r="D352" s="2" t="s">
        <v>659</v>
      </c>
      <c r="E352" s="2"/>
      <c r="F352" s="2"/>
      <c r="G352" s="2"/>
      <c r="H352" s="2"/>
    </row>
    <row r="353" spans="2:8">
      <c r="B353" s="2" t="s">
        <v>974</v>
      </c>
      <c r="C353" s="2">
        <v>28</v>
      </c>
      <c r="D353" s="2" t="s">
        <v>659</v>
      </c>
      <c r="E353" s="2"/>
      <c r="F353" s="2"/>
      <c r="G353" s="2"/>
      <c r="H353" s="2"/>
    </row>
    <row r="354" spans="2:8">
      <c r="B354" s="2" t="s">
        <v>975</v>
      </c>
      <c r="C354" s="2">
        <v>29</v>
      </c>
      <c r="D354" s="2" t="s">
        <v>659</v>
      </c>
      <c r="E354" s="2"/>
      <c r="F354" s="2"/>
      <c r="G354" s="2"/>
      <c r="H354" s="2"/>
    </row>
    <row r="355" spans="2:8">
      <c r="B355" s="2" t="s">
        <v>976</v>
      </c>
      <c r="C355" s="2">
        <v>27</v>
      </c>
      <c r="D355" s="2" t="s">
        <v>659</v>
      </c>
      <c r="E355" s="2"/>
      <c r="F355" s="2"/>
      <c r="G355" s="2"/>
      <c r="H355" s="2"/>
    </row>
    <row r="356" spans="2:8">
      <c r="B356" s="2" t="s">
        <v>977</v>
      </c>
      <c r="C356" s="2">
        <v>43</v>
      </c>
      <c r="D356" s="2" t="s">
        <v>19</v>
      </c>
      <c r="E356" s="2"/>
      <c r="F356" s="2"/>
      <c r="G356" s="2"/>
      <c r="H356" s="2"/>
    </row>
    <row r="357" spans="2:8">
      <c r="B357" s="2" t="s">
        <v>978</v>
      </c>
      <c r="C357" s="2">
        <v>44</v>
      </c>
      <c r="D357" s="2" t="s">
        <v>19</v>
      </c>
      <c r="E357" s="2"/>
      <c r="F357" s="2"/>
      <c r="G357" s="2"/>
      <c r="H357" s="2"/>
    </row>
    <row r="358" spans="2:8">
      <c r="B358" s="2" t="s">
        <v>979</v>
      </c>
      <c r="C358" s="2">
        <v>43</v>
      </c>
      <c r="D358" s="2" t="s">
        <v>19</v>
      </c>
      <c r="E358" s="2"/>
      <c r="F358" s="2"/>
      <c r="G358" s="2"/>
      <c r="H358" s="2"/>
    </row>
    <row r="359" spans="2:8">
      <c r="B359" s="2" t="s">
        <v>980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20</v>
      </c>
      <c r="D362" s="2" t="s">
        <v>659</v>
      </c>
      <c r="E362" s="2"/>
      <c r="F362" s="2"/>
      <c r="G362" s="2"/>
      <c r="H362" s="2"/>
    </row>
    <row r="363" spans="2:8">
      <c r="B363" s="2" t="s">
        <v>984</v>
      </c>
      <c r="C363" s="2">
        <v>26</v>
      </c>
      <c r="D363" s="2" t="s">
        <v>659</v>
      </c>
      <c r="E363" s="2"/>
      <c r="F363" s="2"/>
      <c r="G363" s="2"/>
      <c r="H363" s="2"/>
    </row>
    <row r="364" spans="2:8">
      <c r="B364" s="2" t="s">
        <v>985</v>
      </c>
      <c r="C364" s="2">
        <v>27</v>
      </c>
      <c r="D364" s="2" t="s">
        <v>659</v>
      </c>
      <c r="E364" s="2"/>
      <c r="F364" s="2"/>
      <c r="G364" s="2"/>
      <c r="H364" s="2"/>
    </row>
    <row r="365" spans="2:8">
      <c r="B365" s="2" t="s">
        <v>986</v>
      </c>
      <c r="C365" s="2">
        <v>26</v>
      </c>
      <c r="D365" s="2" t="s">
        <v>659</v>
      </c>
      <c r="E365" s="2"/>
      <c r="F365" s="2"/>
      <c r="G365" s="2"/>
      <c r="H365" s="2"/>
    </row>
    <row r="366" spans="2:8">
      <c r="B366" s="2" t="s">
        <v>987</v>
      </c>
      <c r="C366" s="2">
        <v>25</v>
      </c>
      <c r="D366" s="2" t="s">
        <v>659</v>
      </c>
      <c r="E366" s="2"/>
      <c r="F366" s="2"/>
      <c r="G366" s="2"/>
      <c r="H366" s="2"/>
    </row>
    <row r="367" spans="2:8">
      <c r="B367" s="2" t="s">
        <v>988</v>
      </c>
      <c r="C367" s="2">
        <v>29</v>
      </c>
      <c r="D367" s="2" t="s">
        <v>659</v>
      </c>
      <c r="E367" s="2"/>
      <c r="F367" s="2"/>
      <c r="G367" s="2"/>
      <c r="H367" s="2"/>
    </row>
    <row r="368" spans="2:8">
      <c r="B368" s="2" t="s">
        <v>989</v>
      </c>
      <c r="C368" s="2">
        <v>25</v>
      </c>
      <c r="D368" s="2" t="s">
        <v>659</v>
      </c>
      <c r="E368" s="2"/>
      <c r="F368" s="2"/>
      <c r="G368" s="2"/>
      <c r="H368" s="2"/>
    </row>
    <row r="369" spans="2:8">
      <c r="B369" s="2" t="s">
        <v>990</v>
      </c>
      <c r="C369" s="2">
        <v>26</v>
      </c>
      <c r="D369" s="2" t="s">
        <v>659</v>
      </c>
      <c r="E369" s="2"/>
      <c r="F369" s="2"/>
      <c r="G369" s="2"/>
      <c r="H369" s="2"/>
    </row>
    <row r="370" spans="2:8">
      <c r="B370" s="2" t="s">
        <v>991</v>
      </c>
      <c r="C370" s="2">
        <v>17</v>
      </c>
      <c r="D370" s="2" t="s">
        <v>659</v>
      </c>
      <c r="E370" s="2"/>
      <c r="F370" s="2"/>
      <c r="G370" s="2"/>
      <c r="H370" s="2"/>
    </row>
    <row r="371" spans="2:8">
      <c r="B371" s="2" t="s">
        <v>992</v>
      </c>
      <c r="C371" s="2">
        <v>24</v>
      </c>
      <c r="D371" s="2" t="s">
        <v>659</v>
      </c>
      <c r="E371" s="2"/>
      <c r="F371" s="2"/>
      <c r="G371" s="2"/>
      <c r="H371" s="2"/>
    </row>
    <row r="372" spans="2:8">
      <c r="B372" s="2" t="s">
        <v>993</v>
      </c>
      <c r="C372" s="2">
        <v>29</v>
      </c>
      <c r="D372" s="2" t="s">
        <v>659</v>
      </c>
      <c r="E372" s="2"/>
      <c r="F372" s="2"/>
      <c r="G372" s="2"/>
      <c r="H372" s="2"/>
    </row>
    <row r="373" spans="2:8">
      <c r="B373" s="2" t="s">
        <v>994</v>
      </c>
      <c r="C373" s="2">
        <v>29</v>
      </c>
      <c r="D373" s="2" t="s">
        <v>659</v>
      </c>
      <c r="E373" s="2"/>
      <c r="F373" s="2"/>
      <c r="G373" s="2"/>
      <c r="H373" s="2"/>
    </row>
    <row r="374" spans="2:8">
      <c r="B374" s="2" t="s">
        <v>995</v>
      </c>
      <c r="C374" s="2">
        <v>28</v>
      </c>
      <c r="D374" s="2" t="s">
        <v>659</v>
      </c>
      <c r="E374" s="2"/>
      <c r="F374" s="2"/>
      <c r="G374" s="2"/>
      <c r="H374" s="2"/>
    </row>
    <row r="375" spans="2:8">
      <c r="B375" s="2" t="s">
        <v>996</v>
      </c>
      <c r="C375" s="2">
        <v>26</v>
      </c>
      <c r="D375" s="2" t="s">
        <v>659</v>
      </c>
      <c r="E375" s="2"/>
      <c r="F375" s="2"/>
      <c r="G375" s="2"/>
      <c r="H375" s="2"/>
    </row>
    <row r="376" spans="2:8">
      <c r="B376" s="2" t="s">
        <v>997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998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1002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1003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1004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13</v>
      </c>
      <c r="D385" s="2" t="s">
        <v>19</v>
      </c>
      <c r="E385" s="2"/>
      <c r="F385" s="2"/>
      <c r="G385" s="2"/>
      <c r="H385" s="2"/>
    </row>
    <row r="386" spans="2:8">
      <c r="B386" s="2" t="s">
        <v>1007</v>
      </c>
      <c r="C386" s="2">
        <v>32</v>
      </c>
      <c r="D386" s="2" t="s">
        <v>659</v>
      </c>
      <c r="E386" s="2"/>
      <c r="F386" s="2"/>
      <c r="G386" s="2"/>
      <c r="H386" s="2"/>
    </row>
    <row r="387" spans="2:8">
      <c r="B387" s="2" t="s">
        <v>1008</v>
      </c>
      <c r="C387" s="2">
        <v>36</v>
      </c>
      <c r="D387" s="2" t="s">
        <v>659</v>
      </c>
      <c r="E387" s="2"/>
      <c r="F387" s="2"/>
      <c r="G387" s="2"/>
      <c r="H387" s="2"/>
    </row>
    <row r="388" spans="2:8">
      <c r="B388" s="2" t="s">
        <v>1009</v>
      </c>
      <c r="C388" s="2">
        <v>36</v>
      </c>
      <c r="D388" s="2" t="s">
        <v>659</v>
      </c>
      <c r="E388" s="2"/>
      <c r="F388" s="2"/>
      <c r="G388" s="2"/>
      <c r="H388" s="2"/>
    </row>
    <row r="389" spans="2:8">
      <c r="B389" s="2" t="s">
        <v>1010</v>
      </c>
      <c r="C389" s="2">
        <v>34</v>
      </c>
      <c r="D389" s="2" t="s">
        <v>659</v>
      </c>
      <c r="E389" s="2"/>
      <c r="F389" s="2"/>
      <c r="G389" s="2"/>
      <c r="H389" s="2"/>
    </row>
    <row r="390" spans="2:8">
      <c r="B390" s="2" t="s">
        <v>1011</v>
      </c>
      <c r="C390" s="2">
        <v>35</v>
      </c>
      <c r="D390" s="2" t="s">
        <v>659</v>
      </c>
      <c r="E390" s="2"/>
      <c r="F390" s="2"/>
      <c r="G390" s="2"/>
      <c r="H390" s="2"/>
    </row>
    <row r="391" spans="2:8">
      <c r="B391" s="2" t="s">
        <v>1012</v>
      </c>
      <c r="C391" s="2">
        <v>20</v>
      </c>
      <c r="D391" s="2" t="s">
        <v>659</v>
      </c>
      <c r="E391" s="2"/>
      <c r="F391" s="2"/>
      <c r="G391" s="2"/>
      <c r="H391" s="2"/>
    </row>
    <row r="392" spans="2:8">
      <c r="B392" s="2" t="s">
        <v>1013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1014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33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37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36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1020</v>
      </c>
      <c r="C399" s="2">
        <v>26</v>
      </c>
      <c r="D399" s="2" t="s">
        <v>659</v>
      </c>
      <c r="E399" s="2"/>
      <c r="F399" s="2"/>
      <c r="G399" s="2"/>
      <c r="H399" s="2"/>
    </row>
    <row r="400" spans="2:8">
      <c r="B400" s="2" t="s">
        <v>1021</v>
      </c>
      <c r="C400" s="2">
        <v>28</v>
      </c>
      <c r="D400" s="2" t="s">
        <v>659</v>
      </c>
      <c r="E400" s="2"/>
      <c r="F400" s="2"/>
      <c r="G400" s="2"/>
      <c r="H400" s="2"/>
    </row>
    <row r="401" spans="2:8">
      <c r="B401" s="2" t="s">
        <v>1022</v>
      </c>
      <c r="C401" s="2">
        <v>29</v>
      </c>
      <c r="D401" s="2" t="s">
        <v>659</v>
      </c>
      <c r="E401" s="2"/>
      <c r="F401" s="2"/>
      <c r="G401" s="2"/>
      <c r="H401" s="2"/>
    </row>
    <row r="402" spans="2:8">
      <c r="B402" s="2" t="s">
        <v>1023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1024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1025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1026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1027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1028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25</v>
      </c>
      <c r="D408" s="2" t="s">
        <v>659</v>
      </c>
      <c r="E408" s="2"/>
      <c r="F408" s="2"/>
      <c r="G408" s="2"/>
      <c r="H408" s="2"/>
    </row>
    <row r="409" spans="2:8">
      <c r="B409" s="2" t="s">
        <v>1030</v>
      </c>
      <c r="C409" s="2">
        <v>29</v>
      </c>
      <c r="D409" s="2" t="s">
        <v>659</v>
      </c>
      <c r="E409" s="2"/>
      <c r="F409" s="2"/>
      <c r="G409" s="2"/>
      <c r="H409" s="2"/>
    </row>
    <row r="410" spans="2:8">
      <c r="B410" s="2" t="s">
        <v>1031</v>
      </c>
      <c r="C410" s="2">
        <v>28</v>
      </c>
      <c r="D410" s="2" t="s">
        <v>659</v>
      </c>
      <c r="E410" s="2"/>
      <c r="F410" s="2"/>
      <c r="G410" s="2"/>
      <c r="H410" s="2"/>
    </row>
    <row r="411" spans="2:8">
      <c r="B411" s="2" t="s">
        <v>1032</v>
      </c>
      <c r="C411" s="2">
        <v>26</v>
      </c>
      <c r="D411" s="2" t="s">
        <v>659</v>
      </c>
      <c r="E411" s="2"/>
      <c r="F411" s="2"/>
      <c r="G411" s="2"/>
      <c r="H411" s="2"/>
    </row>
    <row r="412" spans="2:8">
      <c r="B412" s="2" t="s">
        <v>1033</v>
      </c>
      <c r="C412" s="2">
        <v>31</v>
      </c>
      <c r="D412" s="2" t="s">
        <v>659</v>
      </c>
      <c r="E412" s="2"/>
      <c r="F412" s="2"/>
      <c r="G412" s="2"/>
      <c r="H412" s="2"/>
    </row>
    <row r="413" spans="2:8">
      <c r="B413" s="2" t="s">
        <v>1034</v>
      </c>
      <c r="C413" s="2">
        <v>30</v>
      </c>
      <c r="D413" s="2" t="s">
        <v>659</v>
      </c>
      <c r="E413" s="2"/>
      <c r="F413" s="2"/>
      <c r="G413" s="2"/>
      <c r="H413" s="2"/>
    </row>
    <row r="414" spans="2:8">
      <c r="B414" s="2" t="s">
        <v>1035</v>
      </c>
      <c r="C414" s="2">
        <v>34</v>
      </c>
      <c r="D414" s="2" t="s">
        <v>659</v>
      </c>
      <c r="E414" s="2"/>
      <c r="F414" s="2"/>
      <c r="G414" s="2"/>
      <c r="H414" s="2"/>
    </row>
    <row r="415" spans="2:8">
      <c r="B415" s="2" t="s">
        <v>1036</v>
      </c>
      <c r="C415" s="2">
        <v>31</v>
      </c>
      <c r="D415" s="2" t="s">
        <v>659</v>
      </c>
      <c r="E415" s="2"/>
      <c r="F415" s="2"/>
      <c r="G415" s="2"/>
      <c r="H415" s="2"/>
    </row>
    <row r="416" spans="2:8">
      <c r="B416" s="2" t="s">
        <v>1037</v>
      </c>
      <c r="C416" s="2">
        <v>28</v>
      </c>
      <c r="D416" s="2" t="s">
        <v>659</v>
      </c>
      <c r="E416" s="2"/>
      <c r="F416" s="2"/>
      <c r="G416" s="2"/>
      <c r="H416" s="2"/>
    </row>
    <row r="417" spans="2:8">
      <c r="B417" s="2" t="s">
        <v>1038</v>
      </c>
      <c r="C417" s="2">
        <v>27</v>
      </c>
      <c r="D417" s="2" t="s">
        <v>659</v>
      </c>
      <c r="E417" s="2"/>
      <c r="F417" s="2"/>
      <c r="G417" s="2"/>
      <c r="H417" s="2"/>
    </row>
    <row r="418" spans="2:8">
      <c r="B418" s="2" t="s">
        <v>1039</v>
      </c>
      <c r="C418" s="2">
        <v>41</v>
      </c>
      <c r="D418" s="2" t="s">
        <v>19</v>
      </c>
      <c r="E418" s="2"/>
      <c r="F418" s="2"/>
      <c r="G418" s="2"/>
      <c r="H418" s="2"/>
    </row>
    <row r="419" spans="2:8">
      <c r="B419" s="2" t="s">
        <v>1040</v>
      </c>
      <c r="C419" s="2">
        <v>40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1042</v>
      </c>
      <c r="C421" s="2">
        <v>21</v>
      </c>
      <c r="D421" s="2" t="s">
        <v>19</v>
      </c>
      <c r="E421" s="2"/>
      <c r="F421" s="2"/>
      <c r="G421" s="2"/>
      <c r="H421" s="2"/>
    </row>
    <row r="422" spans="2:8">
      <c r="B422" s="2" t="s">
        <v>1043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1044</v>
      </c>
      <c r="C423" s="2">
        <v>22</v>
      </c>
      <c r="D423" s="2" t="s">
        <v>19</v>
      </c>
      <c r="E423" s="2"/>
      <c r="F423" s="2"/>
      <c r="G423" s="2"/>
      <c r="H423" s="2"/>
    </row>
    <row r="424" spans="2:8">
      <c r="B424" s="2" t="s">
        <v>1045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1046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1047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1048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1049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1050</v>
      </c>
      <c r="C429" s="2">
        <v>21</v>
      </c>
      <c r="D429" s="2" t="s">
        <v>19</v>
      </c>
      <c r="E429" s="2"/>
      <c r="F429" s="2"/>
      <c r="G429" s="2"/>
      <c r="H429" s="2"/>
    </row>
    <row r="430" spans="2:8">
      <c r="B430" s="2" t="s">
        <v>1051</v>
      </c>
      <c r="C430" s="2">
        <v>25</v>
      </c>
      <c r="D430" s="2" t="s">
        <v>659</v>
      </c>
      <c r="E430" s="2"/>
      <c r="F430" s="2"/>
      <c r="G430" s="2"/>
      <c r="H430" s="2"/>
    </row>
    <row r="431" spans="2:8">
      <c r="B431" s="2" t="s">
        <v>1052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1053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1054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1055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22</v>
      </c>
      <c r="D435" s="2" t="s">
        <v>659</v>
      </c>
      <c r="E435" s="2"/>
      <c r="F435" s="2"/>
      <c r="G435" s="2"/>
      <c r="H435" s="2"/>
    </row>
    <row r="436" spans="2:8">
      <c r="B436" s="2" t="s">
        <v>1057</v>
      </c>
      <c r="C436" s="2">
        <v>27</v>
      </c>
      <c r="D436" s="2" t="s">
        <v>659</v>
      </c>
      <c r="E436" s="2"/>
      <c r="F436" s="2"/>
      <c r="G436" s="2"/>
      <c r="H436" s="2"/>
    </row>
    <row r="437" spans="2:8">
      <c r="B437" s="2" t="s">
        <v>1058</v>
      </c>
      <c r="C437" s="2">
        <v>24</v>
      </c>
      <c r="D437" s="2" t="s">
        <v>659</v>
      </c>
      <c r="E437" s="2"/>
      <c r="F437" s="2"/>
      <c r="G437" s="2"/>
      <c r="H437" s="2"/>
    </row>
    <row r="438" spans="2:8">
      <c r="B438" s="2" t="s">
        <v>1059</v>
      </c>
      <c r="C438" s="2">
        <v>25</v>
      </c>
      <c r="D438" s="2" t="s">
        <v>659</v>
      </c>
      <c r="E438" s="2"/>
      <c r="F438" s="2"/>
      <c r="G438" s="2"/>
      <c r="H438" s="2"/>
    </row>
    <row r="439" spans="2:8">
      <c r="B439" s="2" t="s">
        <v>1060</v>
      </c>
      <c r="C439" s="2">
        <v>25</v>
      </c>
      <c r="D439" s="2" t="s">
        <v>659</v>
      </c>
      <c r="E439" s="2"/>
      <c r="F439" s="2"/>
      <c r="G439" s="2"/>
      <c r="H439" s="2"/>
    </row>
    <row r="440" spans="2:8">
      <c r="B440" s="2" t="s">
        <v>1061</v>
      </c>
      <c r="C440" s="2">
        <v>27</v>
      </c>
      <c r="D440" s="2" t="s">
        <v>659</v>
      </c>
      <c r="E440" s="2"/>
      <c r="F440" s="2"/>
      <c r="G440" s="2"/>
      <c r="H440" s="2"/>
    </row>
    <row r="441" spans="2:8">
      <c r="B441" s="2" t="s">
        <v>1062</v>
      </c>
      <c r="C441" s="2">
        <v>26</v>
      </c>
      <c r="D441" s="2" t="s">
        <v>659</v>
      </c>
      <c r="E441" s="2"/>
      <c r="F441" s="2"/>
      <c r="G441" s="2"/>
      <c r="H441" s="2"/>
    </row>
    <row r="442" spans="2:8">
      <c r="B442" s="2" t="s">
        <v>1063</v>
      </c>
      <c r="C442" s="2">
        <v>32</v>
      </c>
      <c r="D442" s="2" t="s">
        <v>659</v>
      </c>
      <c r="E442" s="2"/>
      <c r="F442" s="2"/>
      <c r="G442" s="2"/>
      <c r="H442" s="2"/>
    </row>
    <row r="443" spans="2:8">
      <c r="B443" s="2" t="s">
        <v>1064</v>
      </c>
      <c r="C443" s="2">
        <v>33</v>
      </c>
      <c r="D443" s="2" t="s">
        <v>659</v>
      </c>
      <c r="E443" s="2"/>
      <c r="F443" s="2"/>
      <c r="G443" s="2"/>
      <c r="H443" s="2"/>
    </row>
    <row r="444" spans="2:8">
      <c r="B444" s="2" t="s">
        <v>1065</v>
      </c>
      <c r="C444" s="2">
        <v>33</v>
      </c>
      <c r="D444" s="2" t="s">
        <v>659</v>
      </c>
      <c r="E444" s="2"/>
      <c r="F444" s="2"/>
      <c r="G444" s="2"/>
      <c r="H444" s="2"/>
    </row>
    <row r="445" spans="2:8">
      <c r="B445" s="2" t="s">
        <v>1066</v>
      </c>
      <c r="C445" s="2">
        <v>30</v>
      </c>
      <c r="D445" s="2" t="s">
        <v>659</v>
      </c>
      <c r="E445" s="2"/>
      <c r="F445" s="2"/>
      <c r="G445" s="2"/>
      <c r="H445" s="2"/>
    </row>
    <row r="446" spans="2:8">
      <c r="B446" s="2" t="s">
        <v>1067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1068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1069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1070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1071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1072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1073</v>
      </c>
      <c r="C452" s="2">
        <v>37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40</v>
      </c>
      <c r="D453" s="2" t="s">
        <v>19</v>
      </c>
      <c r="E453" s="2"/>
      <c r="F453" s="2"/>
      <c r="G453" s="2"/>
      <c r="H453" s="2"/>
    </row>
    <row r="454" spans="2:8">
      <c r="B454" s="2" t="s">
        <v>1075</v>
      </c>
      <c r="C454" s="2">
        <v>40</v>
      </c>
      <c r="D454" s="2" t="s">
        <v>19</v>
      </c>
      <c r="E454" s="2"/>
      <c r="F454" s="2"/>
      <c r="G454" s="2"/>
      <c r="H454" s="2"/>
    </row>
    <row r="455" spans="2:8">
      <c r="B455" s="2" t="s">
        <v>1076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1077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1078</v>
      </c>
      <c r="C457" s="2">
        <v>39</v>
      </c>
      <c r="D457" s="2" t="s">
        <v>19</v>
      </c>
      <c r="E457" s="2"/>
      <c r="F457" s="2"/>
      <c r="G457" s="2"/>
      <c r="H457" s="2"/>
    </row>
    <row r="458" spans="2:8">
      <c r="B458" s="2" t="s">
        <v>1079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1080</v>
      </c>
      <c r="C459" s="2">
        <v>36</v>
      </c>
      <c r="D459" s="2" t="s">
        <v>19</v>
      </c>
      <c r="E459" s="2"/>
      <c r="F459" s="2"/>
      <c r="G459" s="2"/>
      <c r="H459" s="2"/>
    </row>
    <row r="460" spans="2:8">
      <c r="B460" s="2" t="s">
        <v>1081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1082</v>
      </c>
      <c r="C461" s="2">
        <v>37</v>
      </c>
      <c r="D461" s="2" t="s">
        <v>19</v>
      </c>
      <c r="E461" s="2"/>
      <c r="F461" s="2"/>
      <c r="G461" s="2"/>
      <c r="H461" s="2"/>
    </row>
    <row r="462" spans="2:8">
      <c r="B462" s="2" t="s">
        <v>1083</v>
      </c>
      <c r="C462" s="2">
        <v>38</v>
      </c>
      <c r="D462" s="2" t="s">
        <v>19</v>
      </c>
      <c r="E462" s="2"/>
      <c r="F462" s="2"/>
      <c r="G462" s="2"/>
      <c r="H462" s="2"/>
    </row>
    <row r="463" spans="2:8">
      <c r="B463" s="2" t="s">
        <v>1084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1085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1086</v>
      </c>
      <c r="C465" s="2">
        <v>24</v>
      </c>
      <c r="D465" s="2" t="s">
        <v>659</v>
      </c>
      <c r="E465" s="2"/>
      <c r="F465" s="2"/>
      <c r="G465" s="2"/>
      <c r="H465" s="2"/>
    </row>
    <row r="466" spans="2:8">
      <c r="B466" s="2" t="s">
        <v>1087</v>
      </c>
      <c r="C466" s="2">
        <v>26</v>
      </c>
      <c r="D466" s="2" t="s">
        <v>659</v>
      </c>
      <c r="E466" s="2"/>
      <c r="F466" s="2"/>
      <c r="G466" s="2"/>
      <c r="H466" s="2"/>
    </row>
    <row r="467" spans="2:8">
      <c r="B467" s="2" t="s">
        <v>1088</v>
      </c>
      <c r="C467" s="2">
        <v>26</v>
      </c>
      <c r="D467" s="2" t="s">
        <v>659</v>
      </c>
      <c r="E467" s="2"/>
      <c r="F467" s="2"/>
      <c r="G467" s="2"/>
      <c r="H467" s="2"/>
    </row>
    <row r="468" spans="2:8">
      <c r="B468" s="2" t="s">
        <v>1089</v>
      </c>
      <c r="C468" s="2">
        <v>26</v>
      </c>
      <c r="D468" s="2" t="s">
        <v>659</v>
      </c>
      <c r="E468" s="2"/>
      <c r="F468" s="2"/>
      <c r="G468" s="2"/>
      <c r="H468" s="2"/>
    </row>
    <row r="469" spans="2:8">
      <c r="B469" s="2" t="s">
        <v>1090</v>
      </c>
      <c r="C469" s="2">
        <v>26</v>
      </c>
      <c r="D469" s="2" t="s">
        <v>659</v>
      </c>
      <c r="E469" s="2"/>
      <c r="F469" s="2"/>
      <c r="G469" s="2"/>
      <c r="H469" s="2"/>
    </row>
    <row r="470" spans="2:8">
      <c r="B470" s="2" t="s">
        <v>1091</v>
      </c>
      <c r="C470" s="2">
        <v>28</v>
      </c>
      <c r="D470" s="2" t="s">
        <v>659</v>
      </c>
      <c r="E470" s="2"/>
      <c r="F470" s="2"/>
      <c r="G470" s="2"/>
      <c r="H470" s="2"/>
    </row>
    <row r="471" spans="2:8">
      <c r="B471" s="2" t="s">
        <v>1092</v>
      </c>
      <c r="C471" s="2">
        <v>23</v>
      </c>
      <c r="D471" s="2" t="s">
        <v>659</v>
      </c>
      <c r="E471" s="2"/>
      <c r="F471" s="2"/>
      <c r="G471" s="2"/>
      <c r="H471" s="2"/>
    </row>
    <row r="472" spans="2:8">
      <c r="B472" s="2" t="s">
        <v>1093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1094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1095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1096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1097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11</v>
      </c>
      <c r="D479" s="2" t="s">
        <v>19</v>
      </c>
      <c r="E479" s="2"/>
      <c r="F479" s="2"/>
      <c r="G479" s="2"/>
      <c r="H479" s="2"/>
    </row>
    <row r="480" spans="2:8">
      <c r="B480" s="2" t="s">
        <v>1101</v>
      </c>
      <c r="C480" s="2">
        <v>26</v>
      </c>
      <c r="D480" s="2" t="s">
        <v>659</v>
      </c>
      <c r="E480" s="2"/>
      <c r="F480" s="2"/>
      <c r="G480" s="2"/>
      <c r="H480" s="2"/>
    </row>
    <row r="481" spans="2:8">
      <c r="B481" s="2" t="s">
        <v>1102</v>
      </c>
      <c r="C481" s="2">
        <v>38</v>
      </c>
      <c r="D481" s="2" t="s">
        <v>659</v>
      </c>
      <c r="E481" s="2"/>
      <c r="F481" s="2"/>
      <c r="G481" s="2"/>
      <c r="H481" s="2"/>
    </row>
    <row r="482" spans="2:8">
      <c r="B482" s="2" t="s">
        <v>1103</v>
      </c>
      <c r="C482" s="2">
        <v>36</v>
      </c>
      <c r="D482" s="2" t="s">
        <v>659</v>
      </c>
      <c r="E482" s="2"/>
      <c r="F482" s="2"/>
      <c r="G482" s="2"/>
      <c r="H482" s="2"/>
    </row>
    <row r="483" spans="2:8">
      <c r="B483" s="2" t="s">
        <v>1104</v>
      </c>
      <c r="C483" s="2">
        <v>35</v>
      </c>
      <c r="D483" s="2" t="s">
        <v>659</v>
      </c>
      <c r="E483" s="2"/>
      <c r="F483" s="2"/>
      <c r="G483" s="2"/>
      <c r="H483" s="2"/>
    </row>
    <row r="484" spans="2:8">
      <c r="B484" s="2" t="s">
        <v>1105</v>
      </c>
      <c r="C484" s="2">
        <v>25</v>
      </c>
      <c r="D484" s="2" t="s">
        <v>659</v>
      </c>
      <c r="E484" s="2"/>
      <c r="F484" s="2"/>
      <c r="G484" s="2"/>
      <c r="H484" s="2"/>
    </row>
    <row r="485" spans="2:8">
      <c r="B485" s="2" t="s">
        <v>1106</v>
      </c>
      <c r="C485" s="2">
        <v>27</v>
      </c>
      <c r="D485" s="2" t="s">
        <v>659</v>
      </c>
      <c r="E485" s="2"/>
      <c r="F485" s="2"/>
      <c r="G485" s="2"/>
      <c r="H485" s="2"/>
    </row>
    <row r="486" spans="2:8">
      <c r="B486" s="2" t="s">
        <v>1107</v>
      </c>
      <c r="C486" s="2">
        <v>28</v>
      </c>
      <c r="D486" s="2" t="s">
        <v>659</v>
      </c>
      <c r="E486" s="2"/>
      <c r="F486" s="2"/>
      <c r="G486" s="2"/>
      <c r="H486" s="2"/>
    </row>
    <row r="487" spans="2:8">
      <c r="B487" s="2" t="s">
        <v>1108</v>
      </c>
      <c r="C487" s="2">
        <v>27</v>
      </c>
      <c r="D487" s="2" t="s">
        <v>659</v>
      </c>
      <c r="E487" s="2"/>
      <c r="F487" s="2"/>
      <c r="G487" s="2"/>
      <c r="H487" s="2"/>
    </row>
    <row r="488" spans="2:8">
      <c r="B488" s="2" t="s">
        <v>1109</v>
      </c>
      <c r="C488" s="2">
        <v>26</v>
      </c>
      <c r="D488" s="2" t="s">
        <v>659</v>
      </c>
      <c r="E488" s="2"/>
      <c r="F488" s="2"/>
      <c r="G488" s="2"/>
      <c r="H488" s="2"/>
    </row>
    <row r="489" spans="2:8">
      <c r="B489" s="2" t="s">
        <v>1110</v>
      </c>
      <c r="C489" s="2">
        <v>28</v>
      </c>
      <c r="D489" s="2" t="s">
        <v>659</v>
      </c>
      <c r="E489" s="2"/>
      <c r="F489" s="2"/>
      <c r="G489" s="2"/>
      <c r="H489" s="2"/>
    </row>
    <row r="490" spans="2:8">
      <c r="B490" s="2" t="s">
        <v>1111</v>
      </c>
      <c r="C490" s="2">
        <v>32</v>
      </c>
      <c r="D490" s="2" t="s">
        <v>659</v>
      </c>
      <c r="E490" s="2"/>
      <c r="F490" s="2"/>
      <c r="G490" s="2"/>
      <c r="H490" s="2"/>
    </row>
    <row r="491" spans="2:8">
      <c r="B491" s="2" t="s">
        <v>1112</v>
      </c>
      <c r="C491" s="2">
        <v>36</v>
      </c>
      <c r="D491" s="2" t="s">
        <v>659</v>
      </c>
      <c r="E491" s="2"/>
      <c r="F491" s="2"/>
      <c r="G491" s="2"/>
      <c r="H491" s="2"/>
    </row>
    <row r="492" spans="2:8">
      <c r="B492" s="2" t="s">
        <v>1113</v>
      </c>
      <c r="C492" s="2">
        <v>36</v>
      </c>
      <c r="D492" s="2" t="s">
        <v>659</v>
      </c>
      <c r="E492" s="2"/>
      <c r="F492" s="2"/>
      <c r="G492" s="2"/>
      <c r="H492" s="2"/>
    </row>
    <row r="493" spans="2:8">
      <c r="B493" s="2" t="s">
        <v>1114</v>
      </c>
      <c r="C493" s="2">
        <v>36</v>
      </c>
      <c r="D493" s="2" t="s">
        <v>659</v>
      </c>
      <c r="E493" s="2"/>
      <c r="F493" s="2"/>
      <c r="G493" s="2"/>
      <c r="H493" s="2"/>
    </row>
    <row r="494" spans="2:8">
      <c r="B494" s="2" t="s">
        <v>1115</v>
      </c>
      <c r="C494" s="2">
        <v>21</v>
      </c>
      <c r="D494" s="2" t="s">
        <v>659</v>
      </c>
      <c r="E494" s="2"/>
      <c r="F494" s="2"/>
      <c r="G494" s="2"/>
      <c r="H494" s="2"/>
    </row>
    <row r="495" spans="2:8">
      <c r="B495" s="2" t="s">
        <v>1116</v>
      </c>
      <c r="C495" s="2">
        <v>27</v>
      </c>
      <c r="D495" s="2" t="s">
        <v>659</v>
      </c>
      <c r="E495" s="2"/>
      <c r="F495" s="2"/>
      <c r="G495" s="2"/>
      <c r="H495" s="2"/>
    </row>
    <row r="496" spans="2:8">
      <c r="B496" s="2" t="s">
        <v>1117</v>
      </c>
      <c r="C496" s="2">
        <v>29</v>
      </c>
      <c r="D496" s="2" t="s">
        <v>659</v>
      </c>
      <c r="E496" s="2"/>
      <c r="F496" s="2"/>
      <c r="G496" s="2"/>
      <c r="H496" s="2"/>
    </row>
    <row r="497" spans="2:8">
      <c r="B497" s="2" t="s">
        <v>1118</v>
      </c>
      <c r="C497" s="2">
        <v>28</v>
      </c>
      <c r="D497" s="2" t="s">
        <v>659</v>
      </c>
      <c r="E497" s="2"/>
      <c r="F497" s="2"/>
      <c r="G497" s="2"/>
      <c r="H497" s="2"/>
    </row>
    <row r="498" spans="2:8">
      <c r="B498" s="2" t="s">
        <v>1119</v>
      </c>
      <c r="C498" s="2">
        <v>28</v>
      </c>
      <c r="D498" s="2" t="s">
        <v>659</v>
      </c>
      <c r="E498" s="2"/>
      <c r="F498" s="2"/>
      <c r="G498" s="2"/>
      <c r="H498" s="2"/>
    </row>
    <row r="499" spans="2:8">
      <c r="B499" s="2" t="s">
        <v>1120</v>
      </c>
      <c r="C499" s="2">
        <v>27</v>
      </c>
      <c r="D499" s="2" t="s">
        <v>659</v>
      </c>
      <c r="E499" s="2"/>
      <c r="F499" s="2"/>
      <c r="G499" s="2"/>
      <c r="H499" s="2"/>
    </row>
    <row r="500" spans="2:8">
      <c r="B500" s="2" t="s">
        <v>1121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1122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1123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1124</v>
      </c>
      <c r="C503" s="2">
        <v>17</v>
      </c>
      <c r="D503" s="2" t="s">
        <v>659</v>
      </c>
      <c r="E503" s="2"/>
      <c r="F503" s="2"/>
      <c r="G503" s="2"/>
      <c r="H503" s="2"/>
    </row>
    <row r="504" spans="2:8">
      <c r="B504" s="2" t="s">
        <v>1125</v>
      </c>
      <c r="C504" s="2">
        <v>19</v>
      </c>
      <c r="D504" s="2" t="s">
        <v>659</v>
      </c>
      <c r="E504" s="2"/>
      <c r="F504" s="2"/>
      <c r="G504" s="2"/>
      <c r="H504" s="2"/>
    </row>
    <row r="505" spans="2:8">
      <c r="B505" s="2" t="s">
        <v>1126</v>
      </c>
      <c r="C505" s="2">
        <v>22</v>
      </c>
      <c r="D505" s="2" t="s">
        <v>659</v>
      </c>
      <c r="E505" s="2"/>
      <c r="F505" s="2"/>
      <c r="G505" s="2"/>
      <c r="H505" s="2"/>
    </row>
    <row r="506" spans="2:8">
      <c r="B506" s="2" t="s">
        <v>1127</v>
      </c>
      <c r="C506" s="2">
        <v>25</v>
      </c>
      <c r="D506" s="2" t="s">
        <v>659</v>
      </c>
      <c r="E506" s="2"/>
      <c r="F506" s="2"/>
      <c r="G506" s="2"/>
      <c r="H506" s="2"/>
    </row>
    <row r="507" spans="2:8">
      <c r="B507" s="2" t="s">
        <v>1128</v>
      </c>
      <c r="C507" s="2">
        <v>28</v>
      </c>
      <c r="D507" s="2" t="s">
        <v>659</v>
      </c>
      <c r="E507" s="2"/>
      <c r="F507" s="2"/>
      <c r="G507" s="2"/>
      <c r="H507" s="2"/>
    </row>
    <row r="508" spans="2:8">
      <c r="B508" s="2" t="s">
        <v>1129</v>
      </c>
      <c r="C508" s="2">
        <v>27</v>
      </c>
      <c r="D508" s="2" t="s">
        <v>659</v>
      </c>
      <c r="E508" s="2"/>
      <c r="F508" s="2"/>
      <c r="G508" s="2"/>
      <c r="H508" s="2"/>
    </row>
    <row r="509" spans="2:8">
      <c r="B509" s="2" t="s">
        <v>1130</v>
      </c>
      <c r="C509" s="2">
        <v>23</v>
      </c>
      <c r="D509" s="2" t="s">
        <v>659</v>
      </c>
      <c r="E509" s="2"/>
      <c r="F509" s="2"/>
      <c r="G509" s="2"/>
      <c r="H509" s="2"/>
    </row>
    <row r="510" spans="2:8">
      <c r="B510" s="2" t="s">
        <v>1131</v>
      </c>
      <c r="C510" s="2">
        <v>33</v>
      </c>
      <c r="D510" s="2" t="s">
        <v>659</v>
      </c>
      <c r="E510" s="2"/>
      <c r="F510" s="2"/>
      <c r="G510" s="2"/>
      <c r="H510" s="2"/>
    </row>
    <row r="511" spans="2:8">
      <c r="B511" s="2" t="s">
        <v>1132</v>
      </c>
      <c r="C511" s="2">
        <v>35</v>
      </c>
      <c r="D511" s="2" t="s">
        <v>659</v>
      </c>
      <c r="E511" s="2"/>
      <c r="F511" s="2"/>
      <c r="G511" s="2"/>
      <c r="H511" s="2"/>
    </row>
    <row r="512" spans="2:8">
      <c r="B512" s="2" t="s">
        <v>1133</v>
      </c>
      <c r="C512" s="2">
        <v>36</v>
      </c>
      <c r="D512" s="2" t="s">
        <v>659</v>
      </c>
      <c r="E512" s="2"/>
      <c r="F512" s="2"/>
      <c r="G512" s="2"/>
      <c r="H512" s="2"/>
    </row>
    <row r="513" spans="2:8">
      <c r="B513" s="2" t="s">
        <v>1134</v>
      </c>
      <c r="C513" s="2">
        <v>35</v>
      </c>
      <c r="D513" s="2" t="s">
        <v>659</v>
      </c>
      <c r="E513" s="2"/>
      <c r="F513" s="2"/>
      <c r="G513" s="2"/>
      <c r="H513" s="2"/>
    </row>
    <row r="514" spans="2:8">
      <c r="B514" s="2" t="s">
        <v>1135</v>
      </c>
      <c r="C514" s="2">
        <v>33</v>
      </c>
      <c r="D514" s="2" t="s">
        <v>659</v>
      </c>
      <c r="E514" s="2"/>
      <c r="F514" s="2"/>
      <c r="G514" s="2"/>
      <c r="H514" s="2"/>
    </row>
    <row r="515" spans="2:8">
      <c r="B515" s="2" t="s">
        <v>1136</v>
      </c>
      <c r="C515" s="2">
        <v>31</v>
      </c>
      <c r="D515" s="2" t="s">
        <v>659</v>
      </c>
      <c r="E515" s="2"/>
      <c r="F515" s="2"/>
      <c r="G515" s="2"/>
      <c r="H515" s="2"/>
    </row>
    <row r="516" spans="2:8">
      <c r="B516" s="2" t="s">
        <v>1137</v>
      </c>
      <c r="C516" s="2">
        <v>37</v>
      </c>
      <c r="D516" s="2" t="s">
        <v>659</v>
      </c>
      <c r="E516" s="2"/>
      <c r="F516" s="2"/>
      <c r="G516" s="2"/>
      <c r="H516" s="2"/>
    </row>
    <row r="517" spans="2:8">
      <c r="B517" s="2" t="s">
        <v>1138</v>
      </c>
      <c r="C517" s="2">
        <v>36</v>
      </c>
      <c r="D517" s="2" t="s">
        <v>659</v>
      </c>
      <c r="E517" s="2"/>
      <c r="F517" s="2"/>
      <c r="G517" s="2"/>
      <c r="H517" s="2"/>
    </row>
    <row r="518" spans="2:8">
      <c r="B518" s="2" t="s">
        <v>1139</v>
      </c>
      <c r="C518" s="2">
        <v>33</v>
      </c>
      <c r="D518" s="2" t="s">
        <v>659</v>
      </c>
      <c r="E518" s="2"/>
      <c r="F518" s="2"/>
      <c r="G518" s="2"/>
      <c r="H518" s="2"/>
    </row>
    <row r="519" spans="2:8">
      <c r="B519" s="2" t="s">
        <v>1140</v>
      </c>
      <c r="C519" s="2">
        <v>31</v>
      </c>
      <c r="D519" s="2" t="s">
        <v>659</v>
      </c>
      <c r="E519" s="2"/>
      <c r="F519" s="2"/>
      <c r="G519" s="2"/>
      <c r="H519" s="2"/>
    </row>
    <row r="520" spans="2:8">
      <c r="B520" s="2" t="s">
        <v>1141</v>
      </c>
      <c r="C520" s="2">
        <v>41</v>
      </c>
      <c r="D520" s="2" t="s">
        <v>19</v>
      </c>
      <c r="E520" s="2"/>
      <c r="F520" s="2"/>
      <c r="G520" s="2"/>
      <c r="H520" s="2"/>
    </row>
    <row r="521" spans="2:8">
      <c r="B521" s="2" t="s">
        <v>1142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1143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1144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1145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1146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1147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1148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38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36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23</v>
      </c>
      <c r="D531" s="2" t="s">
        <v>659</v>
      </c>
      <c r="E531" s="2"/>
      <c r="F531" s="2"/>
      <c r="G531" s="2"/>
      <c r="H531" s="2"/>
    </row>
    <row r="532" spans="2:8">
      <c r="B532" s="2" t="s">
        <v>1153</v>
      </c>
      <c r="C532" s="2">
        <v>28</v>
      </c>
      <c r="D532" s="2" t="s">
        <v>659</v>
      </c>
      <c r="E532" s="2"/>
      <c r="F532" s="2"/>
      <c r="G532" s="2"/>
      <c r="H532" s="2"/>
    </row>
    <row r="533" spans="2:8">
      <c r="B533" s="2" t="s">
        <v>1154</v>
      </c>
      <c r="C533" s="2">
        <v>30</v>
      </c>
      <c r="D533" s="2" t="s">
        <v>659</v>
      </c>
      <c r="E533" s="2"/>
      <c r="F533" s="2"/>
      <c r="G533" s="2"/>
      <c r="H533" s="2"/>
    </row>
    <row r="534" spans="2:8">
      <c r="B534" s="2" t="s">
        <v>1155</v>
      </c>
      <c r="C534" s="2">
        <v>31</v>
      </c>
      <c r="D534" s="2" t="s">
        <v>659</v>
      </c>
      <c r="E534" s="2"/>
      <c r="F534" s="2"/>
      <c r="G534" s="2"/>
      <c r="H534" s="2"/>
    </row>
    <row r="535" spans="2:8">
      <c r="B535" s="2" t="s">
        <v>1156</v>
      </c>
      <c r="C535" s="2">
        <v>31</v>
      </c>
      <c r="D535" s="2" t="s">
        <v>659</v>
      </c>
      <c r="E535" s="2"/>
      <c r="F535" s="2"/>
      <c r="G535" s="2"/>
      <c r="H535" s="2"/>
    </row>
    <row r="536" spans="2:8">
      <c r="B536" s="2" t="s">
        <v>1157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1158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1159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1160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1161</v>
      </c>
      <c r="C540" s="2">
        <v>26</v>
      </c>
      <c r="D540" s="2" t="s">
        <v>19</v>
      </c>
      <c r="E540" s="2"/>
      <c r="F540" s="2"/>
      <c r="G540" s="2"/>
      <c r="H540" s="2"/>
    </row>
    <row r="541" spans="2:8">
      <c r="B541" s="2" t="s">
        <v>1162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1163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1164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1165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1166</v>
      </c>
      <c r="C545" s="2">
        <v>19</v>
      </c>
      <c r="D545" s="2" t="s">
        <v>19</v>
      </c>
      <c r="E545" s="2"/>
      <c r="F545" s="2"/>
      <c r="G545" s="2"/>
      <c r="H545" s="2"/>
    </row>
    <row r="546" spans="2:8">
      <c r="B546" s="2" t="s">
        <v>1167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1168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1169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1170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1171</v>
      </c>
      <c r="C550" s="2">
        <v>19</v>
      </c>
      <c r="D550" s="2" t="s">
        <v>19</v>
      </c>
      <c r="E550" s="2"/>
      <c r="F550" s="2"/>
      <c r="G550" s="2"/>
      <c r="H550" s="2"/>
    </row>
    <row r="551" spans="2:8">
      <c r="B551" s="2" t="s">
        <v>1172</v>
      </c>
      <c r="C551" s="2">
        <v>18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1175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1176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1177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1178</v>
      </c>
      <c r="C557" s="2">
        <v>34</v>
      </c>
      <c r="D557" s="2" t="s">
        <v>19</v>
      </c>
      <c r="E557" s="2"/>
      <c r="F557" s="2"/>
      <c r="G557" s="2"/>
      <c r="H557" s="2"/>
    </row>
    <row r="558" spans="2:8">
      <c r="B558" s="2" t="s">
        <v>1179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1180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1181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1182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1183</v>
      </c>
      <c r="C562" s="2">
        <v>19</v>
      </c>
      <c r="D562" s="2" t="s">
        <v>659</v>
      </c>
      <c r="E562" s="2"/>
      <c r="F562" s="2"/>
      <c r="G562" s="2"/>
      <c r="H562" s="2"/>
    </row>
    <row r="563" spans="2:8">
      <c r="B563" s="2" t="s">
        <v>1184</v>
      </c>
      <c r="C563" s="2">
        <v>21</v>
      </c>
      <c r="D563" s="2" t="s">
        <v>659</v>
      </c>
      <c r="E563" s="2"/>
      <c r="F563" s="2"/>
      <c r="G563" s="2"/>
      <c r="H563" s="2"/>
    </row>
    <row r="564" spans="2:8">
      <c r="B564" s="2" t="s">
        <v>1185</v>
      </c>
      <c r="C564" s="2">
        <v>24</v>
      </c>
      <c r="D564" s="2" t="s">
        <v>659</v>
      </c>
      <c r="E564" s="2"/>
      <c r="F564" s="2"/>
      <c r="G564" s="2"/>
      <c r="H564" s="2"/>
    </row>
    <row r="565" spans="2:8">
      <c r="B565" s="2" t="s">
        <v>1186</v>
      </c>
      <c r="C565" s="2">
        <v>24</v>
      </c>
      <c r="D565" s="2" t="s">
        <v>659</v>
      </c>
      <c r="E565" s="2"/>
      <c r="F565" s="2"/>
      <c r="G565" s="2"/>
      <c r="H565" s="2"/>
    </row>
    <row r="566" spans="2:8">
      <c r="B566" s="2" t="s">
        <v>1187</v>
      </c>
      <c r="C566" s="2">
        <v>15</v>
      </c>
      <c r="D566" s="2" t="s">
        <v>19</v>
      </c>
      <c r="E566" s="2"/>
      <c r="F566" s="2"/>
      <c r="G566" s="2"/>
      <c r="H566" s="2"/>
    </row>
    <row r="567" spans="2:8">
      <c r="B567" s="2" t="s">
        <v>1188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1189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1190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1191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1192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1193</v>
      </c>
      <c r="C572" s="2">
        <v>24</v>
      </c>
      <c r="D572" s="2" t="s">
        <v>659</v>
      </c>
      <c r="E572" s="2"/>
      <c r="F572" s="2"/>
      <c r="G572" s="2"/>
      <c r="H572" s="2"/>
    </row>
    <row r="573" spans="2:8">
      <c r="B573" s="2" t="s">
        <v>1194</v>
      </c>
      <c r="C573" s="2">
        <v>25</v>
      </c>
      <c r="D573" s="2" t="s">
        <v>659</v>
      </c>
      <c r="E573" s="2"/>
      <c r="F573" s="2"/>
      <c r="G573" s="2"/>
      <c r="H573" s="2"/>
    </row>
    <row r="574" spans="2:8">
      <c r="B574" s="2" t="s">
        <v>1195</v>
      </c>
      <c r="C574" s="2">
        <v>23</v>
      </c>
      <c r="D574" s="2" t="s">
        <v>659</v>
      </c>
      <c r="E574" s="2"/>
      <c r="F574" s="2"/>
      <c r="G574" s="2"/>
      <c r="H574" s="2"/>
    </row>
    <row r="575" spans="2:8">
      <c r="B575" s="2" t="s">
        <v>1196</v>
      </c>
      <c r="C575" s="2">
        <v>30</v>
      </c>
      <c r="D575" s="2" t="s">
        <v>659</v>
      </c>
      <c r="E575" s="2"/>
      <c r="F575" s="2"/>
      <c r="G575" s="2"/>
      <c r="H575" s="2"/>
    </row>
    <row r="576" spans="2:8">
      <c r="B576" s="2" t="s">
        <v>1197</v>
      </c>
      <c r="C576" s="2">
        <v>30</v>
      </c>
      <c r="D576" s="2" t="s">
        <v>659</v>
      </c>
      <c r="E576" s="2"/>
      <c r="F576" s="2"/>
      <c r="G576" s="2"/>
      <c r="H576" s="2"/>
    </row>
    <row r="577" spans="2:8">
      <c r="B577" s="2" t="s">
        <v>1198</v>
      </c>
      <c r="C577" s="2">
        <v>28</v>
      </c>
      <c r="D577" s="2" t="s">
        <v>659</v>
      </c>
      <c r="E577" s="2"/>
      <c r="F577" s="2"/>
      <c r="G577" s="2"/>
      <c r="H577" s="2"/>
    </row>
    <row r="578" spans="2:8">
      <c r="B578" s="2" t="s">
        <v>1199</v>
      </c>
      <c r="C578" s="2">
        <v>32</v>
      </c>
      <c r="D578" s="2" t="s">
        <v>659</v>
      </c>
      <c r="E578" s="2"/>
      <c r="F578" s="2"/>
      <c r="G578" s="2"/>
      <c r="H578" s="2"/>
    </row>
    <row r="579" spans="2:8">
      <c r="B579" s="2" t="s">
        <v>1200</v>
      </c>
      <c r="C579" s="2">
        <v>32</v>
      </c>
      <c r="D579" s="2" t="s">
        <v>659</v>
      </c>
      <c r="E579" s="2"/>
      <c r="F579" s="2"/>
      <c r="G579" s="2"/>
      <c r="H579" s="2"/>
    </row>
    <row r="580" spans="2:8">
      <c r="B580" s="2" t="s">
        <v>1201</v>
      </c>
      <c r="C580" s="2">
        <v>32</v>
      </c>
      <c r="D580" s="2" t="s">
        <v>659</v>
      </c>
      <c r="E580" s="2"/>
      <c r="F580" s="2"/>
      <c r="G580" s="2"/>
      <c r="H580" s="2"/>
    </row>
    <row r="581" spans="2:8">
      <c r="B581" s="2" t="s">
        <v>1202</v>
      </c>
      <c r="C581" s="2">
        <v>32</v>
      </c>
      <c r="D581" s="2" t="s">
        <v>659</v>
      </c>
      <c r="E581" s="2"/>
      <c r="F581" s="2"/>
      <c r="G581" s="2"/>
      <c r="H581" s="2"/>
    </row>
    <row r="582" spans="2:8">
      <c r="B582" s="2" t="s">
        <v>1203</v>
      </c>
      <c r="C582" s="2">
        <v>33</v>
      </c>
      <c r="D582" s="2" t="s">
        <v>659</v>
      </c>
      <c r="E582" s="2"/>
      <c r="F582" s="2"/>
      <c r="G582" s="2"/>
      <c r="H582" s="2"/>
    </row>
    <row r="583" spans="2:8">
      <c r="B583" s="2" t="s">
        <v>1204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40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41</v>
      </c>
      <c r="D590" s="2" t="s">
        <v>19</v>
      </c>
      <c r="E590" s="2"/>
      <c r="F590" s="2"/>
      <c r="G590" s="2"/>
      <c r="H590" s="2"/>
    </row>
    <row r="591" spans="2:8">
      <c r="B591" s="2" t="s">
        <v>1212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1213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1214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1215</v>
      </c>
      <c r="C594" s="2">
        <v>15</v>
      </c>
      <c r="D594" s="2" t="s">
        <v>19</v>
      </c>
      <c r="E594" s="2"/>
      <c r="F594" s="2"/>
      <c r="G594" s="2"/>
      <c r="H594" s="2"/>
    </row>
    <row r="595" spans="2:8">
      <c r="B595" s="2" t="s">
        <v>1216</v>
      </c>
      <c r="C595" s="2">
        <v>38</v>
      </c>
      <c r="D595" s="2" t="s">
        <v>19</v>
      </c>
      <c r="E595" s="2"/>
      <c r="F595" s="2"/>
      <c r="G595" s="2"/>
      <c r="H595" s="2"/>
    </row>
    <row r="596" spans="2:8">
      <c r="B596" s="2" t="s">
        <v>1217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1218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1219</v>
      </c>
      <c r="C598" s="2">
        <v>35</v>
      </c>
      <c r="D598" s="2" t="s">
        <v>19</v>
      </c>
      <c r="E598" s="2"/>
      <c r="F598" s="2"/>
      <c r="G598" s="2"/>
      <c r="H598" s="2"/>
    </row>
    <row r="599" spans="2:8">
      <c r="B599" s="2" t="s">
        <v>1220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1221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1222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1223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1224</v>
      </c>
      <c r="C603" s="2">
        <v>38</v>
      </c>
      <c r="D603" s="2" t="s">
        <v>19</v>
      </c>
      <c r="E603" s="2"/>
      <c r="F603" s="2"/>
      <c r="G603" s="2"/>
      <c r="H603" s="2"/>
    </row>
    <row r="604" spans="2:8">
      <c r="B604" s="2" t="s">
        <v>1225</v>
      </c>
      <c r="C604" s="2">
        <v>37</v>
      </c>
      <c r="D604" s="2" t="s">
        <v>19</v>
      </c>
      <c r="E604" s="2"/>
      <c r="F604" s="2"/>
      <c r="G604" s="2"/>
      <c r="H604" s="2"/>
    </row>
    <row r="605" spans="2:8">
      <c r="B605" s="2" t="s">
        <v>1226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1227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1228</v>
      </c>
      <c r="C607" s="2">
        <v>27</v>
      </c>
      <c r="D607" s="2" t="s">
        <v>659</v>
      </c>
      <c r="E607" s="2"/>
      <c r="F607" s="2"/>
      <c r="G607" s="2"/>
      <c r="H607" s="2"/>
    </row>
    <row r="608" spans="2:8">
      <c r="B608" s="2" t="s">
        <v>1229</v>
      </c>
      <c r="C608" s="2">
        <v>31</v>
      </c>
      <c r="D608" s="2" t="s">
        <v>659</v>
      </c>
      <c r="E608" s="2"/>
      <c r="F608" s="2"/>
      <c r="G608" s="2"/>
      <c r="H608" s="2"/>
    </row>
    <row r="609" spans="2:8">
      <c r="B609" s="2" t="s">
        <v>1230</v>
      </c>
      <c r="C609" s="2">
        <v>30</v>
      </c>
      <c r="D609" s="2" t="s">
        <v>659</v>
      </c>
      <c r="E609" s="2"/>
      <c r="F609" s="2"/>
      <c r="G609" s="2"/>
      <c r="H609" s="2"/>
    </row>
    <row r="610" spans="2:8">
      <c r="B610" s="2" t="s">
        <v>1231</v>
      </c>
      <c r="C610" s="2">
        <v>28</v>
      </c>
      <c r="D610" s="2" t="s">
        <v>659</v>
      </c>
      <c r="E610" s="2"/>
      <c r="F610" s="2"/>
      <c r="G610" s="2"/>
      <c r="H610" s="2"/>
    </row>
    <row r="611" spans="2:8">
      <c r="B611" s="2" t="s">
        <v>1232</v>
      </c>
      <c r="C611" s="2">
        <v>29</v>
      </c>
      <c r="D611" s="2" t="s">
        <v>659</v>
      </c>
      <c r="E611" s="2"/>
      <c r="F611" s="2"/>
      <c r="G611" s="2"/>
      <c r="H611" s="2"/>
    </row>
    <row r="612" spans="2:8">
      <c r="B612" s="2" t="s">
        <v>1233</v>
      </c>
      <c r="C612" s="2">
        <v>31</v>
      </c>
      <c r="D612" s="2" t="s">
        <v>659</v>
      </c>
      <c r="E612" s="2"/>
      <c r="F612" s="2"/>
      <c r="G612" s="2"/>
      <c r="H612" s="2"/>
    </row>
    <row r="613" spans="2:8">
      <c r="B613" s="2" t="s">
        <v>1234</v>
      </c>
      <c r="C613" s="2">
        <v>31</v>
      </c>
      <c r="D613" s="2" t="s">
        <v>659</v>
      </c>
      <c r="E613" s="2"/>
      <c r="F613" s="2"/>
      <c r="G613" s="2"/>
      <c r="H613" s="2"/>
    </row>
    <row r="614" spans="2:8">
      <c r="B614" s="2" t="s">
        <v>1235</v>
      </c>
      <c r="C614" s="2">
        <v>27</v>
      </c>
      <c r="D614" s="2" t="s">
        <v>659</v>
      </c>
      <c r="E614" s="2"/>
      <c r="F614" s="2"/>
      <c r="G614" s="2"/>
      <c r="H614" s="2"/>
    </row>
    <row r="615" spans="2:8">
      <c r="B615" s="2" t="s">
        <v>1236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28</v>
      </c>
      <c r="D617" s="2" t="s">
        <v>659</v>
      </c>
      <c r="E617" s="2"/>
      <c r="F617" s="2"/>
      <c r="G617" s="2"/>
      <c r="H617" s="2"/>
    </row>
    <row r="618" spans="2:8">
      <c r="B618" s="2" t="s">
        <v>1239</v>
      </c>
      <c r="C618" s="2">
        <v>30</v>
      </c>
      <c r="D618" s="2" t="s">
        <v>659</v>
      </c>
      <c r="E618" s="2"/>
      <c r="F618" s="2"/>
      <c r="G618" s="2"/>
      <c r="H618" s="2"/>
    </row>
    <row r="619" spans="2:8">
      <c r="B619" s="2" t="s">
        <v>1240</v>
      </c>
      <c r="C619" s="2">
        <v>26</v>
      </c>
      <c r="D619" s="2" t="s">
        <v>659</v>
      </c>
      <c r="E619" s="2"/>
      <c r="F619" s="2"/>
      <c r="G619" s="2"/>
      <c r="H619" s="2"/>
    </row>
    <row r="620" spans="2:8">
      <c r="B620" s="2" t="s">
        <v>1241</v>
      </c>
      <c r="C620" s="2">
        <v>20</v>
      </c>
      <c r="D620" s="2" t="s">
        <v>659</v>
      </c>
      <c r="E620" s="2"/>
      <c r="F620" s="2"/>
      <c r="G620" s="2"/>
      <c r="H620" s="2"/>
    </row>
    <row r="621" spans="2:8">
      <c r="B621" s="2" t="s">
        <v>1242</v>
      </c>
      <c r="C621" s="2">
        <v>20</v>
      </c>
      <c r="D621" s="2" t="s">
        <v>659</v>
      </c>
      <c r="E621" s="2"/>
      <c r="F621" s="2"/>
      <c r="G621" s="2"/>
      <c r="H621" s="2"/>
    </row>
    <row r="622" spans="2:8">
      <c r="B622" s="2" t="s">
        <v>1243</v>
      </c>
      <c r="C622" s="2">
        <v>17</v>
      </c>
      <c r="D622" s="2" t="s">
        <v>659</v>
      </c>
      <c r="E622" s="2"/>
      <c r="F622" s="2"/>
      <c r="G622" s="2"/>
      <c r="H622" s="2"/>
    </row>
    <row r="623" spans="2:8">
      <c r="B623" s="2" t="s">
        <v>1244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1249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1250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1251</v>
      </c>
      <c r="C630" s="2">
        <v>21</v>
      </c>
      <c r="D630" s="2" t="s">
        <v>659</v>
      </c>
      <c r="E630" s="2"/>
      <c r="F630" s="2"/>
      <c r="G630" s="2"/>
      <c r="H630" s="2"/>
    </row>
    <row r="631" spans="2:8">
      <c r="B631" s="2" t="s">
        <v>1252</v>
      </c>
      <c r="C631" s="2">
        <v>21</v>
      </c>
      <c r="D631" s="2" t="s">
        <v>659</v>
      </c>
      <c r="E631" s="2"/>
      <c r="F631" s="2"/>
      <c r="G631" s="2"/>
      <c r="H631" s="2"/>
    </row>
    <row r="632" spans="2:8">
      <c r="B632" s="2" t="s">
        <v>1253</v>
      </c>
      <c r="C632" s="2">
        <v>21</v>
      </c>
      <c r="D632" s="2" t="s">
        <v>659</v>
      </c>
      <c r="E632" s="2"/>
      <c r="F632" s="2"/>
      <c r="G632" s="2"/>
      <c r="H632" s="2"/>
    </row>
    <row r="633" spans="2:8">
      <c r="B633" s="2" t="s">
        <v>1254</v>
      </c>
      <c r="C633" s="2">
        <v>19</v>
      </c>
      <c r="D633" s="2" t="s">
        <v>659</v>
      </c>
      <c r="E633" s="2"/>
      <c r="F633" s="2"/>
      <c r="G633" s="2"/>
      <c r="H633" s="2"/>
    </row>
    <row r="634" spans="2:8">
      <c r="B634" s="2" t="s">
        <v>1255</v>
      </c>
      <c r="C634" s="2">
        <v>35</v>
      </c>
      <c r="D634" s="2" t="s">
        <v>659</v>
      </c>
      <c r="E634" s="2"/>
      <c r="F634" s="2"/>
      <c r="G634" s="2"/>
      <c r="H634" s="2"/>
    </row>
    <row r="635" spans="2:8">
      <c r="B635" s="2" t="s">
        <v>1256</v>
      </c>
      <c r="C635" s="2">
        <v>39</v>
      </c>
      <c r="D635" s="2" t="s">
        <v>659</v>
      </c>
      <c r="E635" s="2"/>
      <c r="F635" s="2"/>
      <c r="G635" s="2"/>
      <c r="H635" s="2"/>
    </row>
    <row r="636" spans="2:8">
      <c r="B636" s="2" t="s">
        <v>1257</v>
      </c>
      <c r="C636" s="2">
        <v>39</v>
      </c>
      <c r="D636" s="2" t="s">
        <v>659</v>
      </c>
      <c r="E636" s="2"/>
      <c r="F636" s="2"/>
      <c r="G636" s="2"/>
      <c r="H636" s="2"/>
    </row>
    <row r="637" spans="2:8">
      <c r="B637" s="2" t="s">
        <v>1258</v>
      </c>
      <c r="C637" s="2">
        <v>39</v>
      </c>
      <c r="D637" s="2" t="s">
        <v>659</v>
      </c>
      <c r="E637" s="2"/>
      <c r="F637" s="2"/>
      <c r="G637" s="2"/>
      <c r="H637" s="2"/>
    </row>
    <row r="638" spans="2:8">
      <c r="B638" s="2" t="s">
        <v>1259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1260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1261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1262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1263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1264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1265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1266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1267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1268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1269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1270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1271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1272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1273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1274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1275</v>
      </c>
      <c r="C654" s="2">
        <v>16</v>
      </c>
      <c r="D654" s="2" t="s">
        <v>659</v>
      </c>
      <c r="E654" s="2"/>
      <c r="F654" s="2"/>
      <c r="G654" s="2"/>
      <c r="H654" s="2"/>
    </row>
    <row r="655" spans="2:8">
      <c r="B655" s="2" t="s">
        <v>1276</v>
      </c>
      <c r="C655" s="2">
        <v>20</v>
      </c>
      <c r="D655" s="2" t="s">
        <v>659</v>
      </c>
      <c r="E655" s="2"/>
      <c r="F655" s="2"/>
      <c r="G655" s="2"/>
      <c r="H655" s="2"/>
    </row>
    <row r="656" spans="2:8">
      <c r="B656" s="2" t="s">
        <v>1277</v>
      </c>
      <c r="C656" s="2">
        <v>23</v>
      </c>
      <c r="D656" s="2" t="s">
        <v>659</v>
      </c>
      <c r="E656" s="2"/>
      <c r="F656" s="2"/>
      <c r="G656" s="2"/>
      <c r="H656" s="2"/>
    </row>
    <row r="657" spans="2:8">
      <c r="B657" s="2" t="s">
        <v>1278</v>
      </c>
      <c r="C657" s="2">
        <v>25</v>
      </c>
      <c r="D657" s="2" t="s">
        <v>659</v>
      </c>
      <c r="E657" s="2"/>
      <c r="F657" s="2"/>
      <c r="G657" s="2"/>
      <c r="H657" s="2"/>
    </row>
    <row r="658" spans="2:8">
      <c r="B658" s="2" t="s">
        <v>1279</v>
      </c>
      <c r="C658" s="2">
        <v>26</v>
      </c>
      <c r="D658" s="2" t="s">
        <v>659</v>
      </c>
      <c r="E658" s="2"/>
      <c r="F658" s="2"/>
      <c r="G658" s="2"/>
      <c r="H658" s="2"/>
    </row>
    <row r="659" spans="2:8">
      <c r="B659" s="2" t="s">
        <v>1280</v>
      </c>
      <c r="C659" s="2">
        <v>26</v>
      </c>
      <c r="D659" s="2" t="s">
        <v>659</v>
      </c>
      <c r="E659" s="2"/>
      <c r="F659" s="2"/>
      <c r="G659" s="2"/>
      <c r="H659" s="2"/>
    </row>
    <row r="660" spans="2:8">
      <c r="B660" s="2" t="s">
        <v>1281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1282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1283</v>
      </c>
      <c r="C662" s="2">
        <v>16</v>
      </c>
      <c r="D662" s="2" t="s">
        <v>659</v>
      </c>
      <c r="E662" s="2"/>
      <c r="F662" s="2"/>
      <c r="G662" s="2"/>
      <c r="H662" s="2"/>
    </row>
    <row r="663" spans="2:8">
      <c r="B663" s="2" t="s">
        <v>1284</v>
      </c>
      <c r="C663" s="2">
        <v>19</v>
      </c>
      <c r="D663" s="2" t="s">
        <v>659</v>
      </c>
      <c r="E663" s="2"/>
      <c r="F663" s="2"/>
      <c r="G663" s="2"/>
      <c r="H663" s="2"/>
    </row>
    <row r="664" spans="2:8">
      <c r="B664" s="2" t="s">
        <v>1285</v>
      </c>
      <c r="C664" s="2">
        <v>21</v>
      </c>
      <c r="D664" s="2" t="s">
        <v>659</v>
      </c>
      <c r="E664" s="2"/>
      <c r="F664" s="2"/>
      <c r="G664" s="2"/>
      <c r="H664" s="2"/>
    </row>
    <row r="665" spans="2:8">
      <c r="B665" s="2" t="s">
        <v>1286</v>
      </c>
      <c r="C665" s="2">
        <v>22</v>
      </c>
      <c r="D665" s="2" t="s">
        <v>659</v>
      </c>
      <c r="E665" s="2"/>
      <c r="F665" s="2"/>
      <c r="G665" s="2"/>
      <c r="H665" s="2"/>
    </row>
    <row r="666" spans="2:8">
      <c r="B666" s="2" t="s">
        <v>1287</v>
      </c>
      <c r="C666" s="2">
        <v>22</v>
      </c>
      <c r="D666" s="2" t="s">
        <v>659</v>
      </c>
      <c r="E666" s="2"/>
      <c r="F666" s="2"/>
      <c r="G666" s="2"/>
      <c r="H666" s="2"/>
    </row>
    <row r="667" spans="2:8">
      <c r="B667" s="2" t="s">
        <v>1288</v>
      </c>
      <c r="C667" s="2">
        <v>23</v>
      </c>
      <c r="D667" s="2" t="s">
        <v>659</v>
      </c>
      <c r="E667" s="2"/>
      <c r="F667" s="2"/>
      <c r="G667" s="2"/>
      <c r="H667" s="2"/>
    </row>
    <row r="668" spans="2:8">
      <c r="B668" s="2" t="s">
        <v>1289</v>
      </c>
      <c r="C668" s="2">
        <v>24</v>
      </c>
      <c r="D668" s="2" t="s">
        <v>659</v>
      </c>
      <c r="E668" s="2"/>
      <c r="F668" s="2"/>
      <c r="G668" s="2"/>
      <c r="H668" s="2"/>
    </row>
    <row r="669" spans="2:8">
      <c r="B669" s="2" t="s">
        <v>1290</v>
      </c>
      <c r="C669" s="2">
        <v>23</v>
      </c>
      <c r="D669" s="2" t="s">
        <v>659</v>
      </c>
      <c r="E669" s="2"/>
      <c r="F669" s="2"/>
      <c r="G669" s="2"/>
      <c r="H669" s="2"/>
    </row>
    <row r="670" spans="2:8">
      <c r="B670" s="2" t="s">
        <v>1291</v>
      </c>
      <c r="C670" s="2">
        <v>23</v>
      </c>
      <c r="D670" s="2" t="s">
        <v>659</v>
      </c>
      <c r="E670" s="2"/>
      <c r="F670" s="2"/>
      <c r="G670" s="2"/>
      <c r="H670" s="2"/>
    </row>
    <row r="671" spans="2:8">
      <c r="B671" s="2" t="s">
        <v>1292</v>
      </c>
      <c r="C671" s="2">
        <v>31</v>
      </c>
      <c r="D671" s="2" t="s">
        <v>659</v>
      </c>
      <c r="E671" s="2"/>
      <c r="F671" s="2"/>
      <c r="G671" s="2"/>
      <c r="H671" s="2"/>
    </row>
    <row r="672" spans="2:8">
      <c r="B672" s="2" t="s">
        <v>1293</v>
      </c>
      <c r="C672" s="2">
        <v>37</v>
      </c>
      <c r="D672" s="2" t="s">
        <v>659</v>
      </c>
      <c r="E672" s="2"/>
      <c r="F672" s="2"/>
      <c r="G672" s="2"/>
      <c r="H672" s="2"/>
    </row>
    <row r="673" spans="2:8">
      <c r="B673" s="2" t="s">
        <v>1294</v>
      </c>
      <c r="C673" s="2">
        <v>39</v>
      </c>
      <c r="D673" s="2" t="s">
        <v>659</v>
      </c>
      <c r="E673" s="2"/>
      <c r="F673" s="2"/>
      <c r="G673" s="2"/>
      <c r="H673" s="2"/>
    </row>
    <row r="674" spans="2:8">
      <c r="B674" s="2" t="s">
        <v>1295</v>
      </c>
      <c r="C674" s="2">
        <v>40</v>
      </c>
      <c r="D674" s="2" t="s">
        <v>659</v>
      </c>
      <c r="E674" s="2"/>
      <c r="F674" s="2"/>
      <c r="G674" s="2"/>
      <c r="H674" s="2"/>
    </row>
    <row r="675" spans="2:8">
      <c r="B675" s="2" t="s">
        <v>1296</v>
      </c>
      <c r="C675" s="2">
        <v>22</v>
      </c>
      <c r="D675" s="2" t="s">
        <v>659</v>
      </c>
      <c r="E675" s="2"/>
      <c r="F675" s="2"/>
      <c r="G675" s="2"/>
      <c r="H675" s="2"/>
    </row>
    <row r="676" spans="2:8">
      <c r="B676" s="2" t="s">
        <v>1297</v>
      </c>
      <c r="C676" s="2">
        <v>25</v>
      </c>
      <c r="D676" s="2" t="s">
        <v>659</v>
      </c>
      <c r="E676" s="2"/>
      <c r="F676" s="2"/>
      <c r="G676" s="2"/>
      <c r="H676" s="2"/>
    </row>
    <row r="677" spans="2:8">
      <c r="B677" s="2" t="s">
        <v>1298</v>
      </c>
      <c r="C677" s="2">
        <v>29</v>
      </c>
      <c r="D677" s="2" t="s">
        <v>659</v>
      </c>
      <c r="E677" s="2"/>
      <c r="F677" s="2"/>
      <c r="G677" s="2"/>
      <c r="H677" s="2"/>
    </row>
    <row r="678" spans="2:8">
      <c r="B678" s="2" t="s">
        <v>1299</v>
      </c>
      <c r="C678" s="2">
        <v>32</v>
      </c>
      <c r="D678" s="2" t="s">
        <v>659</v>
      </c>
      <c r="E678" s="2"/>
      <c r="F678" s="2"/>
      <c r="G678" s="2"/>
      <c r="H678" s="2"/>
    </row>
    <row r="679" spans="2:8">
      <c r="B679" s="2" t="s">
        <v>1300</v>
      </c>
      <c r="C679" s="2">
        <v>32</v>
      </c>
      <c r="D679" s="2" t="s">
        <v>659</v>
      </c>
      <c r="E679" s="2"/>
      <c r="F679" s="2"/>
      <c r="G679" s="2"/>
      <c r="H679" s="2"/>
    </row>
    <row r="680" spans="2:8">
      <c r="B680" s="2" t="s">
        <v>1301</v>
      </c>
      <c r="C680" s="2">
        <v>31</v>
      </c>
      <c r="D680" s="2" t="s">
        <v>659</v>
      </c>
      <c r="E680" s="2"/>
      <c r="F680" s="2"/>
      <c r="G680" s="2"/>
      <c r="H680" s="2"/>
    </row>
    <row r="681" spans="2:8">
      <c r="B681" s="2" t="s">
        <v>1302</v>
      </c>
      <c r="C681" s="2">
        <v>32</v>
      </c>
      <c r="D681" s="2" t="s">
        <v>659</v>
      </c>
      <c r="E681" s="2"/>
      <c r="F681" s="2"/>
      <c r="G681" s="2"/>
      <c r="H681" s="2"/>
    </row>
    <row r="682" spans="2:8">
      <c r="B682" s="2" t="s">
        <v>1303</v>
      </c>
      <c r="C682" s="2">
        <v>25</v>
      </c>
      <c r="D682" s="2" t="s">
        <v>659</v>
      </c>
      <c r="E682" s="2"/>
      <c r="F682" s="2"/>
      <c r="G682" s="2"/>
      <c r="H682" s="2"/>
    </row>
    <row r="683" spans="2:8">
      <c r="B683" s="2" t="s">
        <v>1304</v>
      </c>
      <c r="C683" s="2">
        <v>25</v>
      </c>
      <c r="D683" s="2" t="s">
        <v>659</v>
      </c>
      <c r="E683" s="2"/>
      <c r="F683" s="2"/>
      <c r="G683" s="2"/>
      <c r="H683" s="2"/>
    </row>
    <row r="684" spans="2:8">
      <c r="B684" s="2" t="s">
        <v>1305</v>
      </c>
      <c r="C684" s="2">
        <v>26</v>
      </c>
      <c r="D684" s="2" t="s">
        <v>659</v>
      </c>
      <c r="E684" s="2"/>
      <c r="F684" s="2"/>
      <c r="G684" s="2"/>
      <c r="H684" s="2"/>
    </row>
    <row r="685" spans="2:8">
      <c r="B685" s="2" t="s">
        <v>1306</v>
      </c>
      <c r="C685" s="2">
        <v>26</v>
      </c>
      <c r="D685" s="2" t="s">
        <v>659</v>
      </c>
      <c r="E685" s="2"/>
      <c r="F685" s="2"/>
      <c r="G685" s="2"/>
      <c r="H685" s="2"/>
    </row>
    <row r="686" spans="2:8">
      <c r="B686" s="2" t="s">
        <v>1307</v>
      </c>
      <c r="C686" s="2">
        <v>26</v>
      </c>
      <c r="D686" s="2" t="s">
        <v>659</v>
      </c>
      <c r="E686" s="2"/>
      <c r="F686" s="2"/>
      <c r="G686" s="2"/>
      <c r="H686" s="2"/>
    </row>
    <row r="687" spans="2:8">
      <c r="B687" s="2" t="s">
        <v>1308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1311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1312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1313</v>
      </c>
      <c r="C692" s="2">
        <v>33</v>
      </c>
      <c r="D692" s="2" t="s">
        <v>659</v>
      </c>
      <c r="E692" s="2"/>
      <c r="F692" s="2"/>
      <c r="G692" s="2"/>
      <c r="H692" s="2"/>
    </row>
    <row r="693" spans="2:8">
      <c r="B693" s="2" t="s">
        <v>1314</v>
      </c>
      <c r="C693" s="2">
        <v>39</v>
      </c>
      <c r="D693" s="2" t="s">
        <v>659</v>
      </c>
      <c r="E693" s="2"/>
      <c r="F693" s="2"/>
      <c r="G693" s="2"/>
      <c r="H693" s="2"/>
    </row>
    <row r="694" spans="2:8">
      <c r="B694" s="2" t="s">
        <v>1315</v>
      </c>
      <c r="C694" s="2">
        <v>38</v>
      </c>
      <c r="D694" s="2" t="s">
        <v>659</v>
      </c>
      <c r="E694" s="2"/>
      <c r="F694" s="2"/>
      <c r="G694" s="2"/>
      <c r="H694" s="2"/>
    </row>
    <row r="695" spans="2:8">
      <c r="B695" s="2" t="s">
        <v>1316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1317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1318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1319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1320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1321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1322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1323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1324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1325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1326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1327</v>
      </c>
      <c r="C706" s="2">
        <v>21</v>
      </c>
      <c r="D706" s="2" t="s">
        <v>19</v>
      </c>
      <c r="E706" s="2"/>
      <c r="F706" s="2"/>
      <c r="G706" s="2"/>
      <c r="H706" s="2"/>
    </row>
    <row r="707" spans="2:8">
      <c r="B707" s="2" t="s">
        <v>1328</v>
      </c>
      <c r="C707" s="2">
        <v>18</v>
      </c>
      <c r="D707" s="2" t="s">
        <v>19</v>
      </c>
      <c r="E707" s="2"/>
      <c r="F707" s="2"/>
      <c r="G707" s="2"/>
      <c r="H707" s="2"/>
    </row>
    <row r="708" spans="2:8">
      <c r="B708" s="2" t="s">
        <v>1329</v>
      </c>
      <c r="C708" s="2">
        <v>13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40</v>
      </c>
      <c r="D709" s="2" t="s">
        <v>659</v>
      </c>
      <c r="E709" s="2"/>
      <c r="F709" s="2"/>
      <c r="G709" s="2"/>
      <c r="H709" s="2"/>
    </row>
    <row r="710" spans="2:8">
      <c r="B710" s="2" t="s">
        <v>1331</v>
      </c>
      <c r="C710" s="2">
        <v>39</v>
      </c>
      <c r="D710" s="2" t="s">
        <v>659</v>
      </c>
      <c r="E710" s="2"/>
      <c r="F710" s="2"/>
      <c r="G710" s="2"/>
      <c r="H710" s="2"/>
    </row>
    <row r="711" spans="2:8">
      <c r="B711" s="2" t="s">
        <v>1332</v>
      </c>
      <c r="C711" s="2">
        <v>38</v>
      </c>
      <c r="D711" s="2" t="s">
        <v>659</v>
      </c>
      <c r="E711" s="2"/>
      <c r="F711" s="2"/>
      <c r="G711" s="2"/>
      <c r="H711" s="2"/>
    </row>
    <row r="712" spans="2:8">
      <c r="B712" s="2" t="s">
        <v>1333</v>
      </c>
      <c r="C712" s="2">
        <v>36</v>
      </c>
      <c r="D712" s="2" t="s">
        <v>659</v>
      </c>
      <c r="E712" s="2"/>
      <c r="F712" s="2"/>
      <c r="G712" s="2"/>
      <c r="H712" s="2"/>
    </row>
    <row r="713" spans="2:8">
      <c r="B713" s="2" t="s">
        <v>1334</v>
      </c>
      <c r="C713" s="2">
        <v>34</v>
      </c>
      <c r="D713" s="2" t="s">
        <v>659</v>
      </c>
      <c r="E713" s="2"/>
      <c r="F713" s="2"/>
      <c r="G713" s="2"/>
      <c r="H713" s="2"/>
    </row>
    <row r="714" spans="2:8">
      <c r="B714" s="2" t="s">
        <v>1335</v>
      </c>
      <c r="C714" s="2">
        <v>29</v>
      </c>
      <c r="D714" s="2" t="s">
        <v>659</v>
      </c>
      <c r="E714" s="2"/>
      <c r="F714" s="2"/>
      <c r="G714" s="2"/>
      <c r="H714" s="2"/>
    </row>
    <row r="715" spans="2:8">
      <c r="B715" s="2" t="s">
        <v>1336</v>
      </c>
      <c r="C715" s="2">
        <v>27</v>
      </c>
      <c r="D715" s="2" t="s">
        <v>659</v>
      </c>
      <c r="E715" s="2"/>
      <c r="F715" s="2"/>
      <c r="G715" s="2"/>
      <c r="H715" s="2"/>
    </row>
    <row r="716" spans="2:8">
      <c r="B716" s="2" t="s">
        <v>1337</v>
      </c>
      <c r="C716" s="2">
        <v>26</v>
      </c>
      <c r="D716" s="2" t="s">
        <v>659</v>
      </c>
      <c r="E716" s="2"/>
      <c r="F716" s="2"/>
      <c r="G716" s="2"/>
      <c r="H716" s="2"/>
    </row>
    <row r="717" spans="2:8">
      <c r="B717" s="2" t="s">
        <v>1338</v>
      </c>
      <c r="C717" s="2">
        <v>26</v>
      </c>
      <c r="D717" s="2" t="s">
        <v>659</v>
      </c>
      <c r="E717" s="2"/>
      <c r="F717" s="2"/>
      <c r="G717" s="2"/>
      <c r="H717" s="2"/>
    </row>
    <row r="718" spans="2:8">
      <c r="B718" s="2" t="s">
        <v>1339</v>
      </c>
      <c r="C718" s="2">
        <v>26</v>
      </c>
      <c r="D718" s="2" t="s">
        <v>659</v>
      </c>
      <c r="E718" s="2"/>
      <c r="F718" s="2"/>
      <c r="G718" s="2"/>
      <c r="H718" s="2"/>
    </row>
    <row r="719" spans="2:8">
      <c r="B719" s="2" t="s">
        <v>1340</v>
      </c>
      <c r="C719" s="2">
        <v>26</v>
      </c>
      <c r="D719" s="2" t="s">
        <v>659</v>
      </c>
      <c r="E719" s="2"/>
      <c r="F719" s="2"/>
      <c r="G719" s="2"/>
      <c r="H719" s="2"/>
    </row>
    <row r="720" spans="2:8">
      <c r="B720" s="2" t="s">
        <v>1341</v>
      </c>
      <c r="C720" s="2">
        <v>27</v>
      </c>
      <c r="D720" s="2" t="s">
        <v>659</v>
      </c>
      <c r="E720" s="2"/>
      <c r="F720" s="2"/>
      <c r="G720" s="2"/>
      <c r="H720" s="2"/>
    </row>
    <row r="721" spans="2:8">
      <c r="B721" s="2" t="s">
        <v>1342</v>
      </c>
      <c r="C721" s="2">
        <v>27</v>
      </c>
      <c r="D721" s="2" t="s">
        <v>659</v>
      </c>
      <c r="E721" s="2"/>
      <c r="F721" s="2"/>
      <c r="G721" s="2"/>
      <c r="H721" s="2"/>
    </row>
    <row r="722" spans="2:8">
      <c r="B722" s="2" t="s">
        <v>1343</v>
      </c>
      <c r="C722" s="2">
        <v>29</v>
      </c>
      <c r="D722" s="2" t="s">
        <v>659</v>
      </c>
      <c r="E722" s="2"/>
      <c r="F722" s="2"/>
      <c r="G722" s="2"/>
      <c r="H722" s="2"/>
    </row>
    <row r="723" spans="2:8">
      <c r="B723" s="2" t="s">
        <v>1344</v>
      </c>
      <c r="C723" s="2">
        <v>29</v>
      </c>
      <c r="D723" s="2" t="s">
        <v>659</v>
      </c>
      <c r="E723" s="2"/>
      <c r="F723" s="2"/>
      <c r="G723" s="2"/>
      <c r="H723" s="2"/>
    </row>
    <row r="724" spans="2:8">
      <c r="B724" s="2" t="s">
        <v>1345</v>
      </c>
      <c r="C724" s="2">
        <v>44</v>
      </c>
      <c r="D724" s="2" t="s">
        <v>659</v>
      </c>
      <c r="E724" s="2"/>
      <c r="F724" s="2"/>
      <c r="G724" s="2"/>
      <c r="H724" s="2"/>
    </row>
    <row r="725" spans="2:8">
      <c r="B725" s="2" t="s">
        <v>1346</v>
      </c>
      <c r="C725" s="2">
        <v>41</v>
      </c>
      <c r="D725" s="2" t="s">
        <v>659</v>
      </c>
      <c r="E725" s="2"/>
      <c r="F725" s="2"/>
      <c r="G725" s="2"/>
      <c r="H725" s="2"/>
    </row>
    <row r="726" spans="2:8">
      <c r="B726" s="2" t="s">
        <v>1347</v>
      </c>
      <c r="C726" s="2">
        <v>26</v>
      </c>
      <c r="D726" s="2" t="s">
        <v>659</v>
      </c>
      <c r="E726" s="2"/>
      <c r="F726" s="2"/>
      <c r="G726" s="2"/>
      <c r="H726" s="2"/>
    </row>
    <row r="727" spans="2:8">
      <c r="B727" s="2" t="s">
        <v>1348</v>
      </c>
      <c r="C727" s="2">
        <v>26</v>
      </c>
      <c r="D727" s="2" t="s">
        <v>659</v>
      </c>
      <c r="E727" s="2"/>
      <c r="F727" s="2"/>
      <c r="G727" s="2"/>
      <c r="H727" s="2"/>
    </row>
    <row r="728" spans="2:8">
      <c r="B728" s="2" t="s">
        <v>1349</v>
      </c>
      <c r="C728" s="2">
        <v>30</v>
      </c>
      <c r="D728" s="2" t="s">
        <v>659</v>
      </c>
      <c r="E728" s="2"/>
      <c r="F728" s="2"/>
      <c r="G728" s="2"/>
      <c r="H728" s="2"/>
    </row>
    <row r="729" spans="2:8">
      <c r="B729" s="2" t="s">
        <v>1350</v>
      </c>
      <c r="C729" s="2">
        <v>29</v>
      </c>
      <c r="D729" s="2" t="s">
        <v>659</v>
      </c>
      <c r="E729" s="2"/>
      <c r="F729" s="2"/>
      <c r="G729" s="2"/>
      <c r="H729" s="2"/>
    </row>
    <row r="730" spans="2:8">
      <c r="B730" s="2" t="s">
        <v>1351</v>
      </c>
      <c r="C730" s="2">
        <v>27</v>
      </c>
      <c r="D730" s="2" t="s">
        <v>659</v>
      </c>
      <c r="E730" s="2"/>
      <c r="F730" s="2"/>
      <c r="G730" s="2"/>
      <c r="H730" s="2"/>
    </row>
    <row r="731" spans="2:8">
      <c r="B731" s="2" t="s">
        <v>1352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1353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1354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1355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1356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1357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1358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1359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1360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1361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1362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1363</v>
      </c>
      <c r="C742" s="2">
        <v>39</v>
      </c>
      <c r="D742" s="2" t="s">
        <v>19</v>
      </c>
      <c r="E742" s="2"/>
      <c r="F742" s="2"/>
      <c r="G742" s="2"/>
      <c r="H742" s="2"/>
    </row>
    <row r="743" spans="2:8">
      <c r="B743" s="2" t="s">
        <v>1364</v>
      </c>
      <c r="C743" s="2">
        <v>39</v>
      </c>
      <c r="D743" s="2" t="s">
        <v>19</v>
      </c>
      <c r="E743" s="2"/>
      <c r="F743" s="2"/>
      <c r="G743" s="2"/>
      <c r="H743" s="2"/>
    </row>
    <row r="744" spans="2:8">
      <c r="B744" s="2" t="s">
        <v>1365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1366</v>
      </c>
      <c r="C745" s="2">
        <v>25</v>
      </c>
      <c r="D745" s="2" t="s">
        <v>659</v>
      </c>
      <c r="E745" s="2"/>
      <c r="F745" s="2"/>
      <c r="G745" s="2"/>
      <c r="H745" s="2"/>
    </row>
    <row r="746" spans="2:8">
      <c r="B746" s="2" t="s">
        <v>1367</v>
      </c>
      <c r="C746" s="2">
        <v>25</v>
      </c>
      <c r="D746" s="2" t="s">
        <v>659</v>
      </c>
      <c r="E746" s="2"/>
      <c r="F746" s="2"/>
      <c r="G746" s="2"/>
      <c r="H746" s="2"/>
    </row>
    <row r="747" spans="2:8">
      <c r="B747" s="2" t="s">
        <v>1368</v>
      </c>
      <c r="C747" s="2">
        <v>27</v>
      </c>
      <c r="D747" s="2" t="s">
        <v>659</v>
      </c>
      <c r="E747" s="2"/>
      <c r="F747" s="2"/>
      <c r="G747" s="2"/>
      <c r="H747" s="2"/>
    </row>
    <row r="748" spans="2:8">
      <c r="B748" s="2" t="s">
        <v>1369</v>
      </c>
      <c r="C748" s="2">
        <v>28</v>
      </c>
      <c r="D748" s="2" t="s">
        <v>659</v>
      </c>
      <c r="E748" s="2"/>
      <c r="F748" s="2"/>
      <c r="G748" s="2"/>
      <c r="H748" s="2"/>
    </row>
    <row r="749" spans="2:8">
      <c r="B749" s="2" t="s">
        <v>1370</v>
      </c>
      <c r="C749" s="2">
        <v>30</v>
      </c>
      <c r="D749" s="2" t="s">
        <v>659</v>
      </c>
      <c r="E749" s="2"/>
      <c r="F749" s="2"/>
      <c r="G749" s="2"/>
      <c r="H749" s="2"/>
    </row>
    <row r="750" spans="2:8">
      <c r="B750" s="2" t="s">
        <v>1371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1372</v>
      </c>
      <c r="C751" s="2">
        <v>39</v>
      </c>
      <c r="D751" s="2" t="s">
        <v>19</v>
      </c>
      <c r="E751" s="2"/>
      <c r="F751" s="2"/>
      <c r="G751" s="2"/>
      <c r="H751" s="2"/>
    </row>
    <row r="752" spans="2:8">
      <c r="B752" s="2" t="s">
        <v>1373</v>
      </c>
      <c r="C752" s="2">
        <v>37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1376</v>
      </c>
      <c r="C755" s="2">
        <v>34</v>
      </c>
      <c r="D755" s="2" t="s">
        <v>19</v>
      </c>
      <c r="E755" s="2"/>
      <c r="F755" s="2"/>
      <c r="G755" s="2"/>
      <c r="H755" s="2"/>
    </row>
    <row r="756" spans="2:8">
      <c r="B756" s="2" t="s">
        <v>1377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1378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1379</v>
      </c>
      <c r="C758" s="2">
        <v>42</v>
      </c>
      <c r="D758" s="2" t="s">
        <v>19</v>
      </c>
      <c r="E758" s="2"/>
      <c r="F758" s="2"/>
      <c r="G758" s="2"/>
      <c r="H758" s="2"/>
    </row>
    <row r="759" spans="2:8">
      <c r="B759" s="2" t="s">
        <v>1380</v>
      </c>
      <c r="C759" s="2">
        <v>45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43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39</v>
      </c>
      <c r="D761" s="2" t="s">
        <v>19</v>
      </c>
      <c r="E761" s="2"/>
      <c r="F761" s="2"/>
      <c r="G761" s="2"/>
      <c r="H761" s="2"/>
    </row>
    <row r="762" spans="2:8">
      <c r="B762" s="2" t="s">
        <v>1383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1384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1386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1387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1388</v>
      </c>
      <c r="C767" s="2">
        <v>22</v>
      </c>
      <c r="D767" s="2" t="s">
        <v>19</v>
      </c>
      <c r="E767" s="2"/>
      <c r="F767" s="2"/>
      <c r="G767" s="2"/>
      <c r="H767" s="2"/>
    </row>
    <row r="768" spans="2:8">
      <c r="B768" s="2" t="s">
        <v>1389</v>
      </c>
      <c r="C768" s="2">
        <v>21</v>
      </c>
      <c r="D768" s="2" t="s">
        <v>19</v>
      </c>
      <c r="E768" s="2"/>
      <c r="F768" s="2"/>
      <c r="G768" s="2"/>
      <c r="H768" s="2"/>
    </row>
    <row r="769" spans="2:8">
      <c r="B769" s="2" t="s">
        <v>1390</v>
      </c>
      <c r="C769" s="2">
        <v>19</v>
      </c>
      <c r="D769" s="2" t="s">
        <v>659</v>
      </c>
      <c r="E769" s="2"/>
      <c r="F769" s="2"/>
      <c r="G769" s="2"/>
      <c r="H769" s="2"/>
    </row>
    <row r="770" spans="2:8">
      <c r="B770" s="2" t="s">
        <v>1391</v>
      </c>
      <c r="C770" s="2">
        <v>23</v>
      </c>
      <c r="D770" s="2" t="s">
        <v>659</v>
      </c>
      <c r="E770" s="2"/>
      <c r="F770" s="2"/>
      <c r="G770" s="2"/>
      <c r="H770" s="2"/>
    </row>
    <row r="771" spans="2:8">
      <c r="B771" s="2" t="s">
        <v>1392</v>
      </c>
      <c r="C771" s="2">
        <v>27</v>
      </c>
      <c r="D771" s="2" t="s">
        <v>659</v>
      </c>
      <c r="E771" s="2"/>
      <c r="F771" s="2"/>
      <c r="G771" s="2"/>
      <c r="H771" s="2"/>
    </row>
    <row r="772" spans="2:8">
      <c r="B772" s="2" t="s">
        <v>1393</v>
      </c>
      <c r="C772" s="2">
        <v>29</v>
      </c>
      <c r="D772" s="2" t="s">
        <v>659</v>
      </c>
      <c r="E772" s="2"/>
      <c r="F772" s="2"/>
      <c r="G772" s="2"/>
      <c r="H772" s="2"/>
    </row>
    <row r="773" spans="2:8">
      <c r="B773" s="2" t="s">
        <v>1394</v>
      </c>
      <c r="C773" s="2">
        <v>30</v>
      </c>
      <c r="D773" s="2" t="s">
        <v>659</v>
      </c>
      <c r="E773" s="2"/>
      <c r="F773" s="2"/>
      <c r="G773" s="2"/>
      <c r="H773" s="2"/>
    </row>
    <row r="774" spans="2:8">
      <c r="B774" s="2" t="s">
        <v>1395</v>
      </c>
      <c r="C774" s="2">
        <v>33</v>
      </c>
      <c r="D774" s="2" t="s">
        <v>659</v>
      </c>
      <c r="E774" s="2"/>
      <c r="F774" s="2"/>
      <c r="G774" s="2"/>
      <c r="H774" s="2"/>
    </row>
    <row r="775" spans="2:8">
      <c r="B775" s="2" t="s">
        <v>1396</v>
      </c>
      <c r="C775" s="2">
        <v>36</v>
      </c>
      <c r="D775" s="2" t="s">
        <v>659</v>
      </c>
      <c r="E775" s="2"/>
      <c r="F775" s="2"/>
      <c r="G775" s="2"/>
      <c r="H775" s="2"/>
    </row>
    <row r="776" spans="2:8">
      <c r="B776" s="2" t="s">
        <v>1397</v>
      </c>
      <c r="C776" s="2">
        <v>31</v>
      </c>
      <c r="D776" s="2" t="s">
        <v>659</v>
      </c>
      <c r="E776" s="2"/>
      <c r="F776" s="2"/>
      <c r="G776" s="2"/>
      <c r="H776" s="2"/>
    </row>
    <row r="777" spans="2:8">
      <c r="B777" s="2" t="s">
        <v>1398</v>
      </c>
      <c r="C777" s="2">
        <v>34</v>
      </c>
      <c r="D777" s="2" t="s">
        <v>659</v>
      </c>
      <c r="E777" s="2"/>
      <c r="F777" s="2"/>
      <c r="G777" s="2"/>
      <c r="H777" s="2"/>
    </row>
    <row r="778" spans="2:8">
      <c r="B778" s="2" t="s">
        <v>1399</v>
      </c>
      <c r="C778" s="2">
        <v>35</v>
      </c>
      <c r="D778" s="2" t="s">
        <v>659</v>
      </c>
      <c r="E778" s="2"/>
      <c r="F778" s="2"/>
      <c r="G778" s="2"/>
      <c r="H778" s="2"/>
    </row>
    <row r="779" spans="2:8">
      <c r="B779" s="2" t="s">
        <v>1400</v>
      </c>
      <c r="C779" s="2">
        <v>34</v>
      </c>
      <c r="D779" s="2" t="s">
        <v>659</v>
      </c>
      <c r="E779" s="2"/>
      <c r="F779" s="2"/>
      <c r="G779" s="2"/>
      <c r="H779" s="2"/>
    </row>
    <row r="780" spans="2:8">
      <c r="B780" s="2" t="s">
        <v>1401</v>
      </c>
      <c r="C780" s="2">
        <v>29</v>
      </c>
      <c r="D780" s="2" t="s">
        <v>659</v>
      </c>
      <c r="E780" s="2"/>
      <c r="F780" s="2"/>
      <c r="G780" s="2"/>
      <c r="H780" s="2"/>
    </row>
    <row r="781" spans="2:8">
      <c r="B781" s="2" t="s">
        <v>1402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1403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1404</v>
      </c>
      <c r="C783" s="2">
        <v>36</v>
      </c>
      <c r="D783" s="2" t="s">
        <v>19</v>
      </c>
      <c r="E783" s="2"/>
      <c r="F783" s="2"/>
      <c r="G783" s="2"/>
      <c r="H783" s="2"/>
    </row>
    <row r="784" spans="2:8">
      <c r="B784" s="2" t="s">
        <v>1405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1406</v>
      </c>
      <c r="C785" s="2">
        <v>20</v>
      </c>
      <c r="D785" s="2" t="s">
        <v>659</v>
      </c>
      <c r="E785" s="2"/>
      <c r="F785" s="2"/>
      <c r="G785" s="2"/>
      <c r="H785" s="2"/>
    </row>
    <row r="786" spans="2:8">
      <c r="B786" s="2" t="s">
        <v>1407</v>
      </c>
      <c r="C786" s="2">
        <v>23</v>
      </c>
      <c r="D786" s="2" t="s">
        <v>659</v>
      </c>
      <c r="E786" s="2"/>
      <c r="F786" s="2"/>
      <c r="G786" s="2"/>
      <c r="H786" s="2"/>
    </row>
    <row r="787" spans="2:8">
      <c r="B787" s="2" t="s">
        <v>1408</v>
      </c>
      <c r="C787" s="2">
        <v>29</v>
      </c>
      <c r="D787" s="2" t="s">
        <v>659</v>
      </c>
      <c r="E787" s="2"/>
      <c r="F787" s="2"/>
      <c r="G787" s="2"/>
      <c r="H787" s="2"/>
    </row>
    <row r="788" spans="2:8">
      <c r="B788" s="2" t="s">
        <v>1409</v>
      </c>
      <c r="C788" s="2">
        <v>30</v>
      </c>
      <c r="D788" s="2" t="s">
        <v>659</v>
      </c>
      <c r="E788" s="2"/>
      <c r="F788" s="2"/>
      <c r="G788" s="2"/>
      <c r="H788" s="2"/>
    </row>
    <row r="789" spans="2:8">
      <c r="B789" s="2" t="s">
        <v>1410</v>
      </c>
      <c r="C789" s="2">
        <v>30</v>
      </c>
      <c r="D789" s="2" t="s">
        <v>659</v>
      </c>
      <c r="E789" s="2"/>
      <c r="F789" s="2"/>
      <c r="G789" s="2"/>
      <c r="H789" s="2"/>
    </row>
    <row r="790" spans="2:8">
      <c r="B790" s="2" t="s">
        <v>1411</v>
      </c>
      <c r="C790" s="2">
        <v>30</v>
      </c>
      <c r="D790" s="2" t="s">
        <v>659</v>
      </c>
      <c r="E790" s="2"/>
      <c r="F790" s="2"/>
      <c r="G790" s="2"/>
      <c r="H790" s="2"/>
    </row>
    <row r="791" spans="2:8">
      <c r="B791" s="2" t="s">
        <v>1412</v>
      </c>
      <c r="C791" s="2">
        <v>23</v>
      </c>
      <c r="D791" s="2" t="s">
        <v>659</v>
      </c>
      <c r="E791" s="2"/>
      <c r="F791" s="2"/>
      <c r="G791" s="2"/>
      <c r="H791" s="2"/>
    </row>
    <row r="792" spans="2:8">
      <c r="B792" s="2" t="s">
        <v>1413</v>
      </c>
      <c r="C792" s="2">
        <v>31</v>
      </c>
      <c r="D792" s="2" t="s">
        <v>659</v>
      </c>
      <c r="E792" s="2"/>
      <c r="F792" s="2"/>
      <c r="G792" s="2"/>
      <c r="H792" s="2"/>
    </row>
    <row r="793" spans="2:8">
      <c r="B793" s="2" t="s">
        <v>1414</v>
      </c>
      <c r="C793" s="2">
        <v>32</v>
      </c>
      <c r="D793" s="2" t="s">
        <v>659</v>
      </c>
      <c r="E793" s="2"/>
      <c r="F793" s="2"/>
      <c r="G793" s="2"/>
      <c r="H793" s="2"/>
    </row>
    <row r="794" spans="2:8">
      <c r="B794" s="2" t="s">
        <v>1415</v>
      </c>
      <c r="C794" s="2">
        <v>30</v>
      </c>
      <c r="D794" s="2" t="s">
        <v>659</v>
      </c>
      <c r="E794" s="2"/>
      <c r="F794" s="2"/>
      <c r="G794" s="2"/>
      <c r="H794" s="2"/>
    </row>
    <row r="795" spans="2:8">
      <c r="B795" s="2" t="s">
        <v>1416</v>
      </c>
      <c r="C795" s="2">
        <v>29</v>
      </c>
      <c r="D795" s="2" t="s">
        <v>659</v>
      </c>
      <c r="E795" s="2"/>
      <c r="F795" s="2"/>
      <c r="G795" s="2"/>
      <c r="H795" s="2"/>
    </row>
    <row r="796" spans="2:8">
      <c r="B796" s="2" t="s">
        <v>1417</v>
      </c>
      <c r="C796" s="2">
        <v>28</v>
      </c>
      <c r="D796" s="2" t="s">
        <v>659</v>
      </c>
      <c r="E796" s="2"/>
      <c r="F796" s="2"/>
      <c r="G796" s="2"/>
      <c r="H796" s="2"/>
    </row>
    <row r="797" spans="2:8">
      <c r="B797" s="2" t="s">
        <v>1418</v>
      </c>
      <c r="C797" s="2">
        <v>25</v>
      </c>
      <c r="D797" s="2" t="s">
        <v>659</v>
      </c>
      <c r="E797" s="2"/>
      <c r="F797" s="2"/>
      <c r="G797" s="2"/>
      <c r="H797" s="2"/>
    </row>
    <row r="798" spans="2:8">
      <c r="B798" s="2" t="s">
        <v>1419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1420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1421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1422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1423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1424</v>
      </c>
      <c r="C803" s="2">
        <v>16</v>
      </c>
      <c r="D803" s="2" t="s">
        <v>19</v>
      </c>
      <c r="E803" s="2"/>
      <c r="F803" s="2"/>
      <c r="G803" s="2"/>
      <c r="H803" s="2"/>
    </row>
    <row r="804" spans="2:8">
      <c r="B804" s="2" t="s">
        <v>1425</v>
      </c>
      <c r="C804" s="2">
        <v>22</v>
      </c>
      <c r="D804" s="2" t="s">
        <v>659</v>
      </c>
      <c r="E804" s="2"/>
      <c r="F804" s="2"/>
      <c r="G804" s="2"/>
      <c r="H804" s="2"/>
    </row>
    <row r="805" spans="2:8">
      <c r="B805" s="2" t="s">
        <v>1426</v>
      </c>
      <c r="C805" s="2">
        <v>25</v>
      </c>
      <c r="D805" s="2" t="s">
        <v>659</v>
      </c>
      <c r="E805" s="2"/>
      <c r="F805" s="2"/>
      <c r="G805" s="2"/>
      <c r="H805" s="2"/>
    </row>
    <row r="806" spans="2:8">
      <c r="B806" s="2" t="s">
        <v>1427</v>
      </c>
      <c r="C806" s="2">
        <v>26</v>
      </c>
      <c r="D806" s="2" t="s">
        <v>659</v>
      </c>
      <c r="E806" s="2"/>
      <c r="F806" s="2"/>
      <c r="G806" s="2"/>
      <c r="H806" s="2"/>
    </row>
    <row r="807" spans="2:8">
      <c r="B807" s="2" t="s">
        <v>1428</v>
      </c>
      <c r="C807" s="2">
        <v>27</v>
      </c>
      <c r="D807" s="2" t="s">
        <v>659</v>
      </c>
      <c r="E807" s="2"/>
      <c r="F807" s="2"/>
      <c r="G807" s="2"/>
      <c r="H807" s="2"/>
    </row>
    <row r="808" spans="2:8">
      <c r="B808" s="2" t="s">
        <v>1429</v>
      </c>
      <c r="C808" s="2">
        <v>26</v>
      </c>
      <c r="D808" s="2" t="s">
        <v>659</v>
      </c>
      <c r="E808" s="2"/>
      <c r="F808" s="2"/>
      <c r="G808" s="2"/>
      <c r="H808" s="2"/>
    </row>
    <row r="809" spans="2:8">
      <c r="B809" s="2" t="s">
        <v>1430</v>
      </c>
      <c r="C809" s="2">
        <v>25</v>
      </c>
      <c r="D809" s="2" t="s">
        <v>659</v>
      </c>
      <c r="E809" s="2"/>
      <c r="F809" s="2"/>
      <c r="G809" s="2"/>
      <c r="H809" s="2"/>
    </row>
    <row r="810" spans="2:8">
      <c r="B810" s="2" t="s">
        <v>1431</v>
      </c>
      <c r="C810" s="2">
        <v>23</v>
      </c>
      <c r="D810" s="2" t="s">
        <v>659</v>
      </c>
      <c r="E810" s="2"/>
      <c r="F810" s="2"/>
      <c r="G810" s="2"/>
      <c r="H810" s="2"/>
    </row>
    <row r="811" spans="2:8">
      <c r="B811" s="2" t="s">
        <v>1432</v>
      </c>
      <c r="C811" s="2">
        <v>34</v>
      </c>
      <c r="D811" s="2" t="s">
        <v>659</v>
      </c>
      <c r="E811" s="2"/>
      <c r="F811" s="2"/>
      <c r="G811" s="2"/>
      <c r="H811" s="2"/>
    </row>
    <row r="812" spans="2:8">
      <c r="B812" s="2" t="s">
        <v>1433</v>
      </c>
      <c r="C812" s="2">
        <v>37</v>
      </c>
      <c r="D812" s="2" t="s">
        <v>659</v>
      </c>
      <c r="E812" s="2"/>
      <c r="F812" s="2"/>
      <c r="G812" s="2"/>
      <c r="H812" s="2"/>
    </row>
    <row r="813" spans="2:8">
      <c r="B813" s="2" t="s">
        <v>1434</v>
      </c>
      <c r="C813" s="2">
        <v>36</v>
      </c>
      <c r="D813" s="2" t="s">
        <v>659</v>
      </c>
      <c r="E813" s="2"/>
      <c r="F813" s="2"/>
      <c r="G813" s="2"/>
      <c r="H813" s="2"/>
    </row>
    <row r="814" spans="2:8">
      <c r="B814" s="2" t="s">
        <v>1435</v>
      </c>
      <c r="C814" s="2">
        <v>37</v>
      </c>
      <c r="D814" s="2" t="s">
        <v>659</v>
      </c>
      <c r="E814" s="2"/>
      <c r="F814" s="2"/>
      <c r="G814" s="2"/>
      <c r="H814" s="2"/>
    </row>
    <row r="815" spans="2:8">
      <c r="B815" s="2" t="s">
        <v>1436</v>
      </c>
      <c r="C815" s="2">
        <v>21</v>
      </c>
      <c r="D815" s="2" t="s">
        <v>659</v>
      </c>
      <c r="E815" s="2"/>
      <c r="F815" s="2"/>
      <c r="G815" s="2"/>
      <c r="H815" s="2"/>
    </row>
    <row r="816" spans="2:8">
      <c r="B816" s="2" t="s">
        <v>1437</v>
      </c>
      <c r="C816" s="2">
        <v>24</v>
      </c>
      <c r="D816" s="2" t="s">
        <v>659</v>
      </c>
      <c r="E816" s="2"/>
      <c r="F816" s="2"/>
      <c r="G816" s="2"/>
      <c r="H816" s="2"/>
    </row>
    <row r="817" spans="2:8">
      <c r="B817" s="2" t="s">
        <v>1438</v>
      </c>
      <c r="C817" s="2">
        <v>23</v>
      </c>
      <c r="D817" s="2" t="s">
        <v>659</v>
      </c>
      <c r="E817" s="2"/>
      <c r="F817" s="2"/>
      <c r="G817" s="2"/>
      <c r="H817" s="2"/>
    </row>
    <row r="818" spans="2:8">
      <c r="B818" s="2" t="s">
        <v>1439</v>
      </c>
      <c r="C818" s="2">
        <v>25</v>
      </c>
      <c r="D818" s="2" t="s">
        <v>659</v>
      </c>
      <c r="E818" s="2"/>
      <c r="F818" s="2"/>
      <c r="G818" s="2"/>
      <c r="H818" s="2"/>
    </row>
    <row r="819" spans="2:8">
      <c r="B819" s="2" t="s">
        <v>1440</v>
      </c>
      <c r="C819" s="2">
        <v>26</v>
      </c>
      <c r="D819" s="2" t="s">
        <v>659</v>
      </c>
      <c r="E819" s="2"/>
      <c r="F819" s="2"/>
      <c r="G819" s="2"/>
      <c r="H819" s="2"/>
    </row>
    <row r="820" spans="2:8">
      <c r="B820" s="2" t="s">
        <v>1441</v>
      </c>
      <c r="C820" s="2">
        <v>28</v>
      </c>
      <c r="D820" s="2" t="s">
        <v>659</v>
      </c>
      <c r="E820" s="2"/>
      <c r="F820" s="2"/>
      <c r="G820" s="2"/>
      <c r="H820" s="2"/>
    </row>
    <row r="821" spans="2:8">
      <c r="B821" s="2" t="s">
        <v>1442</v>
      </c>
      <c r="C821" s="2">
        <v>27</v>
      </c>
      <c r="D821" s="2" t="s">
        <v>659</v>
      </c>
      <c r="E821" s="2"/>
      <c r="F821" s="2"/>
      <c r="G821" s="2"/>
      <c r="H821" s="2"/>
    </row>
    <row r="822" spans="2:8">
      <c r="B822" s="2" t="s">
        <v>1443</v>
      </c>
      <c r="C822" s="2">
        <v>27</v>
      </c>
      <c r="D822" s="2" t="s">
        <v>659</v>
      </c>
      <c r="E822" s="2"/>
      <c r="F822" s="2"/>
      <c r="G822" s="2"/>
      <c r="H822" s="2"/>
    </row>
    <row r="823" spans="2:8">
      <c r="B823" s="2" t="s">
        <v>1444</v>
      </c>
      <c r="C823" s="2">
        <v>29</v>
      </c>
      <c r="D823" s="2" t="s">
        <v>659</v>
      </c>
      <c r="E823" s="2"/>
      <c r="F823" s="2"/>
      <c r="G823" s="2"/>
      <c r="H823" s="2"/>
    </row>
    <row r="824" spans="2:8">
      <c r="B824" s="2" t="s">
        <v>1445</v>
      </c>
      <c r="C824" s="2">
        <v>27</v>
      </c>
      <c r="D824" s="2" t="s">
        <v>659</v>
      </c>
      <c r="E824" s="2"/>
      <c r="F824" s="2"/>
      <c r="G824" s="2"/>
      <c r="H824" s="2"/>
    </row>
    <row r="825" spans="2:8">
      <c r="B825" s="2" t="s">
        <v>1446</v>
      </c>
      <c r="C825" s="2">
        <v>40</v>
      </c>
      <c r="D825" s="2" t="s">
        <v>659</v>
      </c>
      <c r="E825" s="2"/>
      <c r="F825" s="2"/>
      <c r="G825" s="2"/>
      <c r="H825" s="2"/>
    </row>
    <row r="826" spans="2:8">
      <c r="B826" s="2" t="s">
        <v>1447</v>
      </c>
      <c r="C826" s="2">
        <v>41</v>
      </c>
      <c r="D826" s="2" t="s">
        <v>659</v>
      </c>
      <c r="E826" s="2"/>
      <c r="F826" s="2"/>
      <c r="G826" s="2"/>
      <c r="H826" s="2"/>
    </row>
    <row r="827" spans="2:8">
      <c r="B827" s="2" t="s">
        <v>1448</v>
      </c>
      <c r="C827" s="2">
        <v>41</v>
      </c>
      <c r="D827" s="2" t="s">
        <v>659</v>
      </c>
      <c r="E827" s="2"/>
      <c r="F827" s="2"/>
      <c r="G827" s="2"/>
      <c r="H827" s="2"/>
    </row>
    <row r="828" spans="2:8">
      <c r="B828" s="2" t="s">
        <v>1449</v>
      </c>
      <c r="C828" s="2">
        <v>24</v>
      </c>
      <c r="D828" s="2" t="s">
        <v>659</v>
      </c>
      <c r="E828" s="2"/>
      <c r="F828" s="2"/>
      <c r="G828" s="2"/>
      <c r="H828" s="2"/>
    </row>
    <row r="829" spans="2:8">
      <c r="B829" s="2" t="s">
        <v>1450</v>
      </c>
      <c r="C829" s="2">
        <v>30</v>
      </c>
      <c r="D829" s="2" t="s">
        <v>659</v>
      </c>
      <c r="E829" s="2"/>
      <c r="F829" s="2"/>
      <c r="G829" s="2"/>
      <c r="H829" s="2"/>
    </row>
    <row r="830" spans="2:8">
      <c r="B830" s="2" t="s">
        <v>1451</v>
      </c>
      <c r="C830" s="2">
        <v>36</v>
      </c>
      <c r="D830" s="2" t="s">
        <v>659</v>
      </c>
      <c r="E830" s="2"/>
      <c r="F830" s="2"/>
      <c r="G830" s="2"/>
      <c r="H830" s="2"/>
    </row>
    <row r="831" spans="2:8">
      <c r="B831" s="2" t="s">
        <v>1452</v>
      </c>
      <c r="C831" s="2">
        <v>38</v>
      </c>
      <c r="D831" s="2" t="s">
        <v>659</v>
      </c>
      <c r="E831" s="2"/>
      <c r="F831" s="2"/>
      <c r="G831" s="2"/>
      <c r="H831" s="2"/>
    </row>
    <row r="832" spans="2:8">
      <c r="B832" s="2" t="s">
        <v>1453</v>
      </c>
      <c r="C832" s="2">
        <v>38</v>
      </c>
      <c r="D832" s="2" t="s">
        <v>659</v>
      </c>
      <c r="E832" s="2"/>
      <c r="F832" s="2"/>
      <c r="G832" s="2"/>
      <c r="H832" s="2"/>
    </row>
    <row r="833" spans="2:8">
      <c r="B833" s="2" t="s">
        <v>1454</v>
      </c>
      <c r="C833" s="2">
        <v>35</v>
      </c>
      <c r="D833" s="2" t="s">
        <v>659</v>
      </c>
      <c r="E833" s="2"/>
      <c r="F833" s="2"/>
      <c r="G833" s="2"/>
      <c r="H833" s="2"/>
    </row>
    <row r="834" spans="2:8">
      <c r="B834" s="2" t="s">
        <v>1455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1456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1457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1458</v>
      </c>
      <c r="C837" s="2">
        <v>33</v>
      </c>
      <c r="D837" s="2" t="s">
        <v>19</v>
      </c>
      <c r="E837" s="2"/>
      <c r="F837" s="2"/>
      <c r="G837" s="2"/>
      <c r="H837" s="2"/>
    </row>
    <row r="838" spans="2:8">
      <c r="B838" s="2" t="s">
        <v>1459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1460</v>
      </c>
      <c r="C839" s="2">
        <v>18</v>
      </c>
      <c r="D839" s="2" t="s">
        <v>19</v>
      </c>
      <c r="E839" s="2"/>
      <c r="F839" s="2"/>
      <c r="G839" s="2"/>
      <c r="H839" s="2"/>
    </row>
    <row r="840" spans="2:8">
      <c r="B840" s="2" t="s">
        <v>1461</v>
      </c>
      <c r="C840" s="2">
        <v>24</v>
      </c>
      <c r="D840" s="2" t="s">
        <v>659</v>
      </c>
      <c r="E840" s="2"/>
      <c r="F840" s="2"/>
      <c r="G840" s="2"/>
      <c r="H840" s="2"/>
    </row>
    <row r="841" spans="2:8">
      <c r="B841" s="2" t="s">
        <v>1462</v>
      </c>
      <c r="C841" s="2">
        <v>30</v>
      </c>
      <c r="D841" s="2" t="s">
        <v>659</v>
      </c>
      <c r="E841" s="2"/>
      <c r="F841" s="2"/>
      <c r="G841" s="2"/>
      <c r="H841" s="2"/>
    </row>
    <row r="842" spans="2:8">
      <c r="B842" s="2" t="s">
        <v>1463</v>
      </c>
      <c r="C842" s="2">
        <v>33</v>
      </c>
      <c r="D842" s="2" t="s">
        <v>659</v>
      </c>
      <c r="E842" s="2"/>
      <c r="F842" s="2"/>
      <c r="G842" s="2"/>
      <c r="H842" s="2"/>
    </row>
    <row r="843" spans="2:8">
      <c r="B843" s="2" t="s">
        <v>1464</v>
      </c>
      <c r="C843" s="2">
        <v>30</v>
      </c>
      <c r="D843" s="2" t="s">
        <v>659</v>
      </c>
      <c r="E843" s="2"/>
      <c r="F843" s="2"/>
      <c r="G843" s="2"/>
      <c r="H843" s="2"/>
    </row>
    <row r="844" spans="2:8">
      <c r="B844" s="2" t="s">
        <v>1465</v>
      </c>
      <c r="C844" s="2">
        <v>30</v>
      </c>
      <c r="D844" s="2" t="s">
        <v>659</v>
      </c>
      <c r="E844" s="2"/>
      <c r="F844" s="2"/>
      <c r="G844" s="2"/>
      <c r="H844" s="2"/>
    </row>
    <row r="845" spans="2:8">
      <c r="B845" s="2" t="s">
        <v>1466</v>
      </c>
      <c r="C845" s="2">
        <v>29</v>
      </c>
      <c r="D845" s="2" t="s">
        <v>659</v>
      </c>
      <c r="E845" s="2"/>
      <c r="F845" s="2"/>
      <c r="G845" s="2"/>
      <c r="H845" s="2"/>
    </row>
    <row r="846" spans="2:8">
      <c r="B846" s="2" t="s">
        <v>1467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1468</v>
      </c>
      <c r="C847" s="2">
        <v>35</v>
      </c>
      <c r="D847" s="2" t="s">
        <v>19</v>
      </c>
      <c r="E847" s="2"/>
      <c r="F847" s="2"/>
      <c r="G847" s="2"/>
      <c r="H847" s="2"/>
    </row>
    <row r="848" spans="2:8">
      <c r="B848" s="2" t="s">
        <v>1469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1470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1471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1472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1473</v>
      </c>
      <c r="C852" s="2">
        <v>20</v>
      </c>
      <c r="D852" s="2" t="s">
        <v>659</v>
      </c>
      <c r="E852" s="2"/>
      <c r="F852" s="2"/>
      <c r="G852" s="2"/>
      <c r="H852" s="2"/>
    </row>
    <row r="853" spans="2:8">
      <c r="B853" s="2" t="s">
        <v>1474</v>
      </c>
      <c r="C853" s="2">
        <v>30</v>
      </c>
      <c r="D853" s="2" t="s">
        <v>659</v>
      </c>
      <c r="E853" s="2"/>
      <c r="F853" s="2"/>
      <c r="G853" s="2"/>
      <c r="H853" s="2"/>
    </row>
    <row r="854" spans="2:8">
      <c r="B854" s="2" t="s">
        <v>1475</v>
      </c>
      <c r="C854" s="2">
        <v>33</v>
      </c>
      <c r="D854" s="2" t="s">
        <v>659</v>
      </c>
      <c r="E854" s="2"/>
      <c r="F854" s="2"/>
      <c r="G854" s="2"/>
      <c r="H854" s="2"/>
    </row>
    <row r="855" spans="2:8">
      <c r="B855" s="2" t="s">
        <v>1476</v>
      </c>
      <c r="C855" s="2">
        <v>30</v>
      </c>
      <c r="D855" s="2" t="s">
        <v>659</v>
      </c>
      <c r="E855" s="2"/>
      <c r="F855" s="2"/>
      <c r="G855" s="2"/>
      <c r="H855" s="2"/>
    </row>
    <row r="856" spans="2:8">
      <c r="B856" s="2" t="s">
        <v>1477</v>
      </c>
      <c r="C856" s="2">
        <v>26</v>
      </c>
      <c r="D856" s="2" t="s">
        <v>659</v>
      </c>
      <c r="E856" s="2"/>
      <c r="F856" s="2"/>
      <c r="G856" s="2"/>
      <c r="H856" s="2"/>
    </row>
    <row r="857" spans="2:8">
      <c r="B857" s="2" t="s">
        <v>1478</v>
      </c>
      <c r="C857" s="2">
        <v>20</v>
      </c>
      <c r="D857" s="2" t="s">
        <v>659</v>
      </c>
      <c r="E857" s="2"/>
      <c r="F857" s="2"/>
      <c r="G857" s="2"/>
      <c r="H857" s="2"/>
    </row>
    <row r="858" spans="2:8">
      <c r="B858" s="2" t="s">
        <v>1479</v>
      </c>
      <c r="C858" s="2">
        <v>23</v>
      </c>
      <c r="D858" s="2" t="s">
        <v>659</v>
      </c>
      <c r="E858" s="2"/>
      <c r="F858" s="2"/>
      <c r="G858" s="2"/>
      <c r="H858" s="2"/>
    </row>
    <row r="859" spans="2:8">
      <c r="B859" s="2" t="s">
        <v>1480</v>
      </c>
      <c r="C859" s="2">
        <v>24</v>
      </c>
      <c r="D859" s="2" t="s">
        <v>659</v>
      </c>
      <c r="E859" s="2"/>
      <c r="F859" s="2"/>
      <c r="G859" s="2"/>
      <c r="H859" s="2"/>
    </row>
    <row r="860" spans="2:8">
      <c r="B860" s="2" t="s">
        <v>1481</v>
      </c>
      <c r="C860" s="2">
        <v>22</v>
      </c>
      <c r="D860" s="2" t="s">
        <v>659</v>
      </c>
      <c r="E860" s="2"/>
      <c r="F860" s="2"/>
      <c r="G860" s="2"/>
      <c r="H860" s="2"/>
    </row>
    <row r="861" spans="2:8">
      <c r="B861" s="2" t="s">
        <v>1482</v>
      </c>
      <c r="C861" s="2">
        <v>23</v>
      </c>
      <c r="D861" s="2" t="s">
        <v>659</v>
      </c>
      <c r="E861" s="2"/>
      <c r="F861" s="2"/>
      <c r="G861" s="2"/>
      <c r="H861" s="2"/>
    </row>
    <row r="862" spans="2:8">
      <c r="B862" s="2" t="s">
        <v>1483</v>
      </c>
      <c r="C862" s="2">
        <v>23</v>
      </c>
      <c r="D862" s="2" t="s">
        <v>659</v>
      </c>
      <c r="E862" s="2"/>
      <c r="F862" s="2"/>
      <c r="G862" s="2"/>
      <c r="H862" s="2"/>
    </row>
    <row r="863" spans="2:8">
      <c r="B863" s="2" t="s">
        <v>1484</v>
      </c>
      <c r="C863" s="2">
        <v>23</v>
      </c>
      <c r="D863" s="2" t="s">
        <v>659</v>
      </c>
      <c r="E863" s="2"/>
      <c r="F863" s="2"/>
      <c r="G863" s="2"/>
      <c r="H863" s="2"/>
    </row>
    <row r="864" spans="2:8">
      <c r="B864" s="2" t="s">
        <v>1485</v>
      </c>
      <c r="C864" s="2">
        <v>22</v>
      </c>
      <c r="D864" s="2" t="s">
        <v>659</v>
      </c>
      <c r="E864" s="2"/>
      <c r="F864" s="2"/>
      <c r="G864" s="2"/>
      <c r="H864" s="2"/>
    </row>
    <row r="865" spans="2:8">
      <c r="B865" s="2" t="s">
        <v>1486</v>
      </c>
      <c r="C865" s="2">
        <v>32</v>
      </c>
      <c r="D865" s="2" t="s">
        <v>659</v>
      </c>
      <c r="E865" s="2"/>
      <c r="F865" s="2"/>
      <c r="G865" s="2"/>
      <c r="H865" s="2"/>
    </row>
    <row r="866" spans="2:8">
      <c r="B866" s="2" t="s">
        <v>1487</v>
      </c>
      <c r="C866" s="2">
        <v>31</v>
      </c>
      <c r="D866" s="2" t="s">
        <v>659</v>
      </c>
      <c r="E866" s="2"/>
      <c r="F866" s="2"/>
      <c r="G866" s="2"/>
      <c r="H866" s="2"/>
    </row>
    <row r="867" spans="2:8">
      <c r="B867" s="2" t="s">
        <v>1488</v>
      </c>
      <c r="C867" s="2">
        <v>33</v>
      </c>
      <c r="D867" s="2" t="s">
        <v>659</v>
      </c>
      <c r="E867" s="2"/>
      <c r="F867" s="2"/>
      <c r="G867" s="2"/>
      <c r="H867" s="2"/>
    </row>
    <row r="868" spans="2:8">
      <c r="B868" s="2" t="s">
        <v>1489</v>
      </c>
      <c r="C868" s="2">
        <v>32</v>
      </c>
      <c r="D868" s="2" t="s">
        <v>659</v>
      </c>
      <c r="E868" s="2"/>
      <c r="F868" s="2"/>
      <c r="G868" s="2"/>
      <c r="H868" s="2"/>
    </row>
    <row r="869" spans="2:8">
      <c r="B869" s="2" t="s">
        <v>1490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1491</v>
      </c>
      <c r="C870" s="2">
        <v>22</v>
      </c>
      <c r="D870" s="2" t="s">
        <v>659</v>
      </c>
      <c r="E870" s="2"/>
      <c r="F870" s="2"/>
      <c r="G870" s="2"/>
      <c r="H870" s="2"/>
    </row>
    <row r="871" spans="2:8">
      <c r="B871" s="2" t="s">
        <v>1492</v>
      </c>
      <c r="C871" s="2">
        <v>27</v>
      </c>
      <c r="D871" s="2" t="s">
        <v>659</v>
      </c>
      <c r="E871" s="2"/>
      <c r="F871" s="2"/>
      <c r="G871" s="2"/>
      <c r="H871" s="2"/>
    </row>
    <row r="872" spans="2:8">
      <c r="B872" s="2" t="s">
        <v>1493</v>
      </c>
      <c r="C872" s="2">
        <v>30</v>
      </c>
      <c r="D872" s="2" t="s">
        <v>659</v>
      </c>
      <c r="E872" s="2"/>
      <c r="F872" s="2"/>
      <c r="G872" s="2"/>
      <c r="H872" s="2"/>
    </row>
    <row r="873" spans="2:8">
      <c r="B873" s="2" t="s">
        <v>1494</v>
      </c>
      <c r="C873" s="2">
        <v>30</v>
      </c>
      <c r="D873" s="2" t="s">
        <v>659</v>
      </c>
      <c r="E873" s="2"/>
      <c r="F873" s="2"/>
      <c r="G873" s="2"/>
      <c r="H873" s="2"/>
    </row>
    <row r="874" spans="2:8">
      <c r="B874" s="2" t="s">
        <v>1495</v>
      </c>
      <c r="C874" s="2">
        <v>29</v>
      </c>
      <c r="D874" s="2" t="s">
        <v>659</v>
      </c>
      <c r="E874" s="2"/>
      <c r="F874" s="2"/>
      <c r="G874" s="2"/>
      <c r="H874" s="2"/>
    </row>
    <row r="875" spans="2:8">
      <c r="B875" s="2" t="s">
        <v>1496</v>
      </c>
      <c r="C875" s="2">
        <v>30</v>
      </c>
      <c r="D875" s="2" t="s">
        <v>659</v>
      </c>
      <c r="E875" s="2"/>
      <c r="F875" s="2"/>
      <c r="G875" s="2"/>
      <c r="H875" s="2"/>
    </row>
    <row r="876" spans="2:8">
      <c r="B876" s="2" t="s">
        <v>1497</v>
      </c>
      <c r="C876" s="2">
        <v>29</v>
      </c>
      <c r="D876" s="2" t="s">
        <v>659</v>
      </c>
      <c r="E876" s="2"/>
      <c r="F876" s="2"/>
      <c r="G876" s="2"/>
      <c r="H876" s="2"/>
    </row>
    <row r="877" spans="2:8">
      <c r="B877" s="2" t="s">
        <v>1498</v>
      </c>
      <c r="C877" s="2">
        <v>30</v>
      </c>
      <c r="D877" s="2" t="s">
        <v>659</v>
      </c>
      <c r="E877" s="2"/>
      <c r="F877" s="2"/>
      <c r="G877" s="2"/>
      <c r="H877" s="2"/>
    </row>
    <row r="878" spans="2:8">
      <c r="B878" s="2" t="s">
        <v>1499</v>
      </c>
      <c r="C878" s="2">
        <v>36</v>
      </c>
      <c r="D878" s="2" t="s">
        <v>659</v>
      </c>
      <c r="E878" s="2"/>
      <c r="F878" s="2"/>
      <c r="G878" s="2"/>
      <c r="H878" s="2"/>
    </row>
    <row r="879" spans="2:8">
      <c r="B879" s="2" t="s">
        <v>1500</v>
      </c>
      <c r="C879" s="2">
        <v>35</v>
      </c>
      <c r="D879" s="2" t="s">
        <v>659</v>
      </c>
      <c r="E879" s="2"/>
      <c r="F879" s="2"/>
      <c r="G879" s="2"/>
      <c r="H879" s="2"/>
    </row>
    <row r="880" spans="2:8">
      <c r="B880" s="2" t="s">
        <v>1501</v>
      </c>
      <c r="C880" s="2">
        <v>34</v>
      </c>
      <c r="D880" s="2" t="s">
        <v>659</v>
      </c>
      <c r="E880" s="2"/>
      <c r="F880" s="2"/>
      <c r="G880" s="2"/>
      <c r="H880" s="2"/>
    </row>
    <row r="881" spans="2:8">
      <c r="B881" s="2" t="s">
        <v>1502</v>
      </c>
      <c r="C881" s="2">
        <v>34</v>
      </c>
      <c r="D881" s="2" t="s">
        <v>659</v>
      </c>
      <c r="E881" s="2"/>
      <c r="F881" s="2"/>
      <c r="G881" s="2"/>
      <c r="H881" s="2"/>
    </row>
    <row r="882" spans="2:8">
      <c r="B882" s="2" t="s">
        <v>1503</v>
      </c>
      <c r="C882" s="2">
        <v>21</v>
      </c>
      <c r="D882" s="2" t="s">
        <v>659</v>
      </c>
      <c r="E882" s="2"/>
      <c r="F882" s="2"/>
      <c r="G882" s="2"/>
      <c r="H882" s="2"/>
    </row>
    <row r="883" spans="2:8">
      <c r="B883" s="2" t="s">
        <v>1504</v>
      </c>
      <c r="C883" s="2">
        <v>26</v>
      </c>
      <c r="D883" s="2" t="s">
        <v>659</v>
      </c>
      <c r="E883" s="2"/>
      <c r="F883" s="2"/>
      <c r="G883" s="2"/>
      <c r="H883" s="2"/>
    </row>
    <row r="884" spans="2:8">
      <c r="B884" s="2" t="s">
        <v>1505</v>
      </c>
      <c r="C884" s="2">
        <v>28</v>
      </c>
      <c r="D884" s="2" t="s">
        <v>659</v>
      </c>
      <c r="E884" s="2"/>
      <c r="F884" s="2"/>
      <c r="G884" s="2"/>
      <c r="H884" s="2"/>
    </row>
    <row r="885" spans="2:8">
      <c r="B885" s="2" t="s">
        <v>1506</v>
      </c>
      <c r="C885" s="2">
        <v>30</v>
      </c>
      <c r="D885" s="2" t="s">
        <v>659</v>
      </c>
      <c r="E885" s="2"/>
      <c r="F885" s="2"/>
      <c r="G885" s="2"/>
      <c r="H885" s="2"/>
    </row>
    <row r="886" spans="2:8">
      <c r="B886" s="2" t="s">
        <v>1507</v>
      </c>
      <c r="C886" s="2">
        <v>31</v>
      </c>
      <c r="D886" s="2" t="s">
        <v>659</v>
      </c>
      <c r="E886" s="2"/>
      <c r="F886" s="2"/>
      <c r="G886" s="2"/>
      <c r="H886" s="2"/>
    </row>
    <row r="887" spans="2:8">
      <c r="B887" s="2" t="s">
        <v>1508</v>
      </c>
      <c r="C887" s="2">
        <v>32</v>
      </c>
      <c r="D887" s="2" t="s">
        <v>659</v>
      </c>
      <c r="E887" s="2"/>
      <c r="F887" s="2"/>
      <c r="G887" s="2"/>
      <c r="H887" s="2"/>
    </row>
    <row r="888" spans="2:8">
      <c r="B888" s="2" t="s">
        <v>1509</v>
      </c>
      <c r="C888" s="2">
        <v>22</v>
      </c>
      <c r="D888" s="2" t="s">
        <v>659</v>
      </c>
      <c r="E888" s="2"/>
      <c r="F888" s="2"/>
      <c r="G888" s="2"/>
      <c r="H888" s="2"/>
    </row>
    <row r="889" spans="2:8">
      <c r="B889" s="2" t="s">
        <v>1510</v>
      </c>
      <c r="C889" s="2">
        <v>23</v>
      </c>
      <c r="D889" s="2" t="s">
        <v>659</v>
      </c>
      <c r="E889" s="2"/>
      <c r="F889" s="2"/>
      <c r="G889" s="2"/>
      <c r="H889" s="2"/>
    </row>
    <row r="890" spans="2:8">
      <c r="B890" s="2" t="s">
        <v>1511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1512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1513</v>
      </c>
      <c r="C892" s="2">
        <v>36</v>
      </c>
      <c r="D892" s="2" t="s">
        <v>19</v>
      </c>
      <c r="E892" s="2"/>
      <c r="F892" s="2"/>
      <c r="G892" s="2"/>
      <c r="H892" s="2"/>
    </row>
    <row r="893" spans="2:8">
      <c r="B893" s="2" t="s">
        <v>1514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1515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1516</v>
      </c>
      <c r="C895" s="2">
        <v>27</v>
      </c>
      <c r="D895" s="2" t="s">
        <v>659</v>
      </c>
      <c r="E895" s="2"/>
      <c r="F895" s="2"/>
      <c r="G895" s="2"/>
      <c r="H895" s="2"/>
    </row>
    <row r="896" spans="2:8">
      <c r="B896" s="2" t="s">
        <v>1517</v>
      </c>
      <c r="C896" s="2">
        <v>29</v>
      </c>
      <c r="D896" s="2" t="s">
        <v>659</v>
      </c>
      <c r="E896" s="2"/>
      <c r="F896" s="2"/>
      <c r="G896" s="2"/>
      <c r="H896" s="2"/>
    </row>
    <row r="897" spans="2:8">
      <c r="B897" s="2" t="s">
        <v>1518</v>
      </c>
      <c r="C897" s="2">
        <v>27</v>
      </c>
      <c r="D897" s="2" t="s">
        <v>659</v>
      </c>
      <c r="E897" s="2"/>
      <c r="F897" s="2"/>
      <c r="G897" s="2"/>
      <c r="H897" s="2"/>
    </row>
    <row r="898" spans="2:8">
      <c r="B898" s="2" t="s">
        <v>1519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1521</v>
      </c>
      <c r="C900" s="2">
        <v>42</v>
      </c>
      <c r="D900" s="2" t="s">
        <v>19</v>
      </c>
      <c r="E900" s="2"/>
      <c r="F900" s="2"/>
      <c r="G900" s="2"/>
      <c r="H900" s="2"/>
    </row>
    <row r="901" spans="2:8">
      <c r="B901" s="2" t="s">
        <v>1522</v>
      </c>
      <c r="C901" s="2">
        <v>40</v>
      </c>
      <c r="D901" s="2" t="s">
        <v>19</v>
      </c>
      <c r="E901" s="2"/>
      <c r="F901" s="2"/>
      <c r="G901" s="2"/>
      <c r="H901" s="2"/>
    </row>
    <row r="902" spans="2:8">
      <c r="B902" s="2" t="s">
        <v>1523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1524</v>
      </c>
      <c r="C903" s="2">
        <v>16</v>
      </c>
      <c r="D903" s="2" t="s">
        <v>19</v>
      </c>
      <c r="E903" s="2"/>
      <c r="F903" s="2"/>
      <c r="G903" s="2"/>
      <c r="H903" s="2"/>
    </row>
    <row r="904" spans="2:8">
      <c r="B904" s="2" t="s">
        <v>1525</v>
      </c>
      <c r="C904" s="2">
        <v>23</v>
      </c>
      <c r="D904" s="2" t="s">
        <v>659</v>
      </c>
      <c r="E904" s="2"/>
      <c r="F904" s="2"/>
      <c r="G904" s="2"/>
      <c r="H904" s="2"/>
    </row>
    <row r="905" spans="2:8">
      <c r="B905" s="2" t="s">
        <v>1526</v>
      </c>
      <c r="C905" s="2">
        <v>24</v>
      </c>
      <c r="D905" s="2" t="s">
        <v>659</v>
      </c>
      <c r="E905" s="2"/>
      <c r="F905" s="2"/>
      <c r="G905" s="2"/>
      <c r="H905" s="2"/>
    </row>
    <row r="906" spans="2:8">
      <c r="B906" s="2" t="s">
        <v>1527</v>
      </c>
      <c r="C906" s="2">
        <v>25</v>
      </c>
      <c r="D906" s="2" t="s">
        <v>659</v>
      </c>
      <c r="E906" s="2"/>
      <c r="F906" s="2"/>
      <c r="G906" s="2"/>
      <c r="H906" s="2"/>
    </row>
    <row r="907" spans="2:8">
      <c r="B907" s="2" t="s">
        <v>1528</v>
      </c>
      <c r="C907" s="2">
        <v>30</v>
      </c>
      <c r="D907" s="2" t="s">
        <v>659</v>
      </c>
      <c r="E907" s="2"/>
      <c r="F907" s="2"/>
      <c r="G907" s="2"/>
      <c r="H907" s="2"/>
    </row>
    <row r="908" spans="2:8">
      <c r="B908" s="2" t="s">
        <v>1529</v>
      </c>
      <c r="C908" s="2">
        <v>28</v>
      </c>
      <c r="D908" s="2" t="s">
        <v>659</v>
      </c>
      <c r="E908" s="2"/>
      <c r="F908" s="2"/>
      <c r="G908" s="2"/>
      <c r="H908" s="2"/>
    </row>
    <row r="909" spans="2:8">
      <c r="B909" s="2" t="s">
        <v>1530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1531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1532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1533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1534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1535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1536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1537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1538</v>
      </c>
      <c r="C917" s="2">
        <v>16</v>
      </c>
      <c r="D917" s="2" t="s">
        <v>19</v>
      </c>
      <c r="E917" s="2"/>
      <c r="F917" s="2"/>
      <c r="G917" s="2"/>
      <c r="H917" s="2"/>
    </row>
    <row r="918" spans="2:8">
      <c r="B918" s="2" t="s">
        <v>1539</v>
      </c>
      <c r="C918" s="2">
        <v>11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9</v>
      </c>
      <c r="D919" s="2" t="s">
        <v>19</v>
      </c>
      <c r="E919" s="2"/>
      <c r="F919" s="2"/>
      <c r="G919" s="2"/>
      <c r="H919" s="2"/>
    </row>
    <row r="920" spans="2:8">
      <c r="B920" s="2" t="s">
        <v>1541</v>
      </c>
      <c r="C920" s="2">
        <v>25</v>
      </c>
      <c r="D920" s="2" t="s">
        <v>659</v>
      </c>
      <c r="E920" s="2"/>
      <c r="F920" s="2"/>
      <c r="G920" s="2"/>
      <c r="H920" s="2"/>
    </row>
    <row r="921" spans="2:8">
      <c r="B921" s="2" t="s">
        <v>1542</v>
      </c>
      <c r="C921" s="2">
        <v>25</v>
      </c>
      <c r="D921" s="2" t="s">
        <v>659</v>
      </c>
      <c r="E921" s="2"/>
      <c r="F921" s="2"/>
      <c r="G921" s="2"/>
      <c r="H921" s="2"/>
    </row>
    <row r="922" spans="2:8">
      <c r="B922" s="2" t="s">
        <v>1543</v>
      </c>
      <c r="C922" s="2">
        <v>22</v>
      </c>
      <c r="D922" s="2" t="s">
        <v>659</v>
      </c>
      <c r="E922" s="2"/>
      <c r="F922" s="2"/>
      <c r="G922" s="2"/>
      <c r="H922" s="2"/>
    </row>
    <row r="923" spans="2:8">
      <c r="B923" s="2" t="s">
        <v>1544</v>
      </c>
      <c r="C923" s="2">
        <v>27</v>
      </c>
      <c r="D923" s="2" t="s">
        <v>659</v>
      </c>
      <c r="E923" s="2"/>
      <c r="F923" s="2"/>
      <c r="G923" s="2"/>
      <c r="H923" s="2"/>
    </row>
    <row r="924" spans="2:8">
      <c r="B924" s="2" t="s">
        <v>1545</v>
      </c>
      <c r="C924" s="2">
        <v>28</v>
      </c>
      <c r="D924" s="2" t="s">
        <v>659</v>
      </c>
      <c r="E924" s="2"/>
      <c r="F924" s="2"/>
      <c r="G924" s="2"/>
      <c r="H924" s="2"/>
    </row>
    <row r="925" spans="2:8">
      <c r="B925" s="2" t="s">
        <v>1546</v>
      </c>
      <c r="C925" s="2">
        <v>32</v>
      </c>
      <c r="D925" s="2" t="s">
        <v>659</v>
      </c>
      <c r="E925" s="2"/>
      <c r="F925" s="2"/>
      <c r="G925" s="2"/>
      <c r="H925" s="2"/>
    </row>
    <row r="926" spans="2:8">
      <c r="B926" s="2" t="s">
        <v>1547</v>
      </c>
      <c r="C926" s="2">
        <v>34</v>
      </c>
      <c r="D926" s="2" t="s">
        <v>659</v>
      </c>
      <c r="E926" s="2"/>
      <c r="F926" s="2"/>
      <c r="G926" s="2"/>
      <c r="H926" s="2"/>
    </row>
    <row r="927" spans="2:8">
      <c r="B927" s="2" t="s">
        <v>1548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1549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1550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1551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1552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1553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15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45</v>
      </c>
      <c r="D934" s="2" t="s">
        <v>19</v>
      </c>
      <c r="E934" s="2"/>
      <c r="F934" s="2"/>
      <c r="G934" s="2"/>
      <c r="H934" s="2"/>
    </row>
    <row r="935" spans="2:8">
      <c r="B935" s="2" t="s">
        <v>1556</v>
      </c>
      <c r="C935" s="2">
        <v>48</v>
      </c>
      <c r="D935" s="2" t="s">
        <v>19</v>
      </c>
      <c r="E935" s="2"/>
      <c r="F935" s="2"/>
      <c r="G935" s="2"/>
      <c r="H935" s="2"/>
    </row>
    <row r="936" spans="2:8">
      <c r="B936" s="2" t="s">
        <v>1557</v>
      </c>
      <c r="C936" s="2">
        <v>20</v>
      </c>
      <c r="D936" s="2" t="s">
        <v>659</v>
      </c>
      <c r="E936" s="2"/>
      <c r="F936" s="2"/>
      <c r="G936" s="2"/>
      <c r="H936" s="2"/>
    </row>
    <row r="937" spans="2:8">
      <c r="B937" s="2" t="s">
        <v>1558</v>
      </c>
      <c r="C937" s="2">
        <v>25</v>
      </c>
      <c r="D937" s="2" t="s">
        <v>659</v>
      </c>
      <c r="E937" s="2"/>
      <c r="F937" s="2"/>
      <c r="G937" s="2"/>
      <c r="H937" s="2"/>
    </row>
    <row r="938" spans="2:8">
      <c r="B938" s="2" t="s">
        <v>1559</v>
      </c>
      <c r="C938" s="2">
        <v>26</v>
      </c>
      <c r="D938" s="2" t="s">
        <v>659</v>
      </c>
      <c r="E938" s="2"/>
      <c r="F938" s="2"/>
      <c r="G938" s="2"/>
      <c r="H938" s="2"/>
    </row>
    <row r="939" spans="2:8">
      <c r="B939" s="2" t="s">
        <v>1560</v>
      </c>
      <c r="C939" s="2">
        <v>28</v>
      </c>
      <c r="D939" s="2" t="s">
        <v>659</v>
      </c>
      <c r="E939" s="2"/>
      <c r="F939" s="2"/>
      <c r="G939" s="2"/>
      <c r="H939" s="2"/>
    </row>
    <row r="940" spans="2:8">
      <c r="B940" s="2" t="s">
        <v>1561</v>
      </c>
      <c r="C940" s="2">
        <v>28</v>
      </c>
      <c r="D940" s="2" t="s">
        <v>659</v>
      </c>
      <c r="E940" s="2"/>
      <c r="F940" s="2"/>
      <c r="G940" s="2"/>
      <c r="H940" s="2"/>
    </row>
    <row r="941" spans="2:8">
      <c r="B941" s="2" t="s">
        <v>1562</v>
      </c>
      <c r="C941" s="2">
        <v>28</v>
      </c>
      <c r="D941" s="2" t="s">
        <v>659</v>
      </c>
      <c r="E941" s="2"/>
      <c r="F941" s="2"/>
      <c r="G941" s="2"/>
      <c r="H941" s="2"/>
    </row>
    <row r="942" spans="2:8">
      <c r="B942" s="2" t="s">
        <v>1563</v>
      </c>
      <c r="C942" s="2">
        <v>27</v>
      </c>
      <c r="D942" s="2" t="s">
        <v>659</v>
      </c>
      <c r="E942" s="2"/>
      <c r="F942" s="2"/>
      <c r="G942" s="2"/>
      <c r="H942" s="2"/>
    </row>
    <row r="943" spans="2:8">
      <c r="B943" s="2" t="s">
        <v>1564</v>
      </c>
      <c r="C943" s="2">
        <v>28</v>
      </c>
      <c r="D943" s="2" t="s">
        <v>659</v>
      </c>
      <c r="E943" s="2"/>
      <c r="F943" s="2"/>
      <c r="G943" s="2"/>
      <c r="H943" s="2"/>
    </row>
    <row r="944" spans="2:8">
      <c r="B944" s="2" t="s">
        <v>1565</v>
      </c>
      <c r="C944" s="2">
        <v>29</v>
      </c>
      <c r="D944" s="2" t="s">
        <v>659</v>
      </c>
      <c r="E944" s="2"/>
      <c r="F944" s="2"/>
      <c r="G944" s="2"/>
      <c r="H944" s="2"/>
    </row>
    <row r="945" spans="2:8">
      <c r="B945" s="2" t="s">
        <v>1566</v>
      </c>
      <c r="C945" s="2">
        <v>28</v>
      </c>
      <c r="D945" s="2" t="s">
        <v>659</v>
      </c>
      <c r="E945" s="2"/>
      <c r="F945" s="2"/>
      <c r="G945" s="2"/>
      <c r="H945" s="2"/>
    </row>
    <row r="946" spans="2:8">
      <c r="B946" s="2" t="s">
        <v>1567</v>
      </c>
      <c r="C946" s="2">
        <v>31</v>
      </c>
      <c r="D946" s="2" t="s">
        <v>659</v>
      </c>
      <c r="E946" s="2"/>
      <c r="F946" s="2"/>
      <c r="G946" s="2"/>
      <c r="H946" s="2"/>
    </row>
    <row r="947" spans="2:8">
      <c r="B947" s="2" t="s">
        <v>1568</v>
      </c>
      <c r="C947" s="2">
        <v>33</v>
      </c>
      <c r="D947" s="2" t="s">
        <v>659</v>
      </c>
      <c r="E947" s="2"/>
      <c r="F947" s="2"/>
      <c r="G947" s="2"/>
      <c r="H947" s="2"/>
    </row>
    <row r="948" spans="2:8">
      <c r="B948" s="2" t="s">
        <v>1569</v>
      </c>
      <c r="C948" s="2">
        <v>32</v>
      </c>
      <c r="D948" s="2" t="s">
        <v>659</v>
      </c>
      <c r="E948" s="2"/>
      <c r="F948" s="2"/>
      <c r="G948" s="2"/>
      <c r="H948" s="2"/>
    </row>
    <row r="949" spans="2:8">
      <c r="B949" s="2" t="s">
        <v>1570</v>
      </c>
      <c r="C949" s="2">
        <v>29</v>
      </c>
      <c r="D949" s="2" t="s">
        <v>659</v>
      </c>
      <c r="E949" s="2"/>
      <c r="F949" s="2"/>
      <c r="G949" s="2"/>
      <c r="H949" s="2"/>
    </row>
    <row r="950" spans="2:8">
      <c r="B950" s="2" t="s">
        <v>1571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1572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1573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1574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1575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1576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1577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1578</v>
      </c>
      <c r="C957" s="2">
        <v>28</v>
      </c>
      <c r="D957" s="2" t="s">
        <v>659</v>
      </c>
      <c r="E957" s="2"/>
      <c r="F957" s="2"/>
      <c r="G957" s="2"/>
      <c r="H957" s="2"/>
    </row>
    <row r="958" spans="2:8">
      <c r="B958" s="2" t="s">
        <v>1579</v>
      </c>
      <c r="C958" s="2">
        <v>29</v>
      </c>
      <c r="D958" s="2" t="s">
        <v>659</v>
      </c>
      <c r="E958" s="2"/>
      <c r="F958" s="2"/>
      <c r="G958" s="2"/>
      <c r="H958" s="2"/>
    </row>
    <row r="959" spans="2:8">
      <c r="B959" s="2" t="s">
        <v>1580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1581</v>
      </c>
      <c r="C960" s="2">
        <v>38</v>
      </c>
      <c r="D960" s="2" t="s">
        <v>19</v>
      </c>
      <c r="E960" s="2"/>
      <c r="F960" s="2"/>
      <c r="G960" s="2"/>
      <c r="H960" s="2"/>
    </row>
    <row r="961" spans="2:8">
      <c r="B961" s="2" t="s">
        <v>1582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1583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1584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1585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1586</v>
      </c>
      <c r="C965" s="2">
        <v>19</v>
      </c>
      <c r="D965" s="2" t="s">
        <v>659</v>
      </c>
      <c r="E965" s="2"/>
      <c r="F965" s="2"/>
      <c r="G965" s="2"/>
      <c r="H965" s="2"/>
    </row>
    <row r="966" spans="2:8">
      <c r="B966" s="2" t="s">
        <v>1587</v>
      </c>
      <c r="C966" s="2">
        <v>19</v>
      </c>
      <c r="D966" s="2" t="s">
        <v>659</v>
      </c>
      <c r="E966" s="2"/>
      <c r="F966" s="2"/>
      <c r="G966" s="2"/>
      <c r="H966" s="2"/>
    </row>
    <row r="967" spans="2:8">
      <c r="B967" s="2" t="s">
        <v>1588</v>
      </c>
      <c r="C967" s="2">
        <v>19</v>
      </c>
      <c r="D967" s="2" t="s">
        <v>659</v>
      </c>
      <c r="E967" s="2"/>
      <c r="F967" s="2"/>
      <c r="G967" s="2"/>
      <c r="H967" s="2"/>
    </row>
    <row r="968" spans="2:8">
      <c r="B968" s="2" t="s">
        <v>1589</v>
      </c>
      <c r="C968" s="2">
        <v>19</v>
      </c>
      <c r="D968" s="2" t="s">
        <v>659</v>
      </c>
      <c r="E968" s="2"/>
      <c r="F968" s="2"/>
      <c r="G968" s="2"/>
      <c r="H968" s="2"/>
    </row>
    <row r="969" spans="2:8">
      <c r="B969" s="2" t="s">
        <v>1590</v>
      </c>
      <c r="C969" s="2">
        <v>19</v>
      </c>
      <c r="D969" s="2" t="s">
        <v>659</v>
      </c>
      <c r="E969" s="2"/>
      <c r="F969" s="2"/>
      <c r="G969" s="2"/>
      <c r="H969" s="2"/>
    </row>
    <row r="970" spans="2:8">
      <c r="B970" s="2" t="s">
        <v>1591</v>
      </c>
      <c r="C970" s="2">
        <v>19</v>
      </c>
      <c r="D970" s="2" t="s">
        <v>659</v>
      </c>
      <c r="E970" s="2"/>
      <c r="F970" s="2"/>
      <c r="G970" s="2"/>
      <c r="H970" s="2"/>
    </row>
    <row r="971" spans="2:8">
      <c r="B971" s="2" t="s">
        <v>1592</v>
      </c>
      <c r="C971" s="2">
        <v>25</v>
      </c>
      <c r="D971" s="2" t="s">
        <v>659</v>
      </c>
      <c r="E971" s="2"/>
      <c r="F971" s="2"/>
      <c r="G971" s="2"/>
      <c r="H971" s="2"/>
    </row>
    <row r="972" spans="2:8">
      <c r="B972" s="2" t="s">
        <v>1593</v>
      </c>
      <c r="C972" s="2">
        <v>26</v>
      </c>
      <c r="D972" s="2" t="s">
        <v>659</v>
      </c>
      <c r="E972" s="2"/>
      <c r="F972" s="2"/>
      <c r="G972" s="2"/>
      <c r="H972" s="2"/>
    </row>
    <row r="973" spans="2:8">
      <c r="B973" s="2" t="s">
        <v>1594</v>
      </c>
      <c r="C973" s="2">
        <v>25</v>
      </c>
      <c r="D973" s="2" t="s">
        <v>659</v>
      </c>
      <c r="E973" s="2"/>
      <c r="F973" s="2"/>
      <c r="G973" s="2"/>
      <c r="H973" s="2"/>
    </row>
    <row r="974" spans="2:8">
      <c r="B974" s="2" t="s">
        <v>1595</v>
      </c>
      <c r="C974" s="2">
        <v>25</v>
      </c>
      <c r="D974" s="2" t="s">
        <v>659</v>
      </c>
      <c r="E974" s="2"/>
      <c r="F974" s="2"/>
      <c r="G974" s="2"/>
      <c r="H974" s="2"/>
    </row>
    <row r="975" spans="2:8">
      <c r="B975" s="2" t="s">
        <v>1596</v>
      </c>
      <c r="C975" s="2">
        <v>24</v>
      </c>
      <c r="D975" s="2" t="s">
        <v>659</v>
      </c>
      <c r="E975" s="2"/>
      <c r="F975" s="2"/>
      <c r="G975" s="2"/>
      <c r="H975" s="2"/>
    </row>
    <row r="976" spans="2:8">
      <c r="B976" s="2" t="s">
        <v>1597</v>
      </c>
      <c r="C976" s="2">
        <v>40</v>
      </c>
      <c r="D976" s="2" t="s">
        <v>659</v>
      </c>
      <c r="E976" s="2"/>
      <c r="F976" s="2"/>
      <c r="G976" s="2"/>
      <c r="H976" s="2"/>
    </row>
    <row r="977" spans="2:8">
      <c r="B977" s="2" t="s">
        <v>1598</v>
      </c>
      <c r="C977" s="2">
        <v>44</v>
      </c>
      <c r="D977" s="2" t="s">
        <v>659</v>
      </c>
      <c r="E977" s="2"/>
      <c r="F977" s="2"/>
      <c r="G977" s="2"/>
      <c r="H977" s="2"/>
    </row>
    <row r="978" spans="2:8">
      <c r="B978" s="2" t="s">
        <v>1599</v>
      </c>
      <c r="C978" s="2">
        <v>18</v>
      </c>
      <c r="D978" s="2" t="s">
        <v>659</v>
      </c>
      <c r="E978" s="2"/>
      <c r="F978" s="2"/>
      <c r="G978" s="2"/>
      <c r="H978" s="2"/>
    </row>
    <row r="979" spans="2:8">
      <c r="B979" s="2" t="s">
        <v>1600</v>
      </c>
      <c r="C979" s="2">
        <v>18</v>
      </c>
      <c r="D979" s="2" t="s">
        <v>659</v>
      </c>
      <c r="E979" s="2"/>
      <c r="F979" s="2"/>
      <c r="G979" s="2"/>
      <c r="H979" s="2"/>
    </row>
    <row r="980" spans="2:8">
      <c r="B980" s="2" t="s">
        <v>1601</v>
      </c>
      <c r="C980" s="2">
        <v>18</v>
      </c>
      <c r="D980" s="2" t="s">
        <v>659</v>
      </c>
      <c r="E980" s="2"/>
      <c r="F980" s="2"/>
      <c r="G980" s="2"/>
      <c r="H980" s="2"/>
    </row>
    <row r="981" spans="2:8">
      <c r="B981" s="2" t="s">
        <v>1602</v>
      </c>
      <c r="C981" s="2">
        <v>18</v>
      </c>
      <c r="D981" s="2" t="s">
        <v>659</v>
      </c>
      <c r="E981" s="2"/>
      <c r="F981" s="2"/>
      <c r="G981" s="2"/>
      <c r="H981" s="2"/>
    </row>
    <row r="982" spans="2:8">
      <c r="B982" s="2" t="s">
        <v>1603</v>
      </c>
      <c r="C982" s="2">
        <v>18</v>
      </c>
      <c r="D982" s="2" t="s">
        <v>659</v>
      </c>
      <c r="E982" s="2"/>
      <c r="F982" s="2"/>
      <c r="G982" s="2"/>
      <c r="H982" s="2"/>
    </row>
    <row r="983" spans="2:8">
      <c r="B983" s="2" t="s">
        <v>1604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1605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1606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1607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1608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24</v>
      </c>
      <c r="D990" s="2" t="s">
        <v>659</v>
      </c>
      <c r="E990" s="2"/>
      <c r="F990" s="2"/>
      <c r="G990" s="2"/>
      <c r="H990" s="2"/>
    </row>
    <row r="991" spans="2:8">
      <c r="B991" s="2" t="s">
        <v>1612</v>
      </c>
      <c r="C991" s="2">
        <v>29</v>
      </c>
      <c r="D991" s="2" t="s">
        <v>659</v>
      </c>
      <c r="E991" s="2"/>
      <c r="F991" s="2"/>
      <c r="G991" s="2"/>
      <c r="H991" s="2"/>
    </row>
    <row r="992" spans="2:8">
      <c r="B992" s="2" t="s">
        <v>1613</v>
      </c>
      <c r="C992" s="2">
        <v>29</v>
      </c>
      <c r="D992" s="2" t="s">
        <v>659</v>
      </c>
      <c r="E992" s="2"/>
      <c r="F992" s="2"/>
      <c r="G992" s="2"/>
      <c r="H992" s="2"/>
    </row>
    <row r="993" spans="2:8">
      <c r="B993" s="2" t="s">
        <v>1614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1615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1617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1618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1619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1622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1623</v>
      </c>
      <c r="C1002" s="2">
        <v>11</v>
      </c>
      <c r="D1002" s="2" t="s">
        <v>19</v>
      </c>
      <c r="E1002" s="2"/>
      <c r="F1002" s="2"/>
      <c r="G1002" s="2"/>
      <c r="H1002" s="2"/>
    </row>
    <row r="1003" spans="2:8">
      <c r="B1003" s="2" t="s">
        <v>1624</v>
      </c>
      <c r="C1003" s="2">
        <v>41</v>
      </c>
      <c r="D1003" s="2" t="s">
        <v>19</v>
      </c>
      <c r="E1003" s="2"/>
      <c r="F1003" s="2"/>
      <c r="G1003" s="2"/>
      <c r="H1003" s="2"/>
    </row>
    <row r="1004" spans="2:8">
      <c r="B1004" s="2" t="s">
        <v>1625</v>
      </c>
      <c r="C1004" s="2">
        <v>35</v>
      </c>
      <c r="D1004" s="2" t="s">
        <v>659</v>
      </c>
      <c r="E1004" s="2"/>
      <c r="F1004" s="2"/>
      <c r="G1004" s="2"/>
      <c r="H1004" s="2"/>
    </row>
    <row r="1005" spans="2:8">
      <c r="B1005" s="2" t="s">
        <v>1626</v>
      </c>
      <c r="C1005" s="2">
        <v>25</v>
      </c>
      <c r="D1005" s="2" t="s">
        <v>659</v>
      </c>
      <c r="E1005" s="2"/>
      <c r="F1005" s="2"/>
      <c r="G1005" s="2"/>
      <c r="H1005" s="2"/>
    </row>
    <row r="1006" spans="2:8">
      <c r="B1006" s="2" t="s">
        <v>1627</v>
      </c>
      <c r="C1006" s="2">
        <v>27</v>
      </c>
      <c r="D1006" s="2" t="s">
        <v>659</v>
      </c>
      <c r="E1006" s="2"/>
      <c r="F1006" s="2"/>
      <c r="G1006" s="2"/>
      <c r="H1006" s="2"/>
    </row>
    <row r="1007" spans="2:8">
      <c r="B1007" s="2" t="s">
        <v>1628</v>
      </c>
      <c r="C1007" s="2">
        <v>27</v>
      </c>
      <c r="D1007" s="2" t="s">
        <v>659</v>
      </c>
      <c r="E1007" s="2"/>
      <c r="F1007" s="2"/>
      <c r="G1007" s="2"/>
      <c r="H1007" s="2"/>
    </row>
    <row r="1008" spans="2:8">
      <c r="B1008" s="2" t="s">
        <v>1629</v>
      </c>
      <c r="C1008" s="2">
        <v>29</v>
      </c>
      <c r="D1008" s="2" t="s">
        <v>659</v>
      </c>
      <c r="E1008" s="2"/>
      <c r="F1008" s="2"/>
      <c r="G1008" s="2"/>
      <c r="H1008" s="2"/>
    </row>
    <row r="1009" spans="2:8">
      <c r="B1009" s="2" t="s">
        <v>1630</v>
      </c>
      <c r="C1009" s="2">
        <v>27</v>
      </c>
      <c r="D1009" s="2" t="s">
        <v>659</v>
      </c>
      <c r="E1009" s="2"/>
      <c r="F1009" s="2"/>
      <c r="G1009" s="2"/>
      <c r="H1009" s="2"/>
    </row>
    <row r="1010" spans="2:8">
      <c r="B1010" s="2" t="s">
        <v>1631</v>
      </c>
      <c r="C1010" s="2">
        <v>27</v>
      </c>
      <c r="D1010" s="2" t="s">
        <v>659</v>
      </c>
      <c r="E1010" s="2"/>
      <c r="F1010" s="2"/>
      <c r="G1010" s="2"/>
      <c r="H1010" s="2"/>
    </row>
    <row r="1011" spans="2:8">
      <c r="B1011" s="2" t="s">
        <v>1632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1635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1636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1637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1638</v>
      </c>
      <c r="C1017" s="2">
        <v>32</v>
      </c>
      <c r="D1017" s="2" t="s">
        <v>659</v>
      </c>
      <c r="E1017" s="2"/>
      <c r="F1017" s="2"/>
      <c r="G1017" s="2"/>
      <c r="H1017" s="2"/>
    </row>
    <row r="1018" spans="2:8">
      <c r="B1018" s="2" t="s">
        <v>1639</v>
      </c>
      <c r="C1018" s="2">
        <v>29</v>
      </c>
      <c r="D1018" s="2" t="s">
        <v>659</v>
      </c>
      <c r="E1018" s="2"/>
      <c r="F1018" s="2"/>
      <c r="G1018" s="2"/>
      <c r="H1018" s="2"/>
    </row>
    <row r="1019" spans="2:8">
      <c r="B1019" s="2" t="s">
        <v>1640</v>
      </c>
      <c r="C1019" s="2">
        <v>18</v>
      </c>
      <c r="D1019" s="2" t="s">
        <v>659</v>
      </c>
      <c r="E1019" s="2"/>
      <c r="F1019" s="2"/>
      <c r="G1019" s="2"/>
      <c r="H1019" s="2"/>
    </row>
    <row r="1020" spans="2:8">
      <c r="B1020" s="2" t="s">
        <v>1641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1642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1643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1644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1645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1646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1647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1648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1649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1650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1651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1652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1653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1654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1655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1656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1657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1658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1659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1660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1661</v>
      </c>
      <c r="C1040" s="2">
        <v>18</v>
      </c>
      <c r="D1040" s="2" t="s">
        <v>19</v>
      </c>
      <c r="E1040" s="2"/>
      <c r="F1040" s="2"/>
      <c r="G1040" s="2"/>
      <c r="H1040" s="2"/>
    </row>
    <row r="1041" spans="2:8">
      <c r="B1041" s="2" t="s">
        <v>1662</v>
      </c>
      <c r="C1041" s="2">
        <v>13</v>
      </c>
      <c r="D1041" s="2" t="s">
        <v>19</v>
      </c>
      <c r="E1041" s="2"/>
      <c r="F1041" s="2"/>
      <c r="G1041" s="2"/>
      <c r="H1041" s="2"/>
    </row>
    <row r="1042" spans="2:8">
      <c r="B1042" s="2" t="s">
        <v>1663</v>
      </c>
      <c r="C1042" s="2">
        <v>22</v>
      </c>
      <c r="D1042" s="2" t="s">
        <v>659</v>
      </c>
      <c r="E1042" s="2"/>
      <c r="F1042" s="2"/>
      <c r="G1042" s="2"/>
      <c r="H1042" s="2"/>
    </row>
    <row r="1043" spans="2:8">
      <c r="B1043" s="2" t="s">
        <v>1664</v>
      </c>
      <c r="C1043" s="2">
        <v>26</v>
      </c>
      <c r="D1043" s="2" t="s">
        <v>659</v>
      </c>
      <c r="E1043" s="2"/>
      <c r="F1043" s="2"/>
      <c r="G1043" s="2"/>
      <c r="H1043" s="2"/>
    </row>
    <row r="1044" spans="2:8">
      <c r="B1044" s="2" t="s">
        <v>1665</v>
      </c>
      <c r="C1044" s="2">
        <v>18</v>
      </c>
      <c r="D1044" s="2" t="s">
        <v>19</v>
      </c>
      <c r="E1044" s="2"/>
      <c r="F1044" s="2"/>
      <c r="G1044" s="2"/>
      <c r="H1044" s="2"/>
    </row>
    <row r="1045" spans="2:8">
      <c r="B1045" s="2" t="s">
        <v>1666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1667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1668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1669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1671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1672</v>
      </c>
      <c r="C1051" s="2">
        <v>19</v>
      </c>
      <c r="D1051" s="2" t="s">
        <v>19</v>
      </c>
      <c r="E1051" s="2"/>
      <c r="F1051" s="2"/>
      <c r="G1051" s="2"/>
      <c r="H1051" s="2"/>
    </row>
    <row r="1052" spans="2:8">
      <c r="B1052" s="2" t="s">
        <v>1673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1674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1675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1676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1677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1678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1684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1685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1686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1687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1688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1689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1690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1691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1692</v>
      </c>
      <c r="C1071" s="2">
        <v>20</v>
      </c>
      <c r="D1071" s="2" t="s">
        <v>19</v>
      </c>
      <c r="E1071" s="2"/>
      <c r="F1071" s="2"/>
      <c r="G1071" s="2"/>
      <c r="H1071" s="2"/>
    </row>
    <row r="1072" spans="2:8">
      <c r="B1072" s="2" t="s">
        <v>1693</v>
      </c>
      <c r="C1072" s="2">
        <v>24</v>
      </c>
      <c r="D1072" s="2" t="s">
        <v>659</v>
      </c>
      <c r="E1072" s="2"/>
      <c r="F1072" s="2"/>
      <c r="G1072" s="2"/>
      <c r="H1072" s="2"/>
    </row>
    <row r="1073" spans="2:8">
      <c r="B1073" s="2" t="s">
        <v>1694</v>
      </c>
      <c r="C1073" s="2">
        <v>31</v>
      </c>
      <c r="D1073" s="2" t="s">
        <v>659</v>
      </c>
      <c r="E1073" s="2"/>
      <c r="F1073" s="2"/>
      <c r="G1073" s="2"/>
      <c r="H1073" s="2"/>
    </row>
    <row r="1074" spans="2:8">
      <c r="B1074" s="2" t="s">
        <v>1695</v>
      </c>
      <c r="C1074" s="2">
        <v>36</v>
      </c>
      <c r="D1074" s="2" t="s">
        <v>659</v>
      </c>
      <c r="E1074" s="2"/>
      <c r="F1074" s="2"/>
      <c r="G1074" s="2"/>
      <c r="H1074" s="2"/>
    </row>
    <row r="1075" spans="2:8">
      <c r="B1075" s="2" t="s">
        <v>1696</v>
      </c>
      <c r="C1075" s="2">
        <v>37</v>
      </c>
      <c r="D1075" s="2" t="s">
        <v>659</v>
      </c>
      <c r="E1075" s="2"/>
      <c r="F1075" s="2"/>
      <c r="G1075" s="2"/>
      <c r="H1075" s="2"/>
    </row>
    <row r="1076" spans="2:8">
      <c r="B1076" s="2" t="s">
        <v>1697</v>
      </c>
      <c r="C1076" s="2">
        <v>39</v>
      </c>
      <c r="D1076" s="2" t="s">
        <v>659</v>
      </c>
      <c r="E1076" s="2"/>
      <c r="F1076" s="2"/>
      <c r="G1076" s="2"/>
      <c r="H1076" s="2"/>
    </row>
    <row r="1077" spans="2:8">
      <c r="B1077" s="2" t="s">
        <v>1698</v>
      </c>
      <c r="C1077" s="2">
        <v>40</v>
      </c>
      <c r="D1077" s="2" t="s">
        <v>659</v>
      </c>
      <c r="E1077" s="2"/>
      <c r="F1077" s="2"/>
      <c r="G1077" s="2"/>
      <c r="H1077" s="2"/>
    </row>
    <row r="1078" spans="2:8">
      <c r="B1078" s="2" t="s">
        <v>1699</v>
      </c>
      <c r="C1078" s="2">
        <v>21</v>
      </c>
      <c r="D1078" s="2" t="s">
        <v>659</v>
      </c>
      <c r="E1078" s="2"/>
      <c r="F1078" s="2"/>
      <c r="G1078" s="2"/>
      <c r="H1078" s="2"/>
    </row>
    <row r="1079" spans="2:8">
      <c r="B1079" s="2" t="s">
        <v>1700</v>
      </c>
      <c r="C1079" s="2">
        <v>28</v>
      </c>
      <c r="D1079" s="2" t="s">
        <v>659</v>
      </c>
      <c r="E1079" s="2"/>
      <c r="F1079" s="2"/>
      <c r="G1079" s="2"/>
      <c r="H1079" s="2"/>
    </row>
    <row r="1080" spans="2:8">
      <c r="B1080" s="2" t="s">
        <v>1701</v>
      </c>
      <c r="C1080" s="2">
        <v>29</v>
      </c>
      <c r="D1080" s="2" t="s">
        <v>659</v>
      </c>
      <c r="E1080" s="2"/>
      <c r="F1080" s="2"/>
      <c r="G1080" s="2"/>
      <c r="H1080" s="2"/>
    </row>
    <row r="1081" spans="2:8">
      <c r="B1081" s="2" t="s">
        <v>1702</v>
      </c>
      <c r="C1081" s="2">
        <v>32</v>
      </c>
      <c r="D1081" s="2" t="s">
        <v>659</v>
      </c>
      <c r="E1081" s="2"/>
      <c r="F1081" s="2"/>
      <c r="G1081" s="2"/>
      <c r="H1081" s="2"/>
    </row>
    <row r="1082" spans="2:8">
      <c r="B1082" s="2" t="s">
        <v>1703</v>
      </c>
      <c r="C1082" s="2">
        <v>33</v>
      </c>
      <c r="D1082" s="2" t="s">
        <v>659</v>
      </c>
      <c r="E1082" s="2"/>
      <c r="F1082" s="2"/>
      <c r="G1082" s="2"/>
      <c r="H1082" s="2"/>
    </row>
    <row r="1083" spans="2:8">
      <c r="B1083" s="2" t="s">
        <v>1704</v>
      </c>
      <c r="C1083" s="2">
        <v>32</v>
      </c>
      <c r="D1083" s="2" t="s">
        <v>659</v>
      </c>
      <c r="E1083" s="2"/>
      <c r="F1083" s="2"/>
      <c r="G1083" s="2"/>
      <c r="H1083" s="2"/>
    </row>
    <row r="1084" spans="2:8">
      <c r="B1084" s="2" t="s">
        <v>1705</v>
      </c>
      <c r="C1084" s="2">
        <v>31</v>
      </c>
      <c r="D1084" s="2" t="s">
        <v>659</v>
      </c>
      <c r="E1084" s="2"/>
      <c r="F1084" s="2"/>
      <c r="G1084" s="2"/>
      <c r="H1084" s="2"/>
    </row>
    <row r="1085" spans="2:8">
      <c r="B1085" s="2" t="s">
        <v>1706</v>
      </c>
      <c r="C1085" s="2">
        <v>30</v>
      </c>
      <c r="D1085" s="2" t="s">
        <v>659</v>
      </c>
      <c r="E1085" s="2"/>
      <c r="F1085" s="2"/>
      <c r="G1085" s="2"/>
      <c r="H1085" s="2"/>
    </row>
    <row r="1086" spans="2:8">
      <c r="B1086" s="2" t="s">
        <v>1707</v>
      </c>
      <c r="C1086" s="2">
        <v>19</v>
      </c>
      <c r="D1086" s="2" t="s">
        <v>659</v>
      </c>
      <c r="E1086" s="2"/>
      <c r="F1086" s="2"/>
      <c r="G1086" s="2"/>
      <c r="H1086" s="2"/>
    </row>
    <row r="1087" spans="2:8">
      <c r="B1087" s="2" t="s">
        <v>1708</v>
      </c>
      <c r="C1087" s="2">
        <v>21</v>
      </c>
      <c r="D1087" s="2" t="s">
        <v>659</v>
      </c>
      <c r="E1087" s="2"/>
      <c r="F1087" s="2"/>
      <c r="G1087" s="2"/>
      <c r="H1087" s="2"/>
    </row>
    <row r="1088" spans="2:8">
      <c r="B1088" s="2" t="s">
        <v>1709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1710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1711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1713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1714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1715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1716</v>
      </c>
      <c r="C1095" s="2">
        <v>14</v>
      </c>
      <c r="D1095" s="2" t="s">
        <v>19</v>
      </c>
      <c r="E1095" s="2"/>
      <c r="F1095" s="2"/>
      <c r="G1095" s="2"/>
      <c r="H1095" s="2"/>
    </row>
    <row r="1096" spans="2:8">
      <c r="B1096" s="2" t="s">
        <v>1717</v>
      </c>
      <c r="C1096" s="2">
        <v>11</v>
      </c>
      <c r="D1096" s="2" t="s">
        <v>19</v>
      </c>
      <c r="E1096" s="2"/>
      <c r="F1096" s="2"/>
      <c r="G1096" s="2"/>
      <c r="H1096" s="2"/>
    </row>
    <row r="1097" spans="2:8">
      <c r="B1097" s="2" t="s">
        <v>1718</v>
      </c>
      <c r="C1097" s="2">
        <v>11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14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16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1724</v>
      </c>
      <c r="C1103" s="2">
        <v>18</v>
      </c>
      <c r="D1103" s="2" t="s">
        <v>659</v>
      </c>
      <c r="E1103" s="2"/>
      <c r="F1103" s="2"/>
      <c r="G1103" s="2"/>
      <c r="H1103" s="2"/>
    </row>
    <row r="1104" spans="2:8">
      <c r="B1104" s="2" t="s">
        <v>1725</v>
      </c>
      <c r="C1104" s="2">
        <v>29</v>
      </c>
      <c r="D1104" s="2" t="s">
        <v>659</v>
      </c>
      <c r="E1104" s="2"/>
      <c r="F1104" s="2"/>
      <c r="G1104" s="2"/>
      <c r="H1104" s="2"/>
    </row>
    <row r="1105" spans="2:8">
      <c r="B1105" s="2" t="s">
        <v>1726</v>
      </c>
      <c r="C1105" s="2">
        <v>33</v>
      </c>
      <c r="D1105" s="2" t="s">
        <v>659</v>
      </c>
      <c r="E1105" s="2"/>
      <c r="F1105" s="2"/>
      <c r="G1105" s="2"/>
      <c r="H1105" s="2"/>
    </row>
    <row r="1106" spans="2:8">
      <c r="B1106" s="2" t="s">
        <v>1727</v>
      </c>
      <c r="C1106" s="2">
        <v>34</v>
      </c>
      <c r="D1106" s="2" t="s">
        <v>659</v>
      </c>
      <c r="E1106" s="2"/>
      <c r="F1106" s="2"/>
      <c r="G1106" s="2"/>
      <c r="H1106" s="2"/>
    </row>
    <row r="1107" spans="2:8">
      <c r="B1107" s="2" t="s">
        <v>1728</v>
      </c>
      <c r="C1107" s="2">
        <v>35</v>
      </c>
      <c r="D1107" s="2" t="s">
        <v>659</v>
      </c>
      <c r="E1107" s="2"/>
      <c r="F1107" s="2"/>
      <c r="G1107" s="2"/>
      <c r="H1107" s="2"/>
    </row>
    <row r="1108" spans="2:8">
      <c r="B1108" s="2" t="s">
        <v>1729</v>
      </c>
      <c r="C1108" s="2">
        <v>36</v>
      </c>
      <c r="D1108" s="2" t="s">
        <v>659</v>
      </c>
      <c r="E1108" s="2"/>
      <c r="F1108" s="2"/>
      <c r="G1108" s="2"/>
      <c r="H1108" s="2"/>
    </row>
    <row r="1109" spans="2:8">
      <c r="B1109" s="2" t="s">
        <v>1730</v>
      </c>
      <c r="C1109" s="2">
        <v>41</v>
      </c>
      <c r="D1109" s="2" t="s">
        <v>659</v>
      </c>
      <c r="E1109" s="2"/>
      <c r="F1109" s="2"/>
      <c r="G1109" s="2"/>
      <c r="H1109" s="2"/>
    </row>
    <row r="1110" spans="2:8">
      <c r="B1110" s="2" t="s">
        <v>1731</v>
      </c>
      <c r="C1110" s="2">
        <v>43</v>
      </c>
      <c r="D1110" s="2" t="s">
        <v>659</v>
      </c>
      <c r="E1110" s="2"/>
      <c r="F1110" s="2"/>
      <c r="G1110" s="2"/>
      <c r="H1110" s="2"/>
    </row>
    <row r="1111" spans="2:8">
      <c r="B1111" s="2" t="s">
        <v>1732</v>
      </c>
      <c r="C1111" s="2">
        <v>42</v>
      </c>
      <c r="D1111" s="2" t="s">
        <v>659</v>
      </c>
      <c r="E1111" s="2"/>
      <c r="F1111" s="2"/>
      <c r="G1111" s="2"/>
      <c r="H1111" s="2"/>
    </row>
    <row r="1112" spans="2:8">
      <c r="B1112" s="2" t="s">
        <v>1733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1734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1735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1740</v>
      </c>
      <c r="C1119" s="2">
        <v>20</v>
      </c>
      <c r="D1119" s="2" t="s">
        <v>19</v>
      </c>
      <c r="E1119" s="2"/>
      <c r="F1119" s="2"/>
      <c r="G1119" s="2"/>
      <c r="H1119" s="2"/>
    </row>
    <row r="1120" spans="2:8">
      <c r="B1120" s="2" t="s">
        <v>1741</v>
      </c>
      <c r="C1120" s="2">
        <v>19</v>
      </c>
      <c r="D1120" s="2" t="s">
        <v>659</v>
      </c>
      <c r="E1120" s="2"/>
      <c r="F1120" s="2"/>
      <c r="G1120" s="2"/>
      <c r="H1120" s="2"/>
    </row>
    <row r="1121" spans="2:8">
      <c r="B1121" s="2" t="s">
        <v>1742</v>
      </c>
      <c r="C1121" s="2">
        <v>24</v>
      </c>
      <c r="D1121" s="2" t="s">
        <v>659</v>
      </c>
      <c r="E1121" s="2"/>
      <c r="F1121" s="2"/>
      <c r="G1121" s="2"/>
      <c r="H1121" s="2"/>
    </row>
    <row r="1122" spans="2:8">
      <c r="B1122" s="2" t="s">
        <v>1743</v>
      </c>
      <c r="C1122" s="2">
        <v>31</v>
      </c>
      <c r="D1122" s="2" t="s">
        <v>659</v>
      </c>
      <c r="E1122" s="2"/>
      <c r="F1122" s="2"/>
      <c r="G1122" s="2"/>
      <c r="H1122" s="2"/>
    </row>
    <row r="1123" spans="2:8">
      <c r="B1123" s="2" t="s">
        <v>1744</v>
      </c>
      <c r="C1123" s="2">
        <v>35</v>
      </c>
      <c r="D1123" s="2" t="s">
        <v>659</v>
      </c>
      <c r="E1123" s="2"/>
      <c r="F1123" s="2"/>
      <c r="G1123" s="2"/>
      <c r="H1123" s="2"/>
    </row>
    <row r="1124" spans="2:8">
      <c r="B1124" s="2" t="s">
        <v>1745</v>
      </c>
      <c r="C1124" s="2">
        <v>35</v>
      </c>
      <c r="D1124" s="2" t="s">
        <v>659</v>
      </c>
      <c r="E1124" s="2"/>
      <c r="F1124" s="2"/>
      <c r="G1124" s="2"/>
      <c r="H1124" s="2"/>
    </row>
    <row r="1125" spans="2:8">
      <c r="B1125" s="2" t="s">
        <v>1746</v>
      </c>
      <c r="C1125" s="2">
        <v>22</v>
      </c>
      <c r="D1125" s="2" t="s">
        <v>659</v>
      </c>
      <c r="E1125" s="2"/>
      <c r="F1125" s="2"/>
      <c r="G1125" s="2"/>
      <c r="H1125" s="2"/>
    </row>
    <row r="1126" spans="2:8">
      <c r="B1126" s="2" t="s">
        <v>1747</v>
      </c>
      <c r="C1126" s="2">
        <v>27</v>
      </c>
      <c r="D1126" s="2" t="s">
        <v>659</v>
      </c>
      <c r="E1126" s="2"/>
      <c r="F1126" s="2"/>
      <c r="G1126" s="2"/>
      <c r="H1126" s="2"/>
    </row>
    <row r="1127" spans="2:8">
      <c r="B1127" s="2" t="s">
        <v>1748</v>
      </c>
      <c r="C1127" s="2">
        <v>30</v>
      </c>
      <c r="D1127" s="2" t="s">
        <v>659</v>
      </c>
      <c r="E1127" s="2"/>
      <c r="F1127" s="2"/>
      <c r="G1127" s="2"/>
      <c r="H1127" s="2"/>
    </row>
    <row r="1128" spans="2:8">
      <c r="B1128" s="2" t="s">
        <v>1749</v>
      </c>
      <c r="C1128" s="2">
        <v>30</v>
      </c>
      <c r="D1128" s="2" t="s">
        <v>659</v>
      </c>
      <c r="E1128" s="2"/>
      <c r="F1128" s="2"/>
      <c r="G1128" s="2"/>
      <c r="H1128" s="2"/>
    </row>
    <row r="1129" spans="2:8">
      <c r="B1129" s="2" t="s">
        <v>1750</v>
      </c>
      <c r="C1129" s="2">
        <v>30</v>
      </c>
      <c r="D1129" s="2" t="s">
        <v>659</v>
      </c>
      <c r="E1129" s="2"/>
      <c r="F1129" s="2"/>
      <c r="G1129" s="2"/>
      <c r="H1129" s="2"/>
    </row>
    <row r="1130" spans="2:8">
      <c r="B1130" s="2" t="s">
        <v>1751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1752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1753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1754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1755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1756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1757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1758</v>
      </c>
      <c r="C1137" s="2">
        <v>24</v>
      </c>
      <c r="D1137" s="2" t="s">
        <v>659</v>
      </c>
      <c r="E1137" s="2"/>
      <c r="F1137" s="2"/>
      <c r="G1137" s="2"/>
      <c r="H1137" s="2"/>
    </row>
    <row r="1138" spans="2:8">
      <c r="B1138" s="2" t="s">
        <v>1759</v>
      </c>
      <c r="C1138" s="2">
        <v>28</v>
      </c>
      <c r="D1138" s="2" t="s">
        <v>659</v>
      </c>
      <c r="E1138" s="2"/>
      <c r="F1138" s="2"/>
      <c r="G1138" s="2"/>
      <c r="H1138" s="2"/>
    </row>
    <row r="1139" spans="2:8">
      <c r="B1139" s="2" t="s">
        <v>1760</v>
      </c>
      <c r="C1139" s="2">
        <v>33</v>
      </c>
      <c r="D1139" s="2" t="s">
        <v>659</v>
      </c>
      <c r="E1139" s="2"/>
      <c r="F1139" s="2"/>
      <c r="G1139" s="2"/>
      <c r="H1139" s="2"/>
    </row>
    <row r="1140" spans="2:8">
      <c r="B1140" s="2" t="s">
        <v>1761</v>
      </c>
      <c r="C1140" s="2">
        <v>31</v>
      </c>
      <c r="D1140" s="2" t="s">
        <v>659</v>
      </c>
      <c r="E1140" s="2"/>
      <c r="F1140" s="2"/>
      <c r="G1140" s="2"/>
      <c r="H1140" s="2"/>
    </row>
    <row r="1141" spans="2:8">
      <c r="B1141" s="2" t="s">
        <v>1762</v>
      </c>
      <c r="C1141" s="2">
        <v>32</v>
      </c>
      <c r="D1141" s="2" t="s">
        <v>659</v>
      </c>
      <c r="E1141" s="2"/>
      <c r="F1141" s="2"/>
      <c r="G1141" s="2"/>
      <c r="H1141" s="2"/>
    </row>
    <row r="1142" spans="2:8">
      <c r="B1142" s="2" t="s">
        <v>1763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1764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1765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1766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1767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1768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1771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1772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1773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1774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1775</v>
      </c>
      <c r="C1154" s="2">
        <v>13</v>
      </c>
      <c r="D1154" s="2" t="s">
        <v>19</v>
      </c>
      <c r="E1154" s="2"/>
      <c r="F1154" s="2"/>
      <c r="G1154" s="2"/>
      <c r="H1154" s="2"/>
    </row>
    <row r="1155" spans="2:8">
      <c r="B1155" s="2" t="s">
        <v>1776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1777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1778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1779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1780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1781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1782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26</v>
      </c>
      <c r="D1162" s="2" t="s">
        <v>659</v>
      </c>
      <c r="E1162" s="2"/>
      <c r="F1162" s="2"/>
      <c r="G1162" s="2"/>
      <c r="H1162" s="2"/>
    </row>
    <row r="1163" spans="2:8">
      <c r="B1163" s="2" t="s">
        <v>1784</v>
      </c>
      <c r="C1163" s="2">
        <v>31</v>
      </c>
      <c r="D1163" s="2" t="s">
        <v>659</v>
      </c>
      <c r="E1163" s="2"/>
      <c r="F1163" s="2"/>
      <c r="G1163" s="2"/>
      <c r="H1163" s="2"/>
    </row>
    <row r="1164" spans="2:8">
      <c r="B1164" s="2" t="s">
        <v>1785</v>
      </c>
      <c r="C1164" s="2">
        <v>35</v>
      </c>
      <c r="D1164" s="2" t="s">
        <v>659</v>
      </c>
      <c r="E1164" s="2"/>
      <c r="F1164" s="2"/>
      <c r="G1164" s="2"/>
      <c r="H1164" s="2"/>
    </row>
    <row r="1165" spans="2:8">
      <c r="B1165" s="2" t="s">
        <v>1786</v>
      </c>
      <c r="C1165" s="2">
        <v>30</v>
      </c>
      <c r="D1165" s="2" t="s">
        <v>659</v>
      </c>
      <c r="E1165" s="2"/>
      <c r="F1165" s="2"/>
      <c r="G1165" s="2"/>
      <c r="H1165" s="2"/>
    </row>
    <row r="1166" spans="2:8">
      <c r="B1166" s="2" t="s">
        <v>1787</v>
      </c>
      <c r="C1166" s="2">
        <v>28</v>
      </c>
      <c r="D1166" s="2" t="s">
        <v>659</v>
      </c>
      <c r="E1166" s="2"/>
      <c r="F1166" s="2"/>
      <c r="G1166" s="2"/>
      <c r="H1166" s="2"/>
    </row>
    <row r="1167" spans="2:8">
      <c r="B1167" s="2" t="s">
        <v>1788</v>
      </c>
      <c r="C1167" s="2">
        <v>22</v>
      </c>
      <c r="D1167" s="2" t="s">
        <v>659</v>
      </c>
      <c r="E1167" s="2"/>
      <c r="F1167" s="2"/>
      <c r="G1167" s="2"/>
      <c r="H1167" s="2"/>
    </row>
    <row r="1168" spans="2:8">
      <c r="B1168" s="2" t="s">
        <v>1789</v>
      </c>
      <c r="C1168" s="2">
        <v>23</v>
      </c>
      <c r="D1168" s="2" t="s">
        <v>659</v>
      </c>
      <c r="E1168" s="2"/>
      <c r="F1168" s="2"/>
      <c r="G1168" s="2"/>
      <c r="H1168" s="2"/>
    </row>
    <row r="1169" spans="2:8">
      <c r="B1169" s="2" t="s">
        <v>1790</v>
      </c>
      <c r="C1169" s="2">
        <v>22</v>
      </c>
      <c r="D1169" s="2" t="s">
        <v>659</v>
      </c>
      <c r="E1169" s="2"/>
      <c r="F1169" s="2"/>
      <c r="G1169" s="2"/>
      <c r="H1169" s="2"/>
    </row>
    <row r="1170" spans="2:8">
      <c r="B1170" s="2" t="s">
        <v>1791</v>
      </c>
      <c r="C1170" s="2">
        <v>20</v>
      </c>
      <c r="D1170" s="2" t="s">
        <v>659</v>
      </c>
      <c r="E1170" s="2"/>
      <c r="F1170" s="2"/>
      <c r="G1170" s="2"/>
      <c r="H1170" s="2"/>
    </row>
    <row r="1171" spans="2:8">
      <c r="B1171" s="2" t="s">
        <v>1792</v>
      </c>
      <c r="C1171" s="2">
        <v>22</v>
      </c>
      <c r="D1171" s="2" t="s">
        <v>659</v>
      </c>
      <c r="E1171" s="2"/>
      <c r="F1171" s="2"/>
      <c r="G1171" s="2"/>
      <c r="H1171" s="2"/>
    </row>
    <row r="1172" spans="2:8">
      <c r="B1172" s="2" t="s">
        <v>1793</v>
      </c>
      <c r="C1172" s="2">
        <v>28</v>
      </c>
      <c r="D1172" s="2" t="s">
        <v>659</v>
      </c>
      <c r="E1172" s="2"/>
      <c r="F1172" s="2"/>
      <c r="G1172" s="2"/>
      <c r="H1172" s="2"/>
    </row>
    <row r="1173" spans="2:8">
      <c r="B1173" s="2" t="s">
        <v>1794</v>
      </c>
      <c r="C1173" s="2">
        <v>33</v>
      </c>
      <c r="D1173" s="2" t="s">
        <v>659</v>
      </c>
      <c r="E1173" s="2"/>
      <c r="F1173" s="2"/>
      <c r="G1173" s="2"/>
      <c r="H1173" s="2"/>
    </row>
    <row r="1174" spans="2:8">
      <c r="B1174" s="2" t="s">
        <v>1795</v>
      </c>
      <c r="C1174" s="2">
        <v>33</v>
      </c>
      <c r="D1174" s="2" t="s">
        <v>659</v>
      </c>
      <c r="E1174" s="2"/>
      <c r="F1174" s="2"/>
      <c r="G1174" s="2"/>
      <c r="H1174" s="2"/>
    </row>
    <row r="1175" spans="2:8">
      <c r="B1175" s="2" t="s">
        <v>1796</v>
      </c>
      <c r="C1175" s="2">
        <v>33</v>
      </c>
      <c r="D1175" s="2" t="s">
        <v>659</v>
      </c>
      <c r="E1175" s="2"/>
      <c r="F1175" s="2"/>
      <c r="G1175" s="2"/>
      <c r="H1175" s="2"/>
    </row>
    <row r="1176" spans="2:8">
      <c r="B1176" s="2" t="s">
        <v>1797</v>
      </c>
      <c r="C1176" s="2">
        <v>32</v>
      </c>
      <c r="D1176" s="2" t="s">
        <v>659</v>
      </c>
      <c r="E1176" s="2"/>
      <c r="F1176" s="2"/>
      <c r="G1176" s="2"/>
      <c r="H1176" s="2"/>
    </row>
    <row r="1177" spans="2:8">
      <c r="B1177" s="2" t="s">
        <v>1798</v>
      </c>
      <c r="C1177" s="2">
        <v>26</v>
      </c>
      <c r="D1177" s="2" t="s">
        <v>659</v>
      </c>
      <c r="E1177" s="2"/>
      <c r="F1177" s="2"/>
      <c r="G1177" s="2"/>
      <c r="H1177" s="2"/>
    </row>
    <row r="1178" spans="2:8">
      <c r="B1178" s="2" t="s">
        <v>1799</v>
      </c>
      <c r="C1178" s="2">
        <v>33</v>
      </c>
      <c r="D1178" s="2" t="s">
        <v>659</v>
      </c>
      <c r="E1178" s="2"/>
      <c r="F1178" s="2"/>
      <c r="G1178" s="2"/>
      <c r="H1178" s="2"/>
    </row>
    <row r="1179" spans="2:8">
      <c r="B1179" s="2" t="s">
        <v>1800</v>
      </c>
      <c r="C1179" s="2">
        <v>35</v>
      </c>
      <c r="D1179" s="2" t="s">
        <v>659</v>
      </c>
      <c r="E1179" s="2"/>
      <c r="F1179" s="2"/>
      <c r="G1179" s="2"/>
      <c r="H1179" s="2"/>
    </row>
    <row r="1180" spans="2:8">
      <c r="B1180" s="2" t="s">
        <v>1801</v>
      </c>
      <c r="C1180" s="2">
        <v>38</v>
      </c>
      <c r="D1180" s="2" t="s">
        <v>659</v>
      </c>
      <c r="E1180" s="2"/>
      <c r="F1180" s="2"/>
      <c r="G1180" s="2"/>
      <c r="H1180" s="2"/>
    </row>
    <row r="1181" spans="2:8">
      <c r="B1181" s="2" t="s">
        <v>1802</v>
      </c>
      <c r="C1181" s="2">
        <v>37</v>
      </c>
      <c r="D1181" s="2" t="s">
        <v>659</v>
      </c>
      <c r="E1181" s="2"/>
      <c r="F1181" s="2"/>
      <c r="G1181" s="2"/>
      <c r="H1181" s="2"/>
    </row>
    <row r="1182" spans="2:8">
      <c r="B1182" s="2" t="s">
        <v>1803</v>
      </c>
      <c r="C1182" s="2">
        <v>34</v>
      </c>
      <c r="D1182" s="2" t="s">
        <v>659</v>
      </c>
      <c r="E1182" s="2"/>
      <c r="F1182" s="2"/>
      <c r="G1182" s="2"/>
      <c r="H1182" s="2"/>
    </row>
    <row r="1183" spans="2:8">
      <c r="B1183" s="2" t="s">
        <v>1804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1805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1806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1807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1808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1809</v>
      </c>
      <c r="C1188" s="2">
        <v>20</v>
      </c>
      <c r="D1188" s="2" t="s">
        <v>659</v>
      </c>
      <c r="E1188" s="2"/>
      <c r="F1188" s="2"/>
      <c r="G1188" s="2"/>
      <c r="H1188" s="2"/>
    </row>
    <row r="1189" spans="2:8">
      <c r="B1189" s="2" t="s">
        <v>1810</v>
      </c>
      <c r="C1189" s="2">
        <v>25</v>
      </c>
      <c r="D1189" s="2" t="s">
        <v>659</v>
      </c>
      <c r="E1189" s="2"/>
      <c r="F1189" s="2"/>
      <c r="G1189" s="2"/>
      <c r="H1189" s="2"/>
    </row>
    <row r="1190" spans="2:8">
      <c r="B1190" s="2" t="s">
        <v>1811</v>
      </c>
      <c r="C1190" s="2">
        <v>27</v>
      </c>
      <c r="D1190" s="2" t="s">
        <v>659</v>
      </c>
      <c r="E1190" s="2"/>
      <c r="F1190" s="2"/>
      <c r="G1190" s="2"/>
      <c r="H1190" s="2"/>
    </row>
    <row r="1191" spans="2:8">
      <c r="B1191" s="2" t="s">
        <v>1812</v>
      </c>
      <c r="C1191" s="2">
        <v>27</v>
      </c>
      <c r="D1191" s="2" t="s">
        <v>659</v>
      </c>
      <c r="E1191" s="2"/>
      <c r="F1191" s="2"/>
      <c r="G1191" s="2"/>
      <c r="H1191" s="2"/>
    </row>
    <row r="1192" spans="2:8">
      <c r="B1192" s="2" t="s">
        <v>1813</v>
      </c>
      <c r="C1192" s="2">
        <v>28</v>
      </c>
      <c r="D1192" s="2" t="s">
        <v>659</v>
      </c>
      <c r="E1192" s="2"/>
      <c r="F1192" s="2"/>
      <c r="G1192" s="2"/>
      <c r="H1192" s="2"/>
    </row>
    <row r="1193" spans="2:8">
      <c r="B1193" s="2" t="s">
        <v>1814</v>
      </c>
      <c r="C1193" s="2">
        <v>28</v>
      </c>
      <c r="D1193" s="2" t="s">
        <v>659</v>
      </c>
      <c r="E1193" s="2"/>
      <c r="F1193" s="2"/>
      <c r="G1193" s="2"/>
      <c r="H1193" s="2"/>
    </row>
    <row r="1194" spans="2:8">
      <c r="B1194" s="2" t="s">
        <v>1815</v>
      </c>
      <c r="C1194" s="2">
        <v>28</v>
      </c>
      <c r="D1194" s="2" t="s">
        <v>659</v>
      </c>
      <c r="E1194" s="2"/>
      <c r="F1194" s="2"/>
      <c r="G1194" s="2"/>
      <c r="H1194" s="2"/>
    </row>
    <row r="1195" spans="2:8">
      <c r="B1195" s="2" t="s">
        <v>1816</v>
      </c>
      <c r="C1195" s="2">
        <v>27</v>
      </c>
      <c r="D1195" s="2" t="s">
        <v>659</v>
      </c>
      <c r="E1195" s="2"/>
      <c r="F1195" s="2"/>
      <c r="G1195" s="2"/>
      <c r="H1195" s="2"/>
    </row>
    <row r="1196" spans="2:8">
      <c r="B1196" s="2" t="s">
        <v>1817</v>
      </c>
      <c r="C1196" s="2">
        <v>21</v>
      </c>
      <c r="D1196" s="2" t="s">
        <v>659</v>
      </c>
      <c r="E1196" s="2"/>
      <c r="F1196" s="2"/>
      <c r="G1196" s="2"/>
      <c r="H1196" s="2"/>
    </row>
    <row r="1197" spans="2:8">
      <c r="B1197" s="2" t="s">
        <v>1818</v>
      </c>
      <c r="C1197" s="2">
        <v>23</v>
      </c>
      <c r="D1197" s="2" t="s">
        <v>659</v>
      </c>
      <c r="E1197" s="2"/>
      <c r="F1197" s="2"/>
      <c r="G1197" s="2"/>
      <c r="H1197" s="2"/>
    </row>
    <row r="1198" spans="2:8">
      <c r="B1198" s="2" t="s">
        <v>1819</v>
      </c>
      <c r="C1198" s="2">
        <v>25</v>
      </c>
      <c r="D1198" s="2" t="s">
        <v>659</v>
      </c>
      <c r="E1198" s="2"/>
      <c r="F1198" s="2"/>
      <c r="G1198" s="2"/>
      <c r="H1198" s="2"/>
    </row>
    <row r="1199" spans="2:8">
      <c r="B1199" s="2" t="s">
        <v>1820</v>
      </c>
      <c r="C1199" s="2">
        <v>26</v>
      </c>
      <c r="D1199" s="2" t="s">
        <v>659</v>
      </c>
      <c r="E1199" s="2"/>
      <c r="F1199" s="2"/>
      <c r="G1199" s="2"/>
      <c r="H1199" s="2"/>
    </row>
    <row r="1200" spans="2:8">
      <c r="B1200" s="2" t="s">
        <v>1821</v>
      </c>
      <c r="C1200" s="2">
        <v>27</v>
      </c>
      <c r="D1200" s="2" t="s">
        <v>659</v>
      </c>
      <c r="E1200" s="2"/>
      <c r="F1200" s="2"/>
      <c r="G1200" s="2"/>
      <c r="H1200" s="2"/>
    </row>
    <row r="1201" spans="2:8">
      <c r="B1201" s="2" t="s">
        <v>1822</v>
      </c>
      <c r="C1201" s="2">
        <v>27</v>
      </c>
      <c r="D1201" s="2" t="s">
        <v>659</v>
      </c>
      <c r="E1201" s="2"/>
      <c r="F1201" s="2"/>
      <c r="G1201" s="2"/>
      <c r="H1201" s="2"/>
    </row>
    <row r="1202" spans="2:8">
      <c r="B1202" s="2" t="s">
        <v>1823</v>
      </c>
      <c r="C1202" s="2">
        <v>26</v>
      </c>
      <c r="D1202" s="2" t="s">
        <v>659</v>
      </c>
      <c r="E1202" s="2"/>
      <c r="F1202" s="2"/>
      <c r="G1202" s="2"/>
      <c r="H1202" s="2"/>
    </row>
    <row r="1203" spans="2:8">
      <c r="B1203" s="2" t="s">
        <v>1824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1825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33</v>
      </c>
      <c r="D1206" s="2" t="s">
        <v>19</v>
      </c>
      <c r="E1206" s="2"/>
      <c r="F1206" s="2"/>
      <c r="G1206" s="2"/>
      <c r="H1206" s="2"/>
    </row>
    <row r="1207" spans="2:8">
      <c r="B1207" s="2" t="s">
        <v>1828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1829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1830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1831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1832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1833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1834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1835</v>
      </c>
      <c r="C1214" s="2">
        <v>13</v>
      </c>
      <c r="D1214" s="2" t="s">
        <v>19</v>
      </c>
      <c r="E1214" s="2"/>
      <c r="F1214" s="2"/>
      <c r="G1214" s="2"/>
      <c r="H1214" s="2"/>
    </row>
    <row r="1215" spans="2:8">
      <c r="B1215" s="2" t="s">
        <v>1836</v>
      </c>
      <c r="C1215" s="2">
        <v>26</v>
      </c>
      <c r="D1215" s="2" t="s">
        <v>659</v>
      </c>
      <c r="E1215" s="2"/>
      <c r="F1215" s="2"/>
      <c r="G1215" s="2"/>
      <c r="H1215" s="2"/>
    </row>
    <row r="1216" spans="2:8">
      <c r="B1216" s="2" t="s">
        <v>1837</v>
      </c>
      <c r="C1216" s="2">
        <v>35</v>
      </c>
      <c r="D1216" s="2" t="s">
        <v>659</v>
      </c>
      <c r="E1216" s="2"/>
      <c r="F1216" s="2"/>
      <c r="G1216" s="2"/>
      <c r="H1216" s="2"/>
    </row>
    <row r="1217" spans="2:8">
      <c r="B1217" s="2" t="s">
        <v>1838</v>
      </c>
      <c r="C1217" s="2">
        <v>35</v>
      </c>
      <c r="D1217" s="2" t="s">
        <v>659</v>
      </c>
      <c r="E1217" s="2"/>
      <c r="F1217" s="2"/>
      <c r="G1217" s="2"/>
      <c r="H1217" s="2"/>
    </row>
    <row r="1218" spans="2:8">
      <c r="B1218" s="2" t="s">
        <v>1839</v>
      </c>
      <c r="C1218" s="2">
        <v>33</v>
      </c>
      <c r="D1218" s="2" t="s">
        <v>659</v>
      </c>
      <c r="E1218" s="2"/>
      <c r="F1218" s="2"/>
      <c r="G1218" s="2"/>
      <c r="H1218" s="2"/>
    </row>
    <row r="1219" spans="2:8">
      <c r="B1219" s="2" t="s">
        <v>1840</v>
      </c>
      <c r="C1219" s="2">
        <v>31</v>
      </c>
      <c r="D1219" s="2" t="s">
        <v>659</v>
      </c>
      <c r="E1219" s="2"/>
      <c r="F1219" s="2"/>
      <c r="G1219" s="2"/>
      <c r="H1219" s="2"/>
    </row>
    <row r="1220" spans="2:8">
      <c r="B1220" s="2" t="s">
        <v>1841</v>
      </c>
      <c r="C1220" s="2">
        <v>29</v>
      </c>
      <c r="D1220" s="2" t="s">
        <v>659</v>
      </c>
      <c r="E1220" s="2"/>
      <c r="F1220" s="2"/>
      <c r="G1220" s="2"/>
      <c r="H1220" s="2"/>
    </row>
    <row r="1221" spans="2:8">
      <c r="B1221" s="2" t="s">
        <v>1842</v>
      </c>
      <c r="C1221" s="2">
        <v>25</v>
      </c>
      <c r="D1221" s="2" t="s">
        <v>659</v>
      </c>
      <c r="E1221" s="2"/>
      <c r="F1221" s="2"/>
      <c r="G1221" s="2"/>
      <c r="H1221" s="2"/>
    </row>
    <row r="1222" spans="2:8">
      <c r="B1222" s="2" t="s">
        <v>1843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24</v>
      </c>
      <c r="D1224" s="2" t="s">
        <v>659</v>
      </c>
      <c r="E1224" s="2"/>
      <c r="F1224" s="2"/>
      <c r="G1224" s="2"/>
      <c r="H1224" s="2"/>
    </row>
    <row r="1225" spans="2:8">
      <c r="B1225" s="2" t="s">
        <v>1846</v>
      </c>
      <c r="C1225" s="2">
        <v>33</v>
      </c>
      <c r="D1225" s="2" t="s">
        <v>659</v>
      </c>
      <c r="E1225" s="2"/>
      <c r="F1225" s="2"/>
      <c r="G1225" s="2"/>
      <c r="H1225" s="2"/>
    </row>
    <row r="1226" spans="2:8">
      <c r="B1226" s="2" t="s">
        <v>1847</v>
      </c>
      <c r="C1226" s="2">
        <v>34</v>
      </c>
      <c r="D1226" s="2" t="s">
        <v>659</v>
      </c>
      <c r="E1226" s="2"/>
      <c r="F1226" s="2"/>
      <c r="G1226" s="2"/>
      <c r="H1226" s="2"/>
    </row>
    <row r="1227" spans="2:8">
      <c r="B1227" s="2" t="s">
        <v>1848</v>
      </c>
      <c r="C1227" s="2">
        <v>35</v>
      </c>
      <c r="D1227" s="2" t="s">
        <v>659</v>
      </c>
      <c r="E1227" s="2"/>
      <c r="F1227" s="2"/>
      <c r="G1227" s="2"/>
      <c r="H1227" s="2"/>
    </row>
    <row r="1228" spans="2:8">
      <c r="B1228" s="2" t="s">
        <v>1849</v>
      </c>
      <c r="C1228" s="2">
        <v>35</v>
      </c>
      <c r="D1228" s="2" t="s">
        <v>659</v>
      </c>
      <c r="E1228" s="2"/>
      <c r="F1228" s="2"/>
      <c r="G1228" s="2"/>
      <c r="H1228" s="2"/>
    </row>
    <row r="1229" spans="2:8">
      <c r="B1229" s="2" t="s">
        <v>1850</v>
      </c>
      <c r="C1229" s="2">
        <v>34</v>
      </c>
      <c r="D1229" s="2" t="s">
        <v>659</v>
      </c>
      <c r="E1229" s="2"/>
      <c r="F1229" s="2"/>
      <c r="G1229" s="2"/>
      <c r="H1229" s="2"/>
    </row>
    <row r="1230" spans="2:8">
      <c r="B1230" s="2" t="s">
        <v>1851</v>
      </c>
      <c r="C1230" s="2">
        <v>20</v>
      </c>
      <c r="D1230" s="2" t="s">
        <v>659</v>
      </c>
      <c r="E1230" s="2"/>
      <c r="F1230" s="2"/>
      <c r="G1230" s="2"/>
      <c r="H1230" s="2"/>
    </row>
    <row r="1231" spans="2:8">
      <c r="B1231" s="2" t="s">
        <v>1852</v>
      </c>
      <c r="C1231" s="2">
        <v>26</v>
      </c>
      <c r="D1231" s="2" t="s">
        <v>659</v>
      </c>
      <c r="E1231" s="2"/>
      <c r="F1231" s="2"/>
      <c r="G1231" s="2"/>
      <c r="H1231" s="2"/>
    </row>
    <row r="1232" spans="2:8">
      <c r="B1232" s="2" t="s">
        <v>1853</v>
      </c>
      <c r="C1232" s="2">
        <v>26</v>
      </c>
      <c r="D1232" s="2" t="s">
        <v>659</v>
      </c>
      <c r="E1232" s="2"/>
      <c r="F1232" s="2"/>
      <c r="G1232" s="2"/>
      <c r="H1232" s="2"/>
    </row>
    <row r="1233" spans="2:8">
      <c r="B1233" s="2" t="s">
        <v>1854</v>
      </c>
      <c r="C1233" s="2">
        <v>28</v>
      </c>
      <c r="D1233" s="2" t="s">
        <v>659</v>
      </c>
      <c r="E1233" s="2"/>
      <c r="F1233" s="2"/>
      <c r="G1233" s="2"/>
      <c r="H1233" s="2"/>
    </row>
    <row r="1234" spans="2:8">
      <c r="B1234" s="2" t="s">
        <v>1855</v>
      </c>
      <c r="C1234" s="2">
        <v>31</v>
      </c>
      <c r="D1234" s="2" t="s">
        <v>659</v>
      </c>
      <c r="E1234" s="2"/>
      <c r="F1234" s="2"/>
      <c r="G1234" s="2"/>
      <c r="H1234" s="2"/>
    </row>
    <row r="1235" spans="2:8">
      <c r="B1235" s="2" t="s">
        <v>1856</v>
      </c>
      <c r="C1235" s="2">
        <v>31</v>
      </c>
      <c r="D1235" s="2" t="s">
        <v>659</v>
      </c>
      <c r="E1235" s="2"/>
      <c r="F1235" s="2"/>
      <c r="G1235" s="2"/>
      <c r="H1235" s="2"/>
    </row>
    <row r="1236" spans="2:8">
      <c r="B1236" s="2" t="s">
        <v>1857</v>
      </c>
      <c r="C1236" s="2">
        <v>30</v>
      </c>
      <c r="D1236" s="2" t="s">
        <v>659</v>
      </c>
      <c r="E1236" s="2"/>
      <c r="F1236" s="2"/>
      <c r="G1236" s="2"/>
      <c r="H1236" s="2"/>
    </row>
    <row r="1237" spans="2:8">
      <c r="B1237" s="2" t="s">
        <v>1858</v>
      </c>
      <c r="C1237" s="2">
        <v>29</v>
      </c>
      <c r="D1237" s="2" t="s">
        <v>659</v>
      </c>
      <c r="E1237" s="2"/>
      <c r="F1237" s="2"/>
      <c r="G1237" s="2"/>
      <c r="H1237" s="2"/>
    </row>
    <row r="1238" spans="2:8">
      <c r="B1238" s="2" t="s">
        <v>1859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1860</v>
      </c>
      <c r="C1239" s="2">
        <v>34</v>
      </c>
      <c r="D1239" s="2" t="s">
        <v>19</v>
      </c>
      <c r="E1239" s="2"/>
      <c r="F1239" s="2"/>
      <c r="G1239" s="2"/>
      <c r="H1239" s="2"/>
    </row>
    <row r="1240" spans="2:8">
      <c r="B1240" s="2" t="s">
        <v>1861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1868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1869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1870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1871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1872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1873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1874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1875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1876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1877</v>
      </c>
      <c r="C1256" s="2">
        <v>20</v>
      </c>
      <c r="D1256" s="2" t="s">
        <v>19</v>
      </c>
      <c r="E1256" s="2"/>
      <c r="F1256" s="2"/>
      <c r="G1256" s="2"/>
      <c r="H1256" s="2"/>
    </row>
    <row r="1257" spans="2:8">
      <c r="B1257" s="2" t="s">
        <v>1878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1879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1880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16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17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22</v>
      </c>
      <c r="D1263" s="2" t="s">
        <v>659</v>
      </c>
      <c r="E1263" s="2"/>
      <c r="F1263" s="2"/>
      <c r="G1263" s="2"/>
      <c r="H1263" s="2"/>
    </row>
    <row r="1264" spans="2:8">
      <c r="B1264" s="2" t="s">
        <v>1885</v>
      </c>
      <c r="C1264" s="2">
        <v>27</v>
      </c>
      <c r="D1264" s="2" t="s">
        <v>659</v>
      </c>
      <c r="E1264" s="2"/>
      <c r="F1264" s="2"/>
      <c r="G1264" s="2"/>
      <c r="H1264" s="2"/>
    </row>
    <row r="1265" spans="2:8">
      <c r="B1265" s="2" t="s">
        <v>1886</v>
      </c>
      <c r="C1265" s="2">
        <v>29</v>
      </c>
      <c r="D1265" s="2" t="s">
        <v>659</v>
      </c>
      <c r="E1265" s="2"/>
      <c r="F1265" s="2"/>
      <c r="G1265" s="2"/>
      <c r="H1265" s="2"/>
    </row>
    <row r="1266" spans="2:8">
      <c r="B1266" s="2" t="s">
        <v>1887</v>
      </c>
      <c r="C1266" s="2">
        <v>29</v>
      </c>
      <c r="D1266" s="2" t="s">
        <v>659</v>
      </c>
      <c r="E1266" s="2"/>
      <c r="F1266" s="2"/>
      <c r="G1266" s="2"/>
      <c r="H1266" s="2"/>
    </row>
    <row r="1267" spans="2:8">
      <c r="B1267" s="2" t="s">
        <v>1888</v>
      </c>
      <c r="C1267" s="2">
        <v>28</v>
      </c>
      <c r="D1267" s="2" t="s">
        <v>659</v>
      </c>
      <c r="E1267" s="2"/>
      <c r="F1267" s="2"/>
      <c r="G1267" s="2"/>
      <c r="H1267" s="2"/>
    </row>
    <row r="1268" spans="2:8">
      <c r="B1268" s="2" t="s">
        <v>1889</v>
      </c>
      <c r="C1268" s="2">
        <v>28</v>
      </c>
      <c r="D1268" s="2" t="s">
        <v>659</v>
      </c>
      <c r="E1268" s="2"/>
      <c r="F1268" s="2"/>
      <c r="G1268" s="2"/>
      <c r="H1268" s="2"/>
    </row>
    <row r="1269" spans="2:8">
      <c r="B1269" s="2" t="s">
        <v>1890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1891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1892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1893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1894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1895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1896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1897</v>
      </c>
      <c r="C1276" s="2">
        <v>15</v>
      </c>
      <c r="D1276" s="2" t="s">
        <v>19</v>
      </c>
      <c r="E1276" s="2"/>
      <c r="F1276" s="2"/>
      <c r="G1276" s="2"/>
      <c r="H1276" s="2"/>
    </row>
    <row r="1277" spans="2:8">
      <c r="B1277" s="2" t="s">
        <v>1898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1899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1900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1901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1902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1903</v>
      </c>
      <c r="C1282" s="2">
        <v>17</v>
      </c>
      <c r="D1282" s="2" t="s">
        <v>19</v>
      </c>
      <c r="E1282" s="2"/>
      <c r="F1282" s="2"/>
      <c r="G1282" s="2"/>
      <c r="H1282" s="2"/>
    </row>
    <row r="1283" spans="2:8">
      <c r="B1283" s="2" t="s">
        <v>1904</v>
      </c>
      <c r="C1283" s="2">
        <v>22</v>
      </c>
      <c r="D1283" s="2" t="s">
        <v>659</v>
      </c>
      <c r="E1283" s="2"/>
      <c r="F1283" s="2"/>
      <c r="G1283" s="2"/>
      <c r="H1283" s="2"/>
    </row>
    <row r="1284" spans="2:8">
      <c r="B1284" s="2" t="s">
        <v>1905</v>
      </c>
      <c r="C1284" s="2">
        <v>29</v>
      </c>
      <c r="D1284" s="2" t="s">
        <v>659</v>
      </c>
      <c r="E1284" s="2"/>
      <c r="F1284" s="2"/>
      <c r="G1284" s="2"/>
      <c r="H1284" s="2"/>
    </row>
    <row r="1285" spans="2:8">
      <c r="B1285" s="2" t="s">
        <v>1906</v>
      </c>
      <c r="C1285" s="2">
        <v>29</v>
      </c>
      <c r="D1285" s="2" t="s">
        <v>659</v>
      </c>
      <c r="E1285" s="2"/>
      <c r="F1285" s="2"/>
      <c r="G1285" s="2"/>
      <c r="H1285" s="2"/>
    </row>
    <row r="1286" spans="2:8">
      <c r="B1286" s="2" t="s">
        <v>1907</v>
      </c>
      <c r="C1286" s="2">
        <v>30</v>
      </c>
      <c r="D1286" s="2" t="s">
        <v>659</v>
      </c>
      <c r="E1286" s="2"/>
      <c r="F1286" s="2"/>
      <c r="G1286" s="2"/>
      <c r="H1286" s="2"/>
    </row>
    <row r="1287" spans="2:8">
      <c r="B1287" s="2" t="s">
        <v>1908</v>
      </c>
      <c r="C1287" s="2">
        <v>30</v>
      </c>
      <c r="D1287" s="2" t="s">
        <v>659</v>
      </c>
      <c r="E1287" s="2"/>
      <c r="F1287" s="2"/>
      <c r="G1287" s="2"/>
      <c r="H1287" s="2"/>
    </row>
    <row r="1288" spans="2:8">
      <c r="B1288" s="2" t="s">
        <v>1909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1910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1911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1912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1913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1915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1916</v>
      </c>
      <c r="C1295" s="2">
        <v>18</v>
      </c>
      <c r="D1295" s="2" t="s">
        <v>19</v>
      </c>
      <c r="E1295" s="2"/>
      <c r="F1295" s="2"/>
      <c r="G1295" s="2"/>
      <c r="H1295" s="2"/>
    </row>
    <row r="1296" spans="2:8">
      <c r="B1296" s="2" t="s">
        <v>1917</v>
      </c>
      <c r="C1296" s="2">
        <v>15</v>
      </c>
      <c r="D1296" s="2" t="s">
        <v>19</v>
      </c>
      <c r="E1296" s="2"/>
      <c r="F1296" s="2"/>
      <c r="G1296" s="2"/>
      <c r="H1296" s="2"/>
    </row>
    <row r="1297" spans="2:8">
      <c r="B1297" s="2" t="s">
        <v>1918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1919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1920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1921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1922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1923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1924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1925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1926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1927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1928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1929</v>
      </c>
      <c r="C1308" s="2">
        <v>26</v>
      </c>
      <c r="D1308" s="2" t="s">
        <v>659</v>
      </c>
      <c r="E1308" s="2"/>
      <c r="F1308" s="2"/>
      <c r="G1308" s="2"/>
      <c r="H1308" s="2"/>
    </row>
    <row r="1309" spans="2:8">
      <c r="B1309" s="2" t="s">
        <v>1930</v>
      </c>
      <c r="C1309" s="2">
        <v>28</v>
      </c>
      <c r="D1309" s="2" t="s">
        <v>659</v>
      </c>
      <c r="E1309" s="2"/>
      <c r="F1309" s="2"/>
      <c r="G1309" s="2"/>
      <c r="H1309" s="2"/>
    </row>
    <row r="1310" spans="2:8">
      <c r="B1310" s="2" t="s">
        <v>1931</v>
      </c>
      <c r="C1310" s="2">
        <v>30</v>
      </c>
      <c r="D1310" s="2" t="s">
        <v>659</v>
      </c>
      <c r="E1310" s="2"/>
      <c r="F1310" s="2"/>
      <c r="G1310" s="2"/>
      <c r="H1310" s="2"/>
    </row>
    <row r="1311" spans="2:8">
      <c r="B1311" s="2" t="s">
        <v>1932</v>
      </c>
      <c r="C1311" s="2">
        <v>31</v>
      </c>
      <c r="D1311" s="2" t="s">
        <v>659</v>
      </c>
      <c r="E1311" s="2"/>
      <c r="F1311" s="2"/>
      <c r="G1311" s="2"/>
      <c r="H1311" s="2"/>
    </row>
    <row r="1312" spans="2:8">
      <c r="B1312" s="2" t="s">
        <v>1933</v>
      </c>
      <c r="C1312" s="2">
        <v>29</v>
      </c>
      <c r="D1312" s="2" t="s">
        <v>659</v>
      </c>
      <c r="E1312" s="2"/>
      <c r="F1312" s="2"/>
      <c r="G1312" s="2"/>
      <c r="H1312" s="2"/>
    </row>
    <row r="1313" spans="2:8">
      <c r="B1313" s="2" t="s">
        <v>1934</v>
      </c>
      <c r="C1313" s="2">
        <v>29</v>
      </c>
      <c r="D1313" s="2" t="s">
        <v>659</v>
      </c>
      <c r="E1313" s="2"/>
      <c r="F1313" s="2"/>
      <c r="G1313" s="2"/>
      <c r="H1313" s="2"/>
    </row>
    <row r="1314" spans="2:8">
      <c r="B1314" s="2" t="s">
        <v>1935</v>
      </c>
      <c r="C1314" s="2">
        <v>37</v>
      </c>
      <c r="D1314" s="2" t="s">
        <v>19</v>
      </c>
      <c r="E1314" s="2"/>
      <c r="F1314" s="2"/>
      <c r="G1314" s="2"/>
      <c r="H1314" s="2"/>
    </row>
    <row r="1315" spans="2:8">
      <c r="B1315" s="2" t="s">
        <v>1936</v>
      </c>
      <c r="C1315" s="2">
        <v>37</v>
      </c>
      <c r="D1315" s="2" t="s">
        <v>19</v>
      </c>
      <c r="E1315" s="2"/>
      <c r="F1315" s="2"/>
      <c r="G1315" s="2"/>
      <c r="H1315" s="2"/>
    </row>
    <row r="1316" spans="2:8">
      <c r="B1316" s="2" t="s">
        <v>1937</v>
      </c>
      <c r="C1316" s="2">
        <v>35</v>
      </c>
      <c r="D1316" s="2" t="s">
        <v>19</v>
      </c>
      <c r="E1316" s="2"/>
      <c r="F1316" s="2"/>
      <c r="G1316" s="2"/>
      <c r="H1316" s="2"/>
    </row>
    <row r="1317" spans="2:8">
      <c r="B1317" s="2" t="s">
        <v>1938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1939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1940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1941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1942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1943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13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11</v>
      </c>
      <c r="D1327" s="2" t="s">
        <v>659</v>
      </c>
      <c r="E1327" s="2"/>
      <c r="F1327" s="2"/>
      <c r="G1327" s="2"/>
      <c r="H1327" s="2"/>
    </row>
    <row r="1328" spans="2:8">
      <c r="B1328" s="2" t="s">
        <v>1949</v>
      </c>
      <c r="C1328" s="2">
        <v>17</v>
      </c>
      <c r="D1328" s="2" t="s">
        <v>659</v>
      </c>
      <c r="E1328" s="2"/>
      <c r="F1328" s="2"/>
      <c r="G1328" s="2"/>
      <c r="H1328" s="2"/>
    </row>
    <row r="1329" spans="2:8">
      <c r="B1329" s="2" t="s">
        <v>1950</v>
      </c>
      <c r="C1329" s="2">
        <v>21</v>
      </c>
      <c r="D1329" s="2" t="s">
        <v>659</v>
      </c>
      <c r="E1329" s="2"/>
      <c r="F1329" s="2"/>
      <c r="G1329" s="2"/>
      <c r="H1329" s="2"/>
    </row>
    <row r="1330" spans="2:8">
      <c r="B1330" s="2" t="s">
        <v>1951</v>
      </c>
      <c r="C1330" s="2">
        <v>21</v>
      </c>
      <c r="D1330" s="2" t="s">
        <v>659</v>
      </c>
      <c r="E1330" s="2"/>
      <c r="F1330" s="2"/>
      <c r="G1330" s="2"/>
      <c r="H1330" s="2"/>
    </row>
    <row r="1331" spans="2:8">
      <c r="B1331" s="2" t="s">
        <v>1952</v>
      </c>
      <c r="C1331" s="2">
        <v>21</v>
      </c>
      <c r="D1331" s="2" t="s">
        <v>659</v>
      </c>
      <c r="E1331" s="2"/>
      <c r="F1331" s="2"/>
      <c r="G1331" s="2"/>
      <c r="H1331" s="2"/>
    </row>
    <row r="1332" spans="2:8">
      <c r="B1332" s="2" t="s">
        <v>1953</v>
      </c>
      <c r="C1332" s="2">
        <v>15</v>
      </c>
      <c r="D1332" s="2" t="s">
        <v>659</v>
      </c>
      <c r="E1332" s="2"/>
      <c r="F1332" s="2"/>
      <c r="G1332" s="2"/>
      <c r="H1332" s="2"/>
    </row>
    <row r="1333" spans="2:8">
      <c r="B1333" s="2" t="s">
        <v>1954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1955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1956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1957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1958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1959</v>
      </c>
      <c r="C1338" s="2">
        <v>19</v>
      </c>
      <c r="D1338" s="2" t="s">
        <v>19</v>
      </c>
      <c r="E1338" s="2"/>
      <c r="F1338" s="2"/>
      <c r="G1338" s="2"/>
      <c r="H1338" s="2"/>
    </row>
    <row r="1339" spans="2:8">
      <c r="B1339" s="2" t="s">
        <v>1960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1961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1962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1963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1964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1965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1966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1967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1968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1969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1970</v>
      </c>
      <c r="C1349" s="2">
        <v>17</v>
      </c>
      <c r="D1349" s="2" t="s">
        <v>19</v>
      </c>
      <c r="E1349" s="2"/>
      <c r="F1349" s="2"/>
      <c r="G1349" s="2"/>
      <c r="H1349" s="2"/>
    </row>
    <row r="1350" spans="2:8">
      <c r="B1350" s="2" t="s">
        <v>1971</v>
      </c>
      <c r="C1350" s="2">
        <v>20</v>
      </c>
      <c r="D1350" s="2" t="s">
        <v>659</v>
      </c>
      <c r="E1350" s="2"/>
      <c r="F1350" s="2"/>
      <c r="G1350" s="2"/>
      <c r="H1350" s="2"/>
    </row>
    <row r="1351" spans="2:8">
      <c r="B1351" s="2" t="s">
        <v>1972</v>
      </c>
      <c r="C1351" s="2">
        <v>23</v>
      </c>
      <c r="D1351" s="2" t="s">
        <v>659</v>
      </c>
      <c r="E1351" s="2"/>
      <c r="F1351" s="2"/>
      <c r="G1351" s="2"/>
      <c r="H1351" s="2"/>
    </row>
    <row r="1352" spans="2:8">
      <c r="B1352" s="2" t="s">
        <v>1973</v>
      </c>
      <c r="C1352" s="2">
        <v>22</v>
      </c>
      <c r="D1352" s="2" t="s">
        <v>659</v>
      </c>
      <c r="E1352" s="2"/>
      <c r="F1352" s="2"/>
      <c r="G1352" s="2"/>
      <c r="H1352" s="2"/>
    </row>
    <row r="1353" spans="2:8">
      <c r="B1353" s="2" t="s">
        <v>1974</v>
      </c>
      <c r="C1353" s="2">
        <v>22</v>
      </c>
      <c r="D1353" s="2" t="s">
        <v>659</v>
      </c>
      <c r="E1353" s="2"/>
      <c r="F1353" s="2"/>
      <c r="G1353" s="2"/>
      <c r="H1353" s="2"/>
    </row>
    <row r="1354" spans="2:8">
      <c r="B1354" s="2" t="s">
        <v>1975</v>
      </c>
      <c r="C1354" s="2">
        <v>22</v>
      </c>
      <c r="D1354" s="2" t="s">
        <v>659</v>
      </c>
      <c r="E1354" s="2"/>
      <c r="F1354" s="2"/>
      <c r="G1354" s="2"/>
      <c r="H1354" s="2"/>
    </row>
    <row r="1355" spans="2:8">
      <c r="B1355" s="2" t="s">
        <v>1976</v>
      </c>
      <c r="C1355" s="2">
        <v>23</v>
      </c>
      <c r="D1355" s="2" t="s">
        <v>659</v>
      </c>
      <c r="E1355" s="2"/>
      <c r="F1355" s="2"/>
      <c r="G1355" s="2"/>
      <c r="H1355" s="2"/>
    </row>
    <row r="1356" spans="2:8">
      <c r="B1356" s="2" t="s">
        <v>1977</v>
      </c>
      <c r="C1356" s="2">
        <v>24</v>
      </c>
      <c r="D1356" s="2" t="s">
        <v>659</v>
      </c>
      <c r="E1356" s="2"/>
      <c r="F1356" s="2"/>
      <c r="G1356" s="2"/>
      <c r="H1356" s="2"/>
    </row>
    <row r="1357" spans="2:8">
      <c r="B1357" s="2" t="s">
        <v>1978</v>
      </c>
      <c r="C1357" s="2">
        <v>25</v>
      </c>
      <c r="D1357" s="2" t="s">
        <v>659</v>
      </c>
      <c r="E1357" s="2"/>
      <c r="F1357" s="2"/>
      <c r="G1357" s="2"/>
      <c r="H1357" s="2"/>
    </row>
    <row r="1358" spans="2:8">
      <c r="B1358" s="2" t="s">
        <v>1979</v>
      </c>
      <c r="C1358" s="2">
        <v>25</v>
      </c>
      <c r="D1358" s="2" t="s">
        <v>659</v>
      </c>
      <c r="E1358" s="2"/>
      <c r="F1358" s="2"/>
      <c r="G1358" s="2"/>
      <c r="H1358" s="2"/>
    </row>
    <row r="1359" spans="2:8">
      <c r="B1359" s="2" t="s">
        <v>1980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1984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1985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1986</v>
      </c>
      <c r="C1365" s="2">
        <v>20</v>
      </c>
      <c r="D1365" s="2" t="s">
        <v>659</v>
      </c>
      <c r="E1365" s="2"/>
      <c r="F1365" s="2"/>
      <c r="G1365" s="2"/>
      <c r="H1365" s="2"/>
    </row>
    <row r="1366" spans="2:8">
      <c r="B1366" s="2" t="s">
        <v>1987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1988</v>
      </c>
      <c r="C1367" s="2">
        <v>27</v>
      </c>
      <c r="D1367" s="2" t="s">
        <v>659</v>
      </c>
      <c r="E1367" s="2"/>
      <c r="F1367" s="2"/>
      <c r="G1367" s="2"/>
      <c r="H1367" s="2"/>
    </row>
    <row r="1368" spans="2:8">
      <c r="B1368" s="2" t="s">
        <v>1989</v>
      </c>
      <c r="C1368" s="2">
        <v>30</v>
      </c>
      <c r="D1368" s="2" t="s">
        <v>659</v>
      </c>
      <c r="E1368" s="2"/>
      <c r="F1368" s="2"/>
      <c r="G1368" s="2"/>
      <c r="H1368" s="2"/>
    </row>
    <row r="1369" spans="2:8">
      <c r="B1369" s="2" t="s">
        <v>1990</v>
      </c>
      <c r="C1369" s="2">
        <v>30</v>
      </c>
      <c r="D1369" s="2" t="s">
        <v>659</v>
      </c>
      <c r="E1369" s="2"/>
      <c r="F1369" s="2"/>
      <c r="G1369" s="2"/>
      <c r="H1369" s="2"/>
    </row>
    <row r="1370" spans="2:8">
      <c r="B1370" s="2" t="s">
        <v>1991</v>
      </c>
      <c r="C1370" s="2">
        <v>29</v>
      </c>
      <c r="D1370" s="2" t="s">
        <v>659</v>
      </c>
      <c r="E1370" s="2"/>
      <c r="F1370" s="2"/>
      <c r="G1370" s="2"/>
      <c r="H1370" s="2"/>
    </row>
    <row r="1371" spans="2:8">
      <c r="B1371" s="2" t="s">
        <v>1992</v>
      </c>
      <c r="C1371" s="2">
        <v>27</v>
      </c>
      <c r="D1371" s="2" t="s">
        <v>659</v>
      </c>
      <c r="E1371" s="2"/>
      <c r="F1371" s="2"/>
      <c r="G1371" s="2"/>
      <c r="H1371" s="2"/>
    </row>
    <row r="1372" spans="2:8">
      <c r="B1372" s="2" t="s">
        <v>1993</v>
      </c>
      <c r="C1372" s="2">
        <v>22</v>
      </c>
      <c r="D1372" s="2" t="s">
        <v>659</v>
      </c>
      <c r="E1372" s="2"/>
      <c r="F1372" s="2"/>
      <c r="G1372" s="2"/>
      <c r="H1372" s="2"/>
    </row>
    <row r="1373" spans="2:8">
      <c r="B1373" s="2" t="s">
        <v>1994</v>
      </c>
      <c r="C1373" s="2">
        <v>24</v>
      </c>
      <c r="D1373" s="2" t="s">
        <v>659</v>
      </c>
      <c r="E1373" s="2"/>
      <c r="F1373" s="2"/>
      <c r="G1373" s="2"/>
      <c r="H1373" s="2"/>
    </row>
    <row r="1374" spans="2:8">
      <c r="B1374" s="2" t="s">
        <v>1995</v>
      </c>
      <c r="C1374" s="2">
        <v>20</v>
      </c>
      <c r="D1374" s="2" t="s">
        <v>659</v>
      </c>
      <c r="E1374" s="2"/>
      <c r="F1374" s="2"/>
      <c r="G1374" s="2"/>
      <c r="H1374" s="2"/>
    </row>
    <row r="1375" spans="2:8">
      <c r="B1375" s="2" t="s">
        <v>1996</v>
      </c>
      <c r="C1375" s="2">
        <v>23</v>
      </c>
      <c r="D1375" s="2" t="s">
        <v>659</v>
      </c>
      <c r="E1375" s="2"/>
      <c r="F1375" s="2"/>
      <c r="G1375" s="2"/>
      <c r="H1375" s="2"/>
    </row>
    <row r="1376" spans="2:8">
      <c r="B1376" s="2" t="s">
        <v>1997</v>
      </c>
      <c r="C1376" s="2">
        <v>22</v>
      </c>
      <c r="D1376" s="2" t="s">
        <v>659</v>
      </c>
      <c r="E1376" s="2"/>
      <c r="F1376" s="2"/>
      <c r="G1376" s="2"/>
      <c r="H1376" s="2"/>
    </row>
    <row r="1377" spans="2:8">
      <c r="B1377" s="2" t="s">
        <v>1998</v>
      </c>
      <c r="C1377" s="2">
        <v>21</v>
      </c>
      <c r="D1377" s="2" t="s">
        <v>659</v>
      </c>
      <c r="E1377" s="2"/>
      <c r="F1377" s="2"/>
      <c r="G1377" s="2"/>
      <c r="H1377" s="2"/>
    </row>
    <row r="1378" spans="2:8">
      <c r="B1378" s="2" t="s">
        <v>1999</v>
      </c>
      <c r="C1378" s="2">
        <v>23</v>
      </c>
      <c r="D1378" s="2" t="s">
        <v>659</v>
      </c>
      <c r="E1378" s="2"/>
      <c r="F1378" s="2"/>
      <c r="G1378" s="2"/>
      <c r="H1378" s="2"/>
    </row>
    <row r="1379" spans="2:8">
      <c r="B1379" s="2" t="s">
        <v>2000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2001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2002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2003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2004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2005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2006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2007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2008</v>
      </c>
      <c r="C1387" s="2">
        <v>21</v>
      </c>
      <c r="D1387" s="2" t="s">
        <v>659</v>
      </c>
      <c r="E1387" s="2"/>
      <c r="F1387" s="2"/>
      <c r="G1387" s="2"/>
      <c r="H1387" s="2"/>
    </row>
    <row r="1388" spans="2:8">
      <c r="B1388" s="2" t="s">
        <v>2009</v>
      </c>
      <c r="C1388" s="2">
        <v>24</v>
      </c>
      <c r="D1388" s="2" t="s">
        <v>659</v>
      </c>
      <c r="E1388" s="2"/>
      <c r="F1388" s="2"/>
      <c r="G1388" s="2"/>
      <c r="H1388" s="2"/>
    </row>
    <row r="1389" spans="2:8">
      <c r="B1389" s="2" t="s">
        <v>2010</v>
      </c>
      <c r="C1389" s="2">
        <v>25</v>
      </c>
      <c r="D1389" s="2" t="s">
        <v>659</v>
      </c>
      <c r="E1389" s="2"/>
      <c r="F1389" s="2"/>
      <c r="G1389" s="2"/>
      <c r="H1389" s="2"/>
    </row>
    <row r="1390" spans="2:8">
      <c r="B1390" s="2" t="s">
        <v>2011</v>
      </c>
      <c r="C1390" s="2">
        <v>27</v>
      </c>
      <c r="D1390" s="2" t="s">
        <v>659</v>
      </c>
      <c r="E1390" s="2"/>
      <c r="F1390" s="2"/>
      <c r="G1390" s="2"/>
      <c r="H1390" s="2"/>
    </row>
    <row r="1391" spans="2:8">
      <c r="B1391" s="2" t="s">
        <v>2012</v>
      </c>
      <c r="C1391" s="2">
        <v>29</v>
      </c>
      <c r="D1391" s="2" t="s">
        <v>659</v>
      </c>
      <c r="E1391" s="2"/>
      <c r="F1391" s="2"/>
      <c r="G1391" s="2"/>
      <c r="H1391" s="2"/>
    </row>
    <row r="1392" spans="2:8">
      <c r="B1392" s="2" t="s">
        <v>2013</v>
      </c>
      <c r="C1392" s="2">
        <v>30</v>
      </c>
      <c r="D1392" s="2" t="s">
        <v>659</v>
      </c>
      <c r="E1392" s="2"/>
      <c r="F1392" s="2"/>
      <c r="G1392" s="2"/>
      <c r="H1392" s="2"/>
    </row>
    <row r="1393" spans="2:8">
      <c r="B1393" s="2" t="s">
        <v>2014</v>
      </c>
      <c r="C1393" s="2">
        <v>29</v>
      </c>
      <c r="D1393" s="2" t="s">
        <v>659</v>
      </c>
      <c r="E1393" s="2"/>
      <c r="F1393" s="2"/>
      <c r="G1393" s="2"/>
      <c r="H1393" s="2"/>
    </row>
    <row r="1394" spans="2:8">
      <c r="B1394" s="2" t="s">
        <v>2015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2016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2017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2018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2026</v>
      </c>
      <c r="C1405" s="2">
        <v>19</v>
      </c>
      <c r="D1405" s="2" t="s">
        <v>659</v>
      </c>
      <c r="E1405" s="2"/>
      <c r="F1405" s="2"/>
      <c r="G1405" s="2"/>
      <c r="H1405" s="2"/>
    </row>
    <row r="1406" spans="2:8">
      <c r="B1406" s="2" t="s">
        <v>2027</v>
      </c>
      <c r="C1406" s="2">
        <v>29</v>
      </c>
      <c r="D1406" s="2" t="s">
        <v>659</v>
      </c>
      <c r="E1406" s="2"/>
      <c r="F1406" s="2"/>
      <c r="G1406" s="2"/>
      <c r="H1406" s="2"/>
    </row>
    <row r="1407" spans="2:8">
      <c r="B1407" s="2" t="s">
        <v>2028</v>
      </c>
      <c r="C1407" s="2">
        <v>29</v>
      </c>
      <c r="D1407" s="2" t="s">
        <v>659</v>
      </c>
      <c r="E1407" s="2"/>
      <c r="F1407" s="2"/>
      <c r="G1407" s="2"/>
      <c r="H1407" s="2"/>
    </row>
    <row r="1408" spans="2:8">
      <c r="B1408" s="2" t="s">
        <v>2029</v>
      </c>
      <c r="C1408" s="2">
        <v>29</v>
      </c>
      <c r="D1408" s="2" t="s">
        <v>659</v>
      </c>
      <c r="E1408" s="2"/>
      <c r="F1408" s="2"/>
      <c r="G1408" s="2"/>
      <c r="H1408" s="2"/>
    </row>
    <row r="1409" spans="2:8">
      <c r="B1409" s="2" t="s">
        <v>2030</v>
      </c>
      <c r="C1409" s="2">
        <v>29</v>
      </c>
      <c r="D1409" s="2" t="s">
        <v>659</v>
      </c>
      <c r="E1409" s="2"/>
      <c r="F1409" s="2"/>
      <c r="G1409" s="2"/>
      <c r="H1409" s="2"/>
    </row>
    <row r="1410" spans="2:8">
      <c r="B1410" s="2" t="s">
        <v>2031</v>
      </c>
      <c r="C1410" s="2">
        <v>29</v>
      </c>
      <c r="D1410" s="2" t="s">
        <v>659</v>
      </c>
      <c r="E1410" s="2"/>
      <c r="F1410" s="2"/>
      <c r="G1410" s="2"/>
      <c r="H1410" s="2"/>
    </row>
    <row r="1411" spans="2:8">
      <c r="B1411" s="2" t="s">
        <v>2032</v>
      </c>
      <c r="C1411" s="2">
        <v>20</v>
      </c>
      <c r="D1411" s="2" t="s">
        <v>659</v>
      </c>
      <c r="E1411" s="2"/>
      <c r="F1411" s="2"/>
      <c r="G1411" s="2"/>
      <c r="H1411" s="2"/>
    </row>
    <row r="1412" spans="2:8">
      <c r="B1412" s="2" t="s">
        <v>2033</v>
      </c>
      <c r="C1412" s="2">
        <v>25</v>
      </c>
      <c r="D1412" s="2" t="s">
        <v>659</v>
      </c>
      <c r="E1412" s="2"/>
      <c r="F1412" s="2"/>
      <c r="G1412" s="2"/>
      <c r="H1412" s="2"/>
    </row>
    <row r="1413" spans="2:8">
      <c r="B1413" s="2" t="s">
        <v>2034</v>
      </c>
      <c r="C1413" s="2">
        <v>26</v>
      </c>
      <c r="D1413" s="2" t="s">
        <v>659</v>
      </c>
      <c r="E1413" s="2"/>
      <c r="F1413" s="2"/>
      <c r="G1413" s="2"/>
      <c r="H1413" s="2"/>
    </row>
    <row r="1414" spans="2:8">
      <c r="B1414" s="2" t="s">
        <v>2035</v>
      </c>
      <c r="C1414" s="2">
        <v>28</v>
      </c>
      <c r="D1414" s="2" t="s">
        <v>659</v>
      </c>
      <c r="E1414" s="2"/>
      <c r="F1414" s="2"/>
      <c r="G1414" s="2"/>
      <c r="H1414" s="2"/>
    </row>
    <row r="1415" spans="2:8">
      <c r="B1415" s="2" t="s">
        <v>2036</v>
      </c>
      <c r="C1415" s="2">
        <v>29</v>
      </c>
      <c r="D1415" s="2" t="s">
        <v>659</v>
      </c>
      <c r="E1415" s="2"/>
      <c r="F1415" s="2"/>
      <c r="G1415" s="2"/>
      <c r="H1415" s="2"/>
    </row>
    <row r="1416" spans="2:8">
      <c r="B1416" s="2" t="s">
        <v>2037</v>
      </c>
      <c r="C1416" s="2">
        <v>30</v>
      </c>
      <c r="D1416" s="2" t="s">
        <v>659</v>
      </c>
      <c r="E1416" s="2"/>
      <c r="F1416" s="2"/>
      <c r="G1416" s="2"/>
      <c r="H1416" s="2"/>
    </row>
    <row r="1417" spans="2:8">
      <c r="B1417" s="2" t="s">
        <v>2038</v>
      </c>
      <c r="C1417" s="2">
        <v>29</v>
      </c>
      <c r="D1417" s="2" t="s">
        <v>659</v>
      </c>
      <c r="E1417" s="2"/>
      <c r="F1417" s="2"/>
      <c r="G1417" s="2"/>
      <c r="H1417" s="2"/>
    </row>
    <row r="1418" spans="2:8">
      <c r="B1418" s="2" t="s">
        <v>2039</v>
      </c>
      <c r="C1418" s="2">
        <v>26</v>
      </c>
      <c r="D1418" s="2" t="s">
        <v>659</v>
      </c>
      <c r="E1418" s="2"/>
      <c r="F1418" s="2"/>
      <c r="G1418" s="2"/>
      <c r="H1418" s="2"/>
    </row>
    <row r="1419" spans="2:8">
      <c r="B1419" s="2" t="s">
        <v>2040</v>
      </c>
      <c r="C1419" s="2">
        <v>34</v>
      </c>
      <c r="D1419" s="2" t="s">
        <v>659</v>
      </c>
      <c r="E1419" s="2"/>
      <c r="F1419" s="2"/>
      <c r="G1419" s="2"/>
      <c r="H1419" s="2"/>
    </row>
    <row r="1420" spans="2:8">
      <c r="B1420" s="2" t="s">
        <v>2041</v>
      </c>
      <c r="C1420" s="2">
        <v>36</v>
      </c>
      <c r="D1420" s="2" t="s">
        <v>659</v>
      </c>
      <c r="E1420" s="2"/>
      <c r="F1420" s="2"/>
      <c r="G1420" s="2"/>
      <c r="H1420" s="2"/>
    </row>
    <row r="1421" spans="2:8">
      <c r="B1421" s="2" t="s">
        <v>2042</v>
      </c>
      <c r="C1421" s="2">
        <v>34</v>
      </c>
      <c r="D1421" s="2" t="s">
        <v>659</v>
      </c>
      <c r="E1421" s="2"/>
      <c r="F1421" s="2"/>
      <c r="G1421" s="2"/>
      <c r="H1421" s="2"/>
    </row>
    <row r="1422" spans="2:8">
      <c r="B1422" s="2" t="s">
        <v>2043</v>
      </c>
      <c r="C1422" s="2">
        <v>34</v>
      </c>
      <c r="D1422" s="2" t="s">
        <v>659</v>
      </c>
      <c r="E1422" s="2"/>
      <c r="F1422" s="2"/>
      <c r="G1422" s="2"/>
      <c r="H1422" s="2"/>
    </row>
    <row r="1423" spans="2:8">
      <c r="B1423" s="2" t="s">
        <v>2044</v>
      </c>
      <c r="C1423" s="2">
        <v>32</v>
      </c>
      <c r="D1423" s="2" t="s">
        <v>659</v>
      </c>
      <c r="E1423" s="2"/>
      <c r="F1423" s="2"/>
      <c r="G1423" s="2"/>
      <c r="H1423" s="2"/>
    </row>
    <row r="1424" spans="2:8">
      <c r="B1424" s="2" t="s">
        <v>2045</v>
      </c>
      <c r="C1424" s="2">
        <v>28</v>
      </c>
      <c r="D1424" s="2" t="s">
        <v>659</v>
      </c>
      <c r="E1424" s="2"/>
      <c r="F1424" s="2"/>
      <c r="G1424" s="2"/>
      <c r="H1424" s="2"/>
    </row>
    <row r="1425" spans="2:8">
      <c r="B1425" s="2" t="s">
        <v>2046</v>
      </c>
      <c r="C1425" s="2">
        <v>38</v>
      </c>
      <c r="D1425" s="2" t="s">
        <v>659</v>
      </c>
      <c r="E1425" s="2"/>
      <c r="F1425" s="2"/>
      <c r="G1425" s="2"/>
      <c r="H1425" s="2"/>
    </row>
    <row r="1426" spans="2:8">
      <c r="B1426" s="2" t="s">
        <v>2047</v>
      </c>
      <c r="C1426" s="2">
        <v>41</v>
      </c>
      <c r="D1426" s="2" t="s">
        <v>659</v>
      </c>
      <c r="E1426" s="2"/>
      <c r="F1426" s="2"/>
      <c r="G1426" s="2"/>
      <c r="H1426" s="2"/>
    </row>
    <row r="1427" spans="2:8">
      <c r="B1427" s="2" t="s">
        <v>2048</v>
      </c>
      <c r="C1427" s="2">
        <v>40</v>
      </c>
      <c r="D1427" s="2" t="s">
        <v>659</v>
      </c>
      <c r="E1427" s="2"/>
      <c r="F1427" s="2"/>
      <c r="G1427" s="2"/>
      <c r="H1427" s="2"/>
    </row>
    <row r="1428" spans="2:8">
      <c r="B1428" s="2" t="s">
        <v>2049</v>
      </c>
      <c r="C1428" s="2">
        <v>38</v>
      </c>
      <c r="D1428" s="2" t="s">
        <v>659</v>
      </c>
      <c r="E1428" s="2"/>
      <c r="F1428" s="2"/>
      <c r="G1428" s="2"/>
      <c r="H1428" s="2"/>
    </row>
    <row r="1429" spans="2:8">
      <c r="B1429" s="2" t="s">
        <v>2050</v>
      </c>
      <c r="C1429" s="2">
        <v>29</v>
      </c>
      <c r="D1429" s="2" t="s">
        <v>659</v>
      </c>
      <c r="E1429" s="2"/>
      <c r="F1429" s="2"/>
      <c r="G1429" s="2"/>
      <c r="H1429" s="2"/>
    </row>
    <row r="1430" spans="2:8">
      <c r="B1430" s="2" t="s">
        <v>2051</v>
      </c>
      <c r="C1430" s="2">
        <v>32</v>
      </c>
      <c r="D1430" s="2" t="s">
        <v>659</v>
      </c>
      <c r="E1430" s="2"/>
      <c r="F1430" s="2"/>
      <c r="G1430" s="2"/>
      <c r="H1430" s="2"/>
    </row>
    <row r="1431" spans="2:8">
      <c r="B1431" s="2" t="s">
        <v>2052</v>
      </c>
      <c r="C1431" s="2">
        <v>30</v>
      </c>
      <c r="D1431" s="2" t="s">
        <v>659</v>
      </c>
      <c r="E1431" s="2"/>
      <c r="F1431" s="2"/>
      <c r="G1431" s="2"/>
      <c r="H1431" s="2"/>
    </row>
    <row r="1432" spans="2:8">
      <c r="B1432" s="2" t="s">
        <v>2053</v>
      </c>
      <c r="C1432" s="2">
        <v>28</v>
      </c>
      <c r="D1432" s="2" t="s">
        <v>659</v>
      </c>
      <c r="E1432" s="2"/>
      <c r="F1432" s="2"/>
      <c r="G1432" s="2"/>
      <c r="H1432" s="2"/>
    </row>
    <row r="1433" spans="2:8">
      <c r="B1433" s="2" t="s">
        <v>2054</v>
      </c>
      <c r="C1433" s="2">
        <v>28</v>
      </c>
      <c r="D1433" s="2" t="s">
        <v>659</v>
      </c>
      <c r="E1433" s="2"/>
      <c r="F1433" s="2"/>
      <c r="G1433" s="2"/>
      <c r="H1433" s="2"/>
    </row>
    <row r="1434" spans="2:8">
      <c r="B1434" s="2" t="s">
        <v>2055</v>
      </c>
      <c r="C1434" s="2">
        <v>27</v>
      </c>
      <c r="D1434" s="2" t="s">
        <v>659</v>
      </c>
      <c r="E1434" s="2"/>
      <c r="F1434" s="2"/>
      <c r="G1434" s="2"/>
      <c r="H1434" s="2"/>
    </row>
    <row r="1435" spans="2:8">
      <c r="B1435" s="2" t="s">
        <v>2056</v>
      </c>
      <c r="C1435" s="2">
        <v>14</v>
      </c>
      <c r="D1435" s="2" t="s">
        <v>19</v>
      </c>
      <c r="E1435" s="2"/>
      <c r="F1435" s="2"/>
      <c r="G1435" s="2"/>
      <c r="H1435" s="2"/>
    </row>
    <row r="1436" spans="2:8">
      <c r="B1436" s="2" t="s">
        <v>2057</v>
      </c>
      <c r="C1436" s="2">
        <v>15</v>
      </c>
      <c r="D1436" s="2" t="s">
        <v>19</v>
      </c>
      <c r="E1436" s="2"/>
      <c r="F1436" s="2"/>
      <c r="G1436" s="2"/>
      <c r="H1436" s="2"/>
    </row>
    <row r="1437" spans="2:8">
      <c r="B1437" s="2" t="s">
        <v>2058</v>
      </c>
      <c r="C1437" s="2">
        <v>17</v>
      </c>
      <c r="D1437" s="2" t="s">
        <v>19</v>
      </c>
      <c r="E1437" s="2"/>
      <c r="F1437" s="2"/>
      <c r="G1437" s="2"/>
      <c r="H1437" s="2"/>
    </row>
    <row r="1438" spans="2:8">
      <c r="B1438" s="2" t="s">
        <v>2059</v>
      </c>
      <c r="C1438" s="2">
        <v>27</v>
      </c>
      <c r="D1438" s="2" t="s">
        <v>659</v>
      </c>
      <c r="E1438" s="2"/>
      <c r="F1438" s="2"/>
      <c r="G1438" s="2"/>
      <c r="H1438" s="2"/>
    </row>
    <row r="1439" spans="2:8">
      <c r="B1439" s="2" t="s">
        <v>2060</v>
      </c>
      <c r="C1439" s="2">
        <v>30</v>
      </c>
      <c r="D1439" s="2" t="s">
        <v>659</v>
      </c>
      <c r="E1439" s="2"/>
      <c r="F1439" s="2"/>
      <c r="G1439" s="2"/>
      <c r="H1439" s="2"/>
    </row>
    <row r="1440" spans="2:8">
      <c r="B1440" s="2" t="s">
        <v>2061</v>
      </c>
      <c r="C1440" s="2">
        <v>30</v>
      </c>
      <c r="D1440" s="2" t="s">
        <v>659</v>
      </c>
      <c r="E1440" s="2"/>
      <c r="F1440" s="2"/>
      <c r="G1440" s="2"/>
      <c r="H1440" s="2"/>
    </row>
    <row r="1441" spans="2:8">
      <c r="B1441" s="2" t="s">
        <v>2062</v>
      </c>
      <c r="C1441" s="2">
        <v>28</v>
      </c>
      <c r="D1441" s="2" t="s">
        <v>659</v>
      </c>
      <c r="E1441" s="2"/>
      <c r="F1441" s="2"/>
      <c r="G1441" s="2"/>
      <c r="H1441" s="2"/>
    </row>
    <row r="1442" spans="2:8">
      <c r="B1442" s="2" t="s">
        <v>2063</v>
      </c>
      <c r="C1442" s="2">
        <v>24</v>
      </c>
      <c r="D1442" s="2" t="s">
        <v>659</v>
      </c>
      <c r="E1442" s="2"/>
      <c r="F1442" s="2"/>
      <c r="G1442" s="2"/>
      <c r="H1442" s="2"/>
    </row>
    <row r="1443" spans="2:8">
      <c r="B1443" s="2" t="s">
        <v>2064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2065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2066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2067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2068</v>
      </c>
      <c r="C1447" s="2">
        <v>15</v>
      </c>
      <c r="D1447" s="2" t="s">
        <v>19</v>
      </c>
      <c r="E1447" s="2"/>
      <c r="F1447" s="2"/>
      <c r="G1447" s="2"/>
      <c r="H1447" s="2"/>
    </row>
    <row r="1448" spans="2:8">
      <c r="B1448" s="2" t="s">
        <v>2069</v>
      </c>
      <c r="C1448" s="2">
        <v>13</v>
      </c>
      <c r="D1448" s="2" t="s">
        <v>19</v>
      </c>
      <c r="E1448" s="2"/>
      <c r="F1448" s="2"/>
      <c r="G1448" s="2"/>
      <c r="H1448" s="2"/>
    </row>
    <row r="1449" spans="2:8">
      <c r="B1449" s="2" t="s">
        <v>2070</v>
      </c>
      <c r="C1449" s="2">
        <v>14</v>
      </c>
      <c r="D1449" s="2" t="s">
        <v>19</v>
      </c>
      <c r="E1449" s="2"/>
      <c r="F1449" s="2"/>
      <c r="G1449" s="2"/>
      <c r="H1449" s="2"/>
    </row>
    <row r="1450" spans="2:8">
      <c r="B1450" s="2" t="s">
        <v>2071</v>
      </c>
      <c r="C1450" s="2">
        <v>14</v>
      </c>
      <c r="D1450" s="2" t="s">
        <v>19</v>
      </c>
      <c r="E1450" s="2"/>
      <c r="F1450" s="2"/>
      <c r="G1450" s="2"/>
      <c r="H1450" s="2"/>
    </row>
    <row r="1451" spans="2:8">
      <c r="B1451" s="2" t="s">
        <v>2072</v>
      </c>
      <c r="C1451" s="2">
        <v>14</v>
      </c>
      <c r="D1451" s="2" t="s">
        <v>19</v>
      </c>
      <c r="E1451" s="2"/>
      <c r="F1451" s="2"/>
      <c r="G1451" s="2"/>
      <c r="H1451" s="2"/>
    </row>
    <row r="1452" spans="2:8">
      <c r="B1452" s="2" t="s">
        <v>2073</v>
      </c>
      <c r="C1452" s="2">
        <v>9</v>
      </c>
      <c r="D1452" s="2" t="s">
        <v>19</v>
      </c>
      <c r="E1452" s="2"/>
      <c r="F1452" s="2"/>
      <c r="G1452" s="2"/>
      <c r="H1452" s="2"/>
    </row>
    <row r="1453" spans="2:8">
      <c r="B1453" s="2" t="s">
        <v>2074</v>
      </c>
      <c r="C1453" s="2">
        <v>14</v>
      </c>
      <c r="D1453" s="2" t="s">
        <v>19</v>
      </c>
      <c r="E1453" s="2"/>
      <c r="F1453" s="2"/>
      <c r="G1453" s="2"/>
      <c r="H1453" s="2"/>
    </row>
    <row r="1454" spans="2:8">
      <c r="B1454" s="2" t="s">
        <v>2075</v>
      </c>
      <c r="C1454" s="2">
        <v>14</v>
      </c>
      <c r="D1454" s="2" t="s">
        <v>19</v>
      </c>
      <c r="E1454" s="2"/>
      <c r="F1454" s="2"/>
      <c r="G1454" s="2"/>
      <c r="H1454" s="2"/>
    </row>
    <row r="1455" spans="2:8">
      <c r="B1455" s="2" t="s">
        <v>2076</v>
      </c>
      <c r="C1455" s="2">
        <v>14</v>
      </c>
      <c r="D1455" s="2" t="s">
        <v>19</v>
      </c>
      <c r="E1455" s="2"/>
      <c r="F1455" s="2"/>
      <c r="G1455" s="2"/>
      <c r="H1455" s="2"/>
    </row>
    <row r="1456" spans="2:8">
      <c r="B1456" s="2" t="s">
        <v>2077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2078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2079</v>
      </c>
      <c r="C1458" s="2">
        <v>18</v>
      </c>
      <c r="D1458" s="2" t="s">
        <v>19</v>
      </c>
      <c r="E1458" s="2"/>
      <c r="F1458" s="2"/>
      <c r="G1458" s="2"/>
      <c r="H1458" s="2"/>
    </row>
    <row r="1459" spans="2:8">
      <c r="B1459" s="2" t="s">
        <v>2080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2081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2082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2083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2089</v>
      </c>
      <c r="C1468" s="2">
        <v>17</v>
      </c>
      <c r="D1468" s="2" t="s">
        <v>19</v>
      </c>
      <c r="E1468" s="2"/>
      <c r="F1468" s="2"/>
      <c r="G1468" s="2"/>
      <c r="H1468" s="2"/>
    </row>
    <row r="1469" spans="2:8">
      <c r="B1469" s="2" t="s">
        <v>2090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2091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2092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15</v>
      </c>
      <c r="D1472" s="2" t="s">
        <v>19</v>
      </c>
      <c r="E1472" s="2"/>
      <c r="F1472" s="2"/>
      <c r="G1472" s="2"/>
      <c r="H1472" s="2"/>
    </row>
    <row r="1473" spans="2:8">
      <c r="B1473" s="2" t="s">
        <v>2094</v>
      </c>
      <c r="C1473" s="2">
        <v>17</v>
      </c>
      <c r="D1473" s="2" t="s">
        <v>19</v>
      </c>
      <c r="E1473" s="2"/>
      <c r="F1473" s="2"/>
      <c r="G1473" s="2"/>
      <c r="H1473" s="2"/>
    </row>
    <row r="1474" spans="2:8">
      <c r="B1474" s="2" t="s">
        <v>2095</v>
      </c>
      <c r="C1474" s="2">
        <v>17</v>
      </c>
      <c r="D1474" s="2" t="s">
        <v>19</v>
      </c>
      <c r="E1474" s="2"/>
      <c r="F1474" s="2"/>
      <c r="G1474" s="2"/>
      <c r="H1474" s="2"/>
    </row>
    <row r="1475" spans="2:8">
      <c r="B1475" s="2" t="s">
        <v>2096</v>
      </c>
      <c r="C1475" s="2">
        <v>17</v>
      </c>
      <c r="D1475" s="2" t="s">
        <v>19</v>
      </c>
      <c r="E1475" s="2"/>
      <c r="F1475" s="2"/>
      <c r="G1475" s="2"/>
      <c r="H1475" s="2"/>
    </row>
    <row r="1476" spans="2:8">
      <c r="B1476" s="2" t="s">
        <v>2097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2098</v>
      </c>
      <c r="C1477" s="2">
        <v>28</v>
      </c>
      <c r="D1477" s="2" t="s">
        <v>659</v>
      </c>
      <c r="E1477" s="2"/>
      <c r="F1477" s="2"/>
      <c r="G1477" s="2"/>
      <c r="H1477" s="2"/>
    </row>
    <row r="1478" spans="2:8">
      <c r="B1478" s="2" t="s">
        <v>2099</v>
      </c>
      <c r="C1478" s="2">
        <v>30</v>
      </c>
      <c r="D1478" s="2" t="s">
        <v>659</v>
      </c>
      <c r="E1478" s="2"/>
      <c r="F1478" s="2"/>
      <c r="G1478" s="2"/>
      <c r="H1478" s="2"/>
    </row>
    <row r="1479" spans="2:8">
      <c r="B1479" s="2" t="s">
        <v>2100</v>
      </c>
      <c r="C1479" s="2">
        <v>32</v>
      </c>
      <c r="D1479" s="2" t="s">
        <v>659</v>
      </c>
      <c r="E1479" s="2"/>
      <c r="F1479" s="2"/>
      <c r="G1479" s="2"/>
      <c r="H1479" s="2"/>
    </row>
    <row r="1480" spans="2:8">
      <c r="B1480" s="2" t="s">
        <v>2101</v>
      </c>
      <c r="C1480" s="2">
        <v>34</v>
      </c>
      <c r="D1480" s="2" t="s">
        <v>659</v>
      </c>
      <c r="E1480" s="2"/>
      <c r="F1480" s="2"/>
      <c r="G1480" s="2"/>
      <c r="H1480" s="2"/>
    </row>
    <row r="1481" spans="2:8">
      <c r="B1481" s="2" t="s">
        <v>2102</v>
      </c>
      <c r="C1481" s="2">
        <v>34</v>
      </c>
      <c r="D1481" s="2" t="s">
        <v>659</v>
      </c>
      <c r="E1481" s="2"/>
      <c r="F1481" s="2"/>
      <c r="G1481" s="2"/>
      <c r="H1481" s="2"/>
    </row>
    <row r="1482" spans="2:8">
      <c r="B1482" s="2" t="s">
        <v>2103</v>
      </c>
      <c r="C1482" s="2">
        <v>25</v>
      </c>
      <c r="D1482" s="2" t="s">
        <v>659</v>
      </c>
      <c r="E1482" s="2"/>
      <c r="F1482" s="2"/>
      <c r="G1482" s="2"/>
      <c r="H1482" s="2"/>
    </row>
    <row r="1483" spans="2:8">
      <c r="B1483" s="2" t="s">
        <v>2104</v>
      </c>
      <c r="C1483" s="2">
        <v>27</v>
      </c>
      <c r="D1483" s="2" t="s">
        <v>659</v>
      </c>
      <c r="E1483" s="2"/>
      <c r="F1483" s="2"/>
      <c r="G1483" s="2"/>
      <c r="H1483" s="2"/>
    </row>
    <row r="1484" spans="2:8">
      <c r="B1484" s="2" t="s">
        <v>2105</v>
      </c>
      <c r="C1484" s="2">
        <v>26</v>
      </c>
      <c r="D1484" s="2" t="s">
        <v>659</v>
      </c>
      <c r="E1484" s="2"/>
      <c r="F1484" s="2"/>
      <c r="G1484" s="2"/>
      <c r="H1484" s="2"/>
    </row>
    <row r="1485" spans="2:8">
      <c r="B1485" s="2" t="s">
        <v>2106</v>
      </c>
      <c r="C1485" s="2">
        <v>25</v>
      </c>
      <c r="D1485" s="2" t="s">
        <v>659</v>
      </c>
      <c r="E1485" s="2"/>
      <c r="F1485" s="2"/>
      <c r="G1485" s="2"/>
      <c r="H1485" s="2"/>
    </row>
    <row r="1486" spans="2:8">
      <c r="B1486" s="2" t="s">
        <v>2107</v>
      </c>
      <c r="C1486" s="2">
        <v>25</v>
      </c>
      <c r="D1486" s="2" t="s">
        <v>659</v>
      </c>
      <c r="E1486" s="2"/>
      <c r="F1486" s="2"/>
      <c r="G1486" s="2"/>
      <c r="H1486" s="2"/>
    </row>
    <row r="1487" spans="2:8">
      <c r="B1487" s="2" t="s">
        <v>2108</v>
      </c>
      <c r="C1487" s="2">
        <v>24</v>
      </c>
      <c r="D1487" s="2" t="s">
        <v>659</v>
      </c>
      <c r="E1487" s="2"/>
      <c r="F1487" s="2"/>
      <c r="G1487" s="2"/>
      <c r="H1487" s="2"/>
    </row>
    <row r="1488" spans="2:8">
      <c r="B1488" s="2" t="s">
        <v>2109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2110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2111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2112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2113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35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2117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2118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2119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2120</v>
      </c>
      <c r="C1499" s="2">
        <v>25</v>
      </c>
      <c r="D1499" s="2" t="s">
        <v>659</v>
      </c>
      <c r="E1499" s="2"/>
      <c r="F1499" s="2"/>
      <c r="G1499" s="2"/>
      <c r="H1499" s="2"/>
    </row>
    <row r="1500" spans="2:8">
      <c r="B1500" s="2" t="s">
        <v>2121</v>
      </c>
      <c r="C1500" s="2">
        <v>29</v>
      </c>
      <c r="D1500" s="2" t="s">
        <v>659</v>
      </c>
      <c r="E1500" s="2"/>
      <c r="F1500" s="2"/>
      <c r="G1500" s="2"/>
      <c r="H1500" s="2"/>
    </row>
    <row r="1501" spans="2:8">
      <c r="B1501" s="2" t="s">
        <v>2122</v>
      </c>
      <c r="C1501" s="2">
        <v>30</v>
      </c>
      <c r="D1501" s="2" t="s">
        <v>659</v>
      </c>
      <c r="E1501" s="2"/>
      <c r="F1501" s="2"/>
      <c r="G1501" s="2"/>
      <c r="H1501" s="2"/>
    </row>
    <row r="1502" spans="2:8">
      <c r="B1502" s="2" t="s">
        <v>2123</v>
      </c>
      <c r="C1502" s="2">
        <v>30</v>
      </c>
      <c r="D1502" s="2" t="s">
        <v>659</v>
      </c>
      <c r="E1502" s="2"/>
      <c r="F1502" s="2"/>
      <c r="G1502" s="2"/>
      <c r="H1502" s="2"/>
    </row>
    <row r="1503" spans="2:8">
      <c r="B1503" s="2" t="s">
        <v>2124</v>
      </c>
      <c r="C1503" s="2">
        <v>27</v>
      </c>
      <c r="D1503" s="2" t="s">
        <v>659</v>
      </c>
      <c r="E1503" s="2"/>
      <c r="F1503" s="2"/>
      <c r="G1503" s="2"/>
      <c r="H1503" s="2"/>
    </row>
    <row r="1504" spans="2:8">
      <c r="B1504" s="2" t="s">
        <v>2125</v>
      </c>
      <c r="C1504" s="2">
        <v>31</v>
      </c>
      <c r="D1504" s="2" t="s">
        <v>659</v>
      </c>
      <c r="E1504" s="2"/>
      <c r="F1504" s="2"/>
      <c r="G1504" s="2"/>
      <c r="H1504" s="2"/>
    </row>
    <row r="1505" spans="2:8">
      <c r="B1505" s="2" t="s">
        <v>2126</v>
      </c>
      <c r="C1505" s="2">
        <v>28</v>
      </c>
      <c r="D1505" s="2" t="s">
        <v>659</v>
      </c>
      <c r="E1505" s="2"/>
      <c r="F1505" s="2"/>
      <c r="G1505" s="2"/>
      <c r="H1505" s="2"/>
    </row>
    <row r="1506" spans="2:8">
      <c r="B1506" s="2" t="s">
        <v>2127</v>
      </c>
      <c r="C1506" s="2">
        <v>22</v>
      </c>
      <c r="D1506" s="2" t="s">
        <v>659</v>
      </c>
      <c r="E1506" s="2"/>
      <c r="F1506" s="2"/>
      <c r="G1506" s="2"/>
      <c r="H1506" s="2"/>
    </row>
    <row r="1507" spans="2:8">
      <c r="B1507" s="2" t="s">
        <v>2128</v>
      </c>
      <c r="C1507" s="2">
        <v>25</v>
      </c>
      <c r="D1507" s="2" t="s">
        <v>659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659</v>
      </c>
      <c r="E1508" s="2"/>
      <c r="F1508" s="2"/>
      <c r="G1508" s="2"/>
      <c r="H1508" s="2"/>
    </row>
    <row r="1509" spans="2:8">
      <c r="B1509" s="2" t="s">
        <v>2130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2131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36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2134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2135</v>
      </c>
      <c r="C1514" s="2">
        <v>16</v>
      </c>
      <c r="D1514" s="2" t="s">
        <v>659</v>
      </c>
      <c r="E1514" s="2"/>
      <c r="F1514" s="2"/>
      <c r="G1514" s="2"/>
      <c r="H1514" s="2"/>
    </row>
    <row r="1515" spans="2:8">
      <c r="B1515" s="2" t="s">
        <v>2136</v>
      </c>
      <c r="C1515" s="2">
        <v>17</v>
      </c>
      <c r="D1515" s="2" t="s">
        <v>659</v>
      </c>
      <c r="E1515" s="2"/>
      <c r="F1515" s="2"/>
      <c r="G1515" s="2"/>
      <c r="H1515" s="2"/>
    </row>
    <row r="1516" spans="2:8">
      <c r="B1516" s="2" t="s">
        <v>2137</v>
      </c>
      <c r="C1516" s="2">
        <v>25</v>
      </c>
      <c r="D1516" s="2" t="s">
        <v>659</v>
      </c>
      <c r="E1516" s="2"/>
      <c r="F1516" s="2"/>
      <c r="G1516" s="2"/>
      <c r="H1516" s="2"/>
    </row>
    <row r="1517" spans="2:8">
      <c r="B1517" s="2" t="s">
        <v>2138</v>
      </c>
      <c r="C1517" s="2">
        <v>25</v>
      </c>
      <c r="D1517" s="2" t="s">
        <v>659</v>
      </c>
      <c r="E1517" s="2"/>
      <c r="F1517" s="2"/>
      <c r="G1517" s="2"/>
      <c r="H1517" s="2"/>
    </row>
    <row r="1518" spans="2:8">
      <c r="B1518" s="2" t="s">
        <v>2139</v>
      </c>
      <c r="C1518" s="2">
        <v>23</v>
      </c>
      <c r="D1518" s="2" t="s">
        <v>659</v>
      </c>
      <c r="E1518" s="2"/>
      <c r="F1518" s="2"/>
      <c r="G1518" s="2"/>
      <c r="H1518" s="2"/>
    </row>
    <row r="1519" spans="2:8">
      <c r="B1519" s="2" t="s">
        <v>2140</v>
      </c>
      <c r="C1519" s="2">
        <v>21</v>
      </c>
      <c r="D1519" s="2" t="s">
        <v>659</v>
      </c>
      <c r="E1519" s="2"/>
      <c r="F1519" s="2"/>
      <c r="G1519" s="2"/>
      <c r="H1519" s="2"/>
    </row>
    <row r="1520" spans="2:8">
      <c r="B1520" s="2" t="s">
        <v>2141</v>
      </c>
      <c r="C1520" s="2">
        <v>14</v>
      </c>
      <c r="D1520" s="2" t="s">
        <v>659</v>
      </c>
      <c r="E1520" s="2"/>
      <c r="F1520" s="2"/>
      <c r="G1520" s="2"/>
      <c r="H1520" s="2"/>
    </row>
    <row r="1521" spans="2:8">
      <c r="B1521" s="2" t="s">
        <v>2142</v>
      </c>
      <c r="C1521" s="2">
        <v>18</v>
      </c>
      <c r="D1521" s="2" t="s">
        <v>659</v>
      </c>
      <c r="E1521" s="2"/>
      <c r="F1521" s="2"/>
      <c r="G1521" s="2"/>
      <c r="H1521" s="2"/>
    </row>
    <row r="1522" spans="2:8">
      <c r="B1522" s="2" t="s">
        <v>2143</v>
      </c>
      <c r="C1522" s="2">
        <v>27</v>
      </c>
      <c r="D1522" s="2" t="s">
        <v>659</v>
      </c>
      <c r="E1522" s="2"/>
      <c r="F1522" s="2"/>
      <c r="G1522" s="2"/>
      <c r="H1522" s="2"/>
    </row>
    <row r="1523" spans="2:8">
      <c r="B1523" s="2" t="s">
        <v>2144</v>
      </c>
      <c r="C1523" s="2">
        <v>35</v>
      </c>
      <c r="D1523" s="2" t="s">
        <v>659</v>
      </c>
      <c r="E1523" s="2"/>
      <c r="F1523" s="2"/>
      <c r="G1523" s="2"/>
      <c r="H1523" s="2"/>
    </row>
    <row r="1524" spans="2:8">
      <c r="B1524" s="2" t="s">
        <v>2145</v>
      </c>
      <c r="C1524" s="2">
        <v>35</v>
      </c>
      <c r="D1524" s="2" t="s">
        <v>659</v>
      </c>
      <c r="E1524" s="2"/>
      <c r="F1524" s="2"/>
      <c r="G1524" s="2"/>
      <c r="H1524" s="2"/>
    </row>
    <row r="1525" spans="2:8">
      <c r="B1525" s="2" t="s">
        <v>2146</v>
      </c>
      <c r="C1525" s="2">
        <v>33</v>
      </c>
      <c r="D1525" s="2" t="s">
        <v>659</v>
      </c>
      <c r="E1525" s="2"/>
      <c r="F1525" s="2"/>
      <c r="G1525" s="2"/>
      <c r="H1525" s="2"/>
    </row>
    <row r="1526" spans="2:8">
      <c r="B1526" s="2" t="s">
        <v>2147</v>
      </c>
      <c r="C1526" s="2">
        <v>34</v>
      </c>
      <c r="D1526" s="2" t="s">
        <v>659</v>
      </c>
      <c r="E1526" s="2"/>
      <c r="F1526" s="2"/>
      <c r="G1526" s="2"/>
      <c r="H1526" s="2"/>
    </row>
    <row r="1527" spans="2:8">
      <c r="B1527" s="2" t="s">
        <v>2148</v>
      </c>
      <c r="C1527" s="2">
        <v>36</v>
      </c>
      <c r="D1527" s="2" t="s">
        <v>659</v>
      </c>
      <c r="E1527" s="2"/>
      <c r="F1527" s="2"/>
      <c r="G1527" s="2"/>
      <c r="H1527" s="2"/>
    </row>
    <row r="1528" spans="2:8">
      <c r="B1528" s="2" t="s">
        <v>2149</v>
      </c>
      <c r="C1528" s="2">
        <v>34</v>
      </c>
      <c r="D1528" s="2" t="s">
        <v>659</v>
      </c>
      <c r="E1528" s="2"/>
      <c r="F1528" s="2"/>
      <c r="G1528" s="2"/>
      <c r="H1528" s="2"/>
    </row>
    <row r="1529" spans="2:8">
      <c r="B1529" s="2" t="s">
        <v>2150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2153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2154</v>
      </c>
      <c r="C1533" s="2">
        <v>15</v>
      </c>
      <c r="D1533" s="2" t="s">
        <v>19</v>
      </c>
      <c r="E1533" s="2"/>
      <c r="F1533" s="2"/>
      <c r="G1533" s="2"/>
      <c r="H1533" s="2"/>
    </row>
    <row r="1534" spans="2:8">
      <c r="B1534" s="2" t="s">
        <v>2155</v>
      </c>
      <c r="C1534" s="2">
        <v>15</v>
      </c>
      <c r="D1534" s="2" t="s">
        <v>19</v>
      </c>
      <c r="E1534" s="2"/>
      <c r="F1534" s="2"/>
      <c r="G1534" s="2"/>
      <c r="H1534" s="2"/>
    </row>
    <row r="1535" spans="2:8">
      <c r="B1535" s="2" t="s">
        <v>2156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2157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2158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2159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2161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2162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2163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2164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2165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2166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2167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2168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2169</v>
      </c>
      <c r="C1548" s="2">
        <v>22</v>
      </c>
      <c r="D1548" s="2" t="s">
        <v>659</v>
      </c>
      <c r="E1548" s="2"/>
      <c r="F1548" s="2"/>
      <c r="G1548" s="2"/>
      <c r="H1548" s="2"/>
    </row>
    <row r="1549" spans="2:8">
      <c r="B1549" s="2" t="s">
        <v>2170</v>
      </c>
      <c r="C1549" s="2">
        <v>24</v>
      </c>
      <c r="D1549" s="2" t="s">
        <v>659</v>
      </c>
      <c r="E1549" s="2"/>
      <c r="F1549" s="2"/>
      <c r="G1549" s="2"/>
      <c r="H1549" s="2"/>
    </row>
    <row r="1550" spans="2:8">
      <c r="B1550" s="2" t="s">
        <v>2171</v>
      </c>
      <c r="C1550" s="2">
        <v>24</v>
      </c>
      <c r="D1550" s="2" t="s">
        <v>659</v>
      </c>
      <c r="E1550" s="2"/>
      <c r="F1550" s="2"/>
      <c r="G1550" s="2"/>
      <c r="H1550" s="2"/>
    </row>
    <row r="1551" spans="2:8">
      <c r="B1551" s="2" t="s">
        <v>2172</v>
      </c>
      <c r="C1551" s="2">
        <v>23</v>
      </c>
      <c r="D1551" s="2" t="s">
        <v>659</v>
      </c>
      <c r="E1551" s="2"/>
      <c r="F1551" s="2"/>
      <c r="G1551" s="2"/>
      <c r="H1551" s="2"/>
    </row>
    <row r="1552" spans="2:8">
      <c r="B1552" s="2" t="s">
        <v>2173</v>
      </c>
      <c r="C1552" s="2">
        <v>23</v>
      </c>
      <c r="D1552" s="2" t="s">
        <v>659</v>
      </c>
      <c r="E1552" s="2"/>
      <c r="F1552" s="2"/>
      <c r="G1552" s="2"/>
      <c r="H1552" s="2"/>
    </row>
    <row r="1553" spans="2:8">
      <c r="B1553" s="2" t="s">
        <v>2174</v>
      </c>
      <c r="C1553" s="2">
        <v>22</v>
      </c>
      <c r="D1553" s="2" t="s">
        <v>659</v>
      </c>
      <c r="E1553" s="2"/>
      <c r="F1553" s="2"/>
      <c r="G1553" s="2"/>
      <c r="H1553" s="2"/>
    </row>
    <row r="1554" spans="2:8">
      <c r="B1554" s="2" t="s">
        <v>2175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2176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2178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2179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2180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2181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2182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2183</v>
      </c>
      <c r="C1562" s="2">
        <v>13</v>
      </c>
      <c r="D1562" s="2" t="s">
        <v>19</v>
      </c>
      <c r="E1562" s="2"/>
      <c r="F1562" s="2"/>
      <c r="G1562" s="2"/>
      <c r="H1562" s="2"/>
    </row>
    <row r="1563" spans="2:8">
      <c r="B1563" s="2" t="s">
        <v>2184</v>
      </c>
      <c r="C1563" s="2">
        <v>39</v>
      </c>
      <c r="D1563" s="2" t="s">
        <v>19</v>
      </c>
      <c r="E1563" s="2"/>
      <c r="F1563" s="2"/>
      <c r="G1563" s="2"/>
      <c r="H1563" s="2"/>
    </row>
    <row r="1564" spans="2:8">
      <c r="B1564" s="2" t="s">
        <v>2185</v>
      </c>
      <c r="C1564" s="2">
        <v>44</v>
      </c>
      <c r="D1564" s="2" t="s">
        <v>19</v>
      </c>
      <c r="E1564" s="2"/>
      <c r="F1564" s="2"/>
      <c r="G1564" s="2"/>
      <c r="H1564" s="2"/>
    </row>
    <row r="1565" spans="2:8">
      <c r="B1565" s="2" t="s">
        <v>2186</v>
      </c>
      <c r="C1565" s="2">
        <v>43</v>
      </c>
      <c r="D1565" s="2" t="s">
        <v>19</v>
      </c>
      <c r="E1565" s="2"/>
      <c r="F1565" s="2"/>
      <c r="G1565" s="2"/>
      <c r="H1565" s="2"/>
    </row>
    <row r="1566" spans="2:8">
      <c r="B1566" s="2" t="s">
        <v>2187</v>
      </c>
      <c r="C1566" s="2">
        <v>40</v>
      </c>
      <c r="D1566" s="2" t="s">
        <v>19</v>
      </c>
      <c r="E1566" s="2"/>
      <c r="F1566" s="2"/>
      <c r="G1566" s="2"/>
      <c r="H1566" s="2"/>
    </row>
    <row r="1567" spans="2:8">
      <c r="B1567" s="2" t="s">
        <v>2188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2189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2190</v>
      </c>
      <c r="C1569" s="2">
        <v>21</v>
      </c>
      <c r="D1569" s="2" t="s">
        <v>659</v>
      </c>
      <c r="E1569" s="2"/>
      <c r="F1569" s="2"/>
      <c r="G1569" s="2"/>
      <c r="H1569" s="2"/>
    </row>
    <row r="1570" spans="2:8">
      <c r="B1570" s="2" t="s">
        <v>2191</v>
      </c>
      <c r="C1570" s="2">
        <v>23</v>
      </c>
      <c r="D1570" s="2" t="s">
        <v>659</v>
      </c>
      <c r="E1570" s="2"/>
      <c r="F1570" s="2"/>
      <c r="G1570" s="2"/>
      <c r="H1570" s="2"/>
    </row>
    <row r="1571" spans="2:8">
      <c r="B1571" s="2" t="s">
        <v>2192</v>
      </c>
      <c r="C1571" s="2">
        <v>24</v>
      </c>
      <c r="D1571" s="2" t="s">
        <v>659</v>
      </c>
      <c r="E1571" s="2"/>
      <c r="F1571" s="2"/>
      <c r="G1571" s="2"/>
      <c r="H1571" s="2"/>
    </row>
    <row r="1572" spans="2:8">
      <c r="B1572" s="2" t="s">
        <v>2193</v>
      </c>
      <c r="C1572" s="2">
        <v>24</v>
      </c>
      <c r="D1572" s="2" t="s">
        <v>659</v>
      </c>
      <c r="E1572" s="2"/>
      <c r="F1572" s="2"/>
      <c r="G1572" s="2"/>
      <c r="H1572" s="2"/>
    </row>
    <row r="1573" spans="2:8">
      <c r="B1573" s="2" t="s">
        <v>2194</v>
      </c>
      <c r="C1573" s="2">
        <v>24</v>
      </c>
      <c r="D1573" s="2" t="s">
        <v>659</v>
      </c>
      <c r="E1573" s="2"/>
      <c r="F1573" s="2"/>
      <c r="G1573" s="2"/>
      <c r="H1573" s="2"/>
    </row>
    <row r="1574" spans="2:8">
      <c r="B1574" s="2" t="s">
        <v>2195</v>
      </c>
      <c r="C1574" s="2">
        <v>25</v>
      </c>
      <c r="D1574" s="2" t="s">
        <v>659</v>
      </c>
      <c r="E1574" s="2"/>
      <c r="F1574" s="2"/>
      <c r="G1574" s="2"/>
      <c r="H1574" s="2"/>
    </row>
    <row r="1575" spans="2:8">
      <c r="B1575" s="2" t="s">
        <v>2196</v>
      </c>
      <c r="C1575" s="2">
        <v>28</v>
      </c>
      <c r="D1575" s="2" t="s">
        <v>659</v>
      </c>
      <c r="E1575" s="2"/>
      <c r="F1575" s="2"/>
      <c r="G1575" s="2"/>
      <c r="H1575" s="2"/>
    </row>
    <row r="1576" spans="2:8">
      <c r="B1576" s="2" t="s">
        <v>2197</v>
      </c>
      <c r="C1576" s="2">
        <v>31</v>
      </c>
      <c r="D1576" s="2" t="s">
        <v>659</v>
      </c>
      <c r="E1576" s="2"/>
      <c r="F1576" s="2"/>
      <c r="G1576" s="2"/>
      <c r="H1576" s="2"/>
    </row>
    <row r="1577" spans="2:8">
      <c r="B1577" s="2" t="s">
        <v>2198</v>
      </c>
      <c r="C1577" s="2">
        <v>10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2202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2203</v>
      </c>
      <c r="C1582" s="2">
        <v>20</v>
      </c>
      <c r="D1582" s="2" t="s">
        <v>19</v>
      </c>
      <c r="E1582" s="2"/>
      <c r="F1582" s="2"/>
      <c r="G1582" s="2"/>
      <c r="H1582" s="2"/>
    </row>
    <row r="1583" spans="2:8">
      <c r="B1583" s="2" t="s">
        <v>2204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2205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2206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2207</v>
      </c>
      <c r="C1586" s="2">
        <v>19</v>
      </c>
      <c r="D1586" s="2" t="s">
        <v>659</v>
      </c>
      <c r="E1586" s="2"/>
      <c r="F1586" s="2"/>
      <c r="G1586" s="2"/>
      <c r="H1586" s="2"/>
    </row>
    <row r="1587" spans="2:8">
      <c r="B1587" s="2" t="s">
        <v>2208</v>
      </c>
      <c r="C1587" s="2">
        <v>22</v>
      </c>
      <c r="D1587" s="2" t="s">
        <v>659</v>
      </c>
      <c r="E1587" s="2"/>
      <c r="F1587" s="2"/>
      <c r="G1587" s="2"/>
      <c r="H1587" s="2"/>
    </row>
    <row r="1588" spans="2:8">
      <c r="B1588" s="2" t="s">
        <v>2209</v>
      </c>
      <c r="C1588" s="2">
        <v>22</v>
      </c>
      <c r="D1588" s="2" t="s">
        <v>659</v>
      </c>
      <c r="E1588" s="2"/>
      <c r="F1588" s="2"/>
      <c r="G1588" s="2"/>
      <c r="H1588" s="2"/>
    </row>
    <row r="1589" spans="2:8">
      <c r="B1589" s="2" t="s">
        <v>2210</v>
      </c>
      <c r="C1589" s="2">
        <v>22</v>
      </c>
      <c r="D1589" s="2" t="s">
        <v>659</v>
      </c>
      <c r="E1589" s="2"/>
      <c r="F1589" s="2"/>
      <c r="G1589" s="2"/>
      <c r="H1589" s="2"/>
    </row>
    <row r="1590" spans="2:8">
      <c r="B1590" s="2" t="s">
        <v>2211</v>
      </c>
      <c r="C1590" s="2">
        <v>22</v>
      </c>
      <c r="D1590" s="2" t="s">
        <v>659</v>
      </c>
      <c r="E1590" s="2"/>
      <c r="F1590" s="2"/>
      <c r="G1590" s="2"/>
      <c r="H1590" s="2"/>
    </row>
    <row r="1591" spans="2:8">
      <c r="B1591" s="2" t="s">
        <v>2212</v>
      </c>
      <c r="C1591" s="2">
        <v>22</v>
      </c>
      <c r="D1591" s="2" t="s">
        <v>659</v>
      </c>
      <c r="E1591" s="2"/>
      <c r="F1591" s="2"/>
      <c r="G1591" s="2"/>
      <c r="H1591" s="2"/>
    </row>
    <row r="1592" spans="2:8">
      <c r="B1592" s="2" t="s">
        <v>2213</v>
      </c>
      <c r="C1592" s="2">
        <v>23</v>
      </c>
      <c r="D1592" s="2" t="s">
        <v>659</v>
      </c>
      <c r="E1592" s="2"/>
      <c r="F1592" s="2"/>
      <c r="G1592" s="2"/>
      <c r="H1592" s="2"/>
    </row>
    <row r="1593" spans="2:8">
      <c r="B1593" s="2" t="s">
        <v>2214</v>
      </c>
      <c r="C1593" s="2">
        <v>24</v>
      </c>
      <c r="D1593" s="2" t="s">
        <v>659</v>
      </c>
      <c r="E1593" s="2"/>
      <c r="F1593" s="2"/>
      <c r="G1593" s="2"/>
      <c r="H1593" s="2"/>
    </row>
    <row r="1594" spans="2:8">
      <c r="B1594" s="2" t="s">
        <v>2215</v>
      </c>
      <c r="C1594" s="2">
        <v>29</v>
      </c>
      <c r="D1594" s="2" t="s">
        <v>659</v>
      </c>
      <c r="E1594" s="2"/>
      <c r="F1594" s="2"/>
      <c r="G1594" s="2"/>
      <c r="H1594" s="2"/>
    </row>
    <row r="1595" spans="2:8">
      <c r="B1595" s="2" t="s">
        <v>2216</v>
      </c>
      <c r="C1595" s="2">
        <v>35</v>
      </c>
      <c r="D1595" s="2" t="s">
        <v>659</v>
      </c>
      <c r="E1595" s="2"/>
      <c r="F1595" s="2"/>
      <c r="G1595" s="2"/>
      <c r="H1595" s="2"/>
    </row>
    <row r="1596" spans="2:8">
      <c r="B1596" s="2" t="s">
        <v>2217</v>
      </c>
      <c r="C1596" s="2">
        <v>35</v>
      </c>
      <c r="D1596" s="2" t="s">
        <v>659</v>
      </c>
      <c r="E1596" s="2"/>
      <c r="F1596" s="2"/>
      <c r="G1596" s="2"/>
      <c r="H1596" s="2"/>
    </row>
    <row r="1597" spans="2:8">
      <c r="B1597" s="2" t="s">
        <v>2218</v>
      </c>
      <c r="C1597" s="2">
        <v>33</v>
      </c>
      <c r="D1597" s="2" t="s">
        <v>659</v>
      </c>
      <c r="E1597" s="2"/>
      <c r="F1597" s="2"/>
      <c r="G1597" s="2"/>
      <c r="H1597" s="2"/>
    </row>
    <row r="1598" spans="2:8">
      <c r="B1598" s="2" t="s">
        <v>2219</v>
      </c>
      <c r="C1598" s="2">
        <v>33</v>
      </c>
      <c r="D1598" s="2" t="s">
        <v>659</v>
      </c>
      <c r="E1598" s="2"/>
      <c r="F1598" s="2"/>
      <c r="G1598" s="2"/>
      <c r="H1598" s="2"/>
    </row>
    <row r="1599" spans="2:8">
      <c r="B1599" s="2" t="s">
        <v>2220</v>
      </c>
      <c r="C1599" s="2">
        <v>33</v>
      </c>
      <c r="D1599" s="2" t="s">
        <v>659</v>
      </c>
      <c r="E1599" s="2"/>
      <c r="F1599" s="2"/>
      <c r="G1599" s="2"/>
      <c r="H1599" s="2"/>
    </row>
    <row r="1600" spans="2:8">
      <c r="B1600" s="2" t="s">
        <v>2221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2222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2223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2224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2225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2226</v>
      </c>
      <c r="C1605" s="2">
        <v>41</v>
      </c>
      <c r="D1605" s="2" t="s">
        <v>19</v>
      </c>
      <c r="E1605" s="2"/>
      <c r="F1605" s="2"/>
      <c r="G1605" s="2"/>
      <c r="H1605" s="2"/>
    </row>
    <row r="1606" spans="2:8">
      <c r="B1606" s="2" t="s">
        <v>2227</v>
      </c>
      <c r="C1606" s="2">
        <v>40</v>
      </c>
      <c r="D1606" s="2" t="s">
        <v>19</v>
      </c>
      <c r="E1606" s="2"/>
      <c r="F1606" s="2"/>
      <c r="G1606" s="2"/>
      <c r="H1606" s="2"/>
    </row>
    <row r="1607" spans="2:8">
      <c r="B1607" s="2" t="s">
        <v>2228</v>
      </c>
      <c r="C1607" s="2">
        <v>37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2232</v>
      </c>
      <c r="C1611" s="2">
        <v>23</v>
      </c>
      <c r="D1611" s="2" t="s">
        <v>659</v>
      </c>
      <c r="E1611" s="2"/>
      <c r="F1611" s="2"/>
      <c r="G1611" s="2"/>
      <c r="H1611" s="2"/>
    </row>
    <row r="1612" spans="2:8">
      <c r="B1612" s="2" t="s">
        <v>2233</v>
      </c>
      <c r="C1612" s="2">
        <v>29</v>
      </c>
      <c r="D1612" s="2" t="s">
        <v>659</v>
      </c>
      <c r="E1612" s="2"/>
      <c r="F1612" s="2"/>
      <c r="G1612" s="2"/>
      <c r="H1612" s="2"/>
    </row>
    <row r="1613" spans="2:8">
      <c r="B1613" s="2" t="s">
        <v>2234</v>
      </c>
      <c r="C1613" s="2">
        <v>31</v>
      </c>
      <c r="D1613" s="2" t="s">
        <v>659</v>
      </c>
      <c r="E1613" s="2"/>
      <c r="F1613" s="2"/>
      <c r="G1613" s="2"/>
      <c r="H1613" s="2"/>
    </row>
    <row r="1614" spans="2:8">
      <c r="B1614" s="2" t="s">
        <v>2235</v>
      </c>
      <c r="C1614" s="2">
        <v>33</v>
      </c>
      <c r="D1614" s="2" t="s">
        <v>659</v>
      </c>
      <c r="E1614" s="2"/>
      <c r="F1614" s="2"/>
      <c r="G1614" s="2"/>
      <c r="H1614" s="2"/>
    </row>
    <row r="1615" spans="2:8">
      <c r="B1615" s="2" t="s">
        <v>2236</v>
      </c>
      <c r="C1615" s="2">
        <v>33</v>
      </c>
      <c r="D1615" s="2" t="s">
        <v>659</v>
      </c>
      <c r="E1615" s="2"/>
      <c r="F1615" s="2"/>
      <c r="G1615" s="2"/>
      <c r="H1615" s="2"/>
    </row>
    <row r="1616" spans="2:8">
      <c r="B1616" s="2" t="s">
        <v>2237</v>
      </c>
      <c r="C1616" s="2">
        <v>32</v>
      </c>
      <c r="D1616" s="2" t="s">
        <v>659</v>
      </c>
      <c r="E1616" s="2"/>
      <c r="F1616" s="2"/>
      <c r="G1616" s="2"/>
      <c r="H1616" s="2"/>
    </row>
    <row r="1617" spans="2:8">
      <c r="B1617" s="2" t="s">
        <v>2238</v>
      </c>
      <c r="C1617" s="2">
        <v>47</v>
      </c>
      <c r="D1617" s="2" t="s">
        <v>19</v>
      </c>
      <c r="E1617" s="2"/>
      <c r="F1617" s="2"/>
      <c r="G1617" s="2"/>
      <c r="H1617" s="2"/>
    </row>
    <row r="1618" spans="2:8">
      <c r="B1618" s="2" t="s">
        <v>2239</v>
      </c>
      <c r="C1618" s="2">
        <v>46</v>
      </c>
      <c r="D1618" s="2" t="s">
        <v>19</v>
      </c>
      <c r="E1618" s="2"/>
      <c r="F1618" s="2"/>
      <c r="G1618" s="2"/>
      <c r="H1618" s="2"/>
    </row>
    <row r="1619" spans="2:8">
      <c r="B1619" s="2" t="s">
        <v>2240</v>
      </c>
      <c r="C1619" s="2">
        <v>42</v>
      </c>
      <c r="D1619" s="2" t="s">
        <v>19</v>
      </c>
      <c r="E1619" s="2"/>
      <c r="F1619" s="2"/>
      <c r="G1619" s="2"/>
      <c r="H1619" s="2"/>
    </row>
    <row r="1620" spans="2:8">
      <c r="B1620" s="2" t="s">
        <v>2241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2242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2243</v>
      </c>
      <c r="C1622" s="2">
        <v>36</v>
      </c>
      <c r="D1622" s="2" t="s">
        <v>659</v>
      </c>
      <c r="E1622" s="2"/>
      <c r="F1622" s="2"/>
      <c r="G1622" s="2"/>
      <c r="H1622" s="2"/>
    </row>
    <row r="1623" spans="2:8">
      <c r="B1623" s="2" t="s">
        <v>2244</v>
      </c>
      <c r="C1623" s="2">
        <v>35</v>
      </c>
      <c r="D1623" s="2" t="s">
        <v>659</v>
      </c>
      <c r="E1623" s="2"/>
      <c r="F1623" s="2"/>
      <c r="G1623" s="2"/>
      <c r="H1623" s="2"/>
    </row>
    <row r="1624" spans="2:8">
      <c r="B1624" s="2" t="s">
        <v>2245</v>
      </c>
      <c r="C1624" s="2">
        <v>35</v>
      </c>
      <c r="D1624" s="2" t="s">
        <v>659</v>
      </c>
      <c r="E1624" s="2"/>
      <c r="F1624" s="2"/>
      <c r="G1624" s="2"/>
      <c r="H1624" s="2"/>
    </row>
    <row r="1625" spans="2:8">
      <c r="B1625" s="2" t="s">
        <v>2246</v>
      </c>
      <c r="C1625" s="2">
        <v>34</v>
      </c>
      <c r="D1625" s="2" t="s">
        <v>659</v>
      </c>
      <c r="E1625" s="2"/>
      <c r="F1625" s="2"/>
      <c r="G1625" s="2"/>
      <c r="H1625" s="2"/>
    </row>
    <row r="1626" spans="2:8">
      <c r="B1626" s="2" t="s">
        <v>2247</v>
      </c>
      <c r="C1626" s="2">
        <v>23</v>
      </c>
      <c r="D1626" s="2" t="s">
        <v>659</v>
      </c>
      <c r="E1626" s="2"/>
      <c r="F1626" s="2"/>
      <c r="G1626" s="2"/>
      <c r="H1626" s="2"/>
    </row>
    <row r="1627" spans="2:8">
      <c r="B1627" s="2" t="s">
        <v>2248</v>
      </c>
      <c r="C1627" s="2">
        <v>19</v>
      </c>
      <c r="D1627" s="2" t="s">
        <v>659</v>
      </c>
      <c r="E1627" s="2"/>
      <c r="F1627" s="2"/>
      <c r="G1627" s="2"/>
      <c r="H1627" s="2"/>
    </row>
    <row r="1628" spans="2:8">
      <c r="B1628" s="2" t="s">
        <v>2249</v>
      </c>
      <c r="C1628" s="2">
        <v>30</v>
      </c>
      <c r="D1628" s="2" t="s">
        <v>659</v>
      </c>
      <c r="E1628" s="2"/>
      <c r="F1628" s="2"/>
      <c r="G1628" s="2"/>
      <c r="H1628" s="2"/>
    </row>
    <row r="1629" spans="2:8">
      <c r="B1629" s="2" t="s">
        <v>2250</v>
      </c>
      <c r="C1629" s="2">
        <v>31</v>
      </c>
      <c r="D1629" s="2" t="s">
        <v>659</v>
      </c>
      <c r="E1629" s="2"/>
      <c r="F1629" s="2"/>
      <c r="G1629" s="2"/>
      <c r="H1629" s="2"/>
    </row>
    <row r="1630" spans="2:8">
      <c r="B1630" s="2" t="s">
        <v>2251</v>
      </c>
      <c r="C1630" s="2">
        <v>31</v>
      </c>
      <c r="D1630" s="2" t="s">
        <v>659</v>
      </c>
      <c r="E1630" s="2"/>
      <c r="F1630" s="2"/>
      <c r="G1630" s="2"/>
      <c r="H1630" s="2"/>
    </row>
    <row r="1631" spans="2:8">
      <c r="B1631" s="2" t="s">
        <v>2252</v>
      </c>
      <c r="C1631" s="2">
        <v>29</v>
      </c>
      <c r="D1631" s="2" t="s">
        <v>659</v>
      </c>
      <c r="E1631" s="2"/>
      <c r="F1631" s="2"/>
      <c r="G1631" s="2"/>
      <c r="H1631" s="2"/>
    </row>
    <row r="1632" spans="2:8">
      <c r="B1632" s="2" t="s">
        <v>2253</v>
      </c>
      <c r="C1632" s="2">
        <v>18</v>
      </c>
      <c r="D1632" s="2" t="s">
        <v>19</v>
      </c>
      <c r="E1632" s="2"/>
      <c r="F1632" s="2"/>
      <c r="G1632" s="2"/>
      <c r="H1632" s="2"/>
    </row>
    <row r="1633" spans="2:8">
      <c r="B1633" s="2" t="s">
        <v>2254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2255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2256</v>
      </c>
      <c r="C1635" s="2">
        <v>17</v>
      </c>
      <c r="D1635" s="2" t="s">
        <v>19</v>
      </c>
      <c r="E1635" s="2"/>
      <c r="F1635" s="2"/>
      <c r="G1635" s="2"/>
      <c r="H1635" s="2"/>
    </row>
    <row r="1636" spans="2:8">
      <c r="B1636" s="2" t="s">
        <v>2257</v>
      </c>
      <c r="C1636" s="2">
        <v>22</v>
      </c>
      <c r="D1636" s="2" t="s">
        <v>659</v>
      </c>
      <c r="E1636" s="2"/>
      <c r="F1636" s="2"/>
      <c r="G1636" s="2"/>
      <c r="H1636" s="2"/>
    </row>
    <row r="1637" spans="2:8">
      <c r="B1637" s="2" t="s">
        <v>2258</v>
      </c>
      <c r="C1637" s="2">
        <v>31</v>
      </c>
      <c r="D1637" s="2" t="s">
        <v>659</v>
      </c>
      <c r="E1637" s="2"/>
      <c r="F1637" s="2"/>
      <c r="G1637" s="2"/>
      <c r="H1637" s="2"/>
    </row>
    <row r="1638" spans="2:8">
      <c r="B1638" s="2" t="s">
        <v>2259</v>
      </c>
      <c r="C1638" s="2">
        <v>38</v>
      </c>
      <c r="D1638" s="2" t="s">
        <v>659</v>
      </c>
      <c r="E1638" s="2"/>
      <c r="F1638" s="2"/>
      <c r="G1638" s="2"/>
      <c r="H1638" s="2"/>
    </row>
    <row r="1639" spans="2:8">
      <c r="B1639" s="2" t="s">
        <v>2260</v>
      </c>
      <c r="C1639" s="2">
        <v>40</v>
      </c>
      <c r="D1639" s="2" t="s">
        <v>659</v>
      </c>
      <c r="E1639" s="2"/>
      <c r="F1639" s="2"/>
      <c r="G1639" s="2"/>
      <c r="H1639" s="2"/>
    </row>
    <row r="1640" spans="2:8">
      <c r="B1640" s="2" t="s">
        <v>2261</v>
      </c>
      <c r="C1640" s="2">
        <v>34</v>
      </c>
      <c r="D1640" s="2" t="s">
        <v>659</v>
      </c>
      <c r="E1640" s="2"/>
      <c r="F1640" s="2"/>
      <c r="G1640" s="2"/>
      <c r="H1640" s="2"/>
    </row>
    <row r="1641" spans="2:8">
      <c r="B1641" s="2" t="s">
        <v>2262</v>
      </c>
      <c r="C1641" s="2">
        <v>25</v>
      </c>
      <c r="D1641" s="2" t="s">
        <v>659</v>
      </c>
      <c r="E1641" s="2"/>
      <c r="F1641" s="2"/>
      <c r="G1641" s="2"/>
      <c r="H1641" s="2"/>
    </row>
    <row r="1642" spans="2:8">
      <c r="B1642" s="2" t="s">
        <v>2263</v>
      </c>
      <c r="C1642" s="2">
        <v>22</v>
      </c>
      <c r="D1642" s="2" t="s">
        <v>659</v>
      </c>
      <c r="E1642" s="2"/>
      <c r="F1642" s="2"/>
      <c r="G1642" s="2"/>
      <c r="H1642" s="2"/>
    </row>
    <row r="1643" spans="2:8">
      <c r="B1643" s="2" t="s">
        <v>2264</v>
      </c>
      <c r="C1643" s="2">
        <v>41</v>
      </c>
      <c r="D1643" s="2" t="s">
        <v>19</v>
      </c>
      <c r="E1643" s="2"/>
      <c r="F1643" s="2"/>
      <c r="G1643" s="2"/>
      <c r="H1643" s="2"/>
    </row>
    <row r="1644" spans="2:8">
      <c r="B1644" s="2" t="s">
        <v>2265</v>
      </c>
      <c r="C1644" s="2">
        <v>41</v>
      </c>
      <c r="D1644" s="2" t="s">
        <v>19</v>
      </c>
      <c r="E1644" s="2"/>
      <c r="F1644" s="2"/>
      <c r="G1644" s="2"/>
      <c r="H1644" s="2"/>
    </row>
    <row r="1645" spans="2:8">
      <c r="B1645" s="2" t="s">
        <v>2266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18</v>
      </c>
      <c r="D1648" s="2" t="s">
        <v>19</v>
      </c>
      <c r="E1648" s="2"/>
      <c r="F1648" s="2"/>
      <c r="G1648" s="2"/>
      <c r="H1648" s="2"/>
    </row>
    <row r="1649" spans="2:8">
      <c r="B1649" s="2" t="s">
        <v>2270</v>
      </c>
      <c r="C1649" s="2">
        <v>21</v>
      </c>
      <c r="D1649" s="2" t="s">
        <v>659</v>
      </c>
      <c r="E1649" s="2"/>
      <c r="F1649" s="2"/>
      <c r="G1649" s="2"/>
      <c r="H1649" s="2"/>
    </row>
    <row r="1650" spans="2:8">
      <c r="B1650" s="2" t="s">
        <v>2271</v>
      </c>
      <c r="C1650" s="2">
        <v>23</v>
      </c>
      <c r="D1650" s="2" t="s">
        <v>659</v>
      </c>
      <c r="E1650" s="2"/>
      <c r="F1650" s="2"/>
      <c r="G1650" s="2"/>
      <c r="H1650" s="2"/>
    </row>
    <row r="1651" spans="2:8">
      <c r="B1651" s="2" t="s">
        <v>2272</v>
      </c>
      <c r="C1651" s="2">
        <v>27</v>
      </c>
      <c r="D1651" s="2" t="s">
        <v>659</v>
      </c>
      <c r="E1651" s="2"/>
      <c r="F1651" s="2"/>
      <c r="G1651" s="2"/>
      <c r="H1651" s="2"/>
    </row>
    <row r="1652" spans="2:8">
      <c r="B1652" s="2" t="s">
        <v>2273</v>
      </c>
      <c r="C1652" s="2">
        <v>26</v>
      </c>
      <c r="D1652" s="2" t="s">
        <v>659</v>
      </c>
      <c r="E1652" s="2"/>
      <c r="F1652" s="2"/>
      <c r="G1652" s="2"/>
      <c r="H1652" s="2"/>
    </row>
    <row r="1653" spans="2:8">
      <c r="B1653" s="2" t="s">
        <v>2274</v>
      </c>
      <c r="C1653" s="2">
        <v>25</v>
      </c>
      <c r="D1653" s="2" t="s">
        <v>659</v>
      </c>
      <c r="E1653" s="2"/>
      <c r="F1653" s="2"/>
      <c r="G1653" s="2"/>
      <c r="H1653" s="2"/>
    </row>
    <row r="1654" spans="2:8">
      <c r="B1654" s="2" t="s">
        <v>2275</v>
      </c>
      <c r="C1654" s="2">
        <v>25</v>
      </c>
      <c r="D1654" s="2" t="s">
        <v>659</v>
      </c>
      <c r="E1654" s="2"/>
      <c r="F1654" s="2"/>
      <c r="G1654" s="2"/>
      <c r="H1654" s="2"/>
    </row>
    <row r="1655" spans="2:8">
      <c r="B1655" s="2" t="s">
        <v>2276</v>
      </c>
      <c r="C1655" s="2">
        <v>26</v>
      </c>
      <c r="D1655" s="2" t="s">
        <v>659</v>
      </c>
      <c r="E1655" s="2"/>
      <c r="F1655" s="2"/>
      <c r="G1655" s="2"/>
      <c r="H1655" s="2"/>
    </row>
    <row r="1656" spans="2:8">
      <c r="B1656" s="2" t="s">
        <v>2277</v>
      </c>
      <c r="C1656" s="2">
        <v>24</v>
      </c>
      <c r="D1656" s="2" t="s">
        <v>659</v>
      </c>
      <c r="E1656" s="2"/>
      <c r="F1656" s="2"/>
      <c r="G1656" s="2"/>
      <c r="H1656" s="2"/>
    </row>
    <row r="1657" spans="2:8">
      <c r="B1657" s="2" t="s">
        <v>2278</v>
      </c>
      <c r="C1657" s="2">
        <v>25</v>
      </c>
      <c r="D1657" s="2" t="s">
        <v>659</v>
      </c>
      <c r="E1657" s="2"/>
      <c r="F1657" s="2"/>
      <c r="G1657" s="2"/>
      <c r="H1657" s="2"/>
    </row>
    <row r="1658" spans="2:8">
      <c r="B1658" s="2" t="s">
        <v>2279</v>
      </c>
      <c r="C1658" s="2">
        <v>40</v>
      </c>
      <c r="D1658" s="2" t="s">
        <v>659</v>
      </c>
      <c r="E1658" s="2"/>
      <c r="F1658" s="2"/>
      <c r="G1658" s="2"/>
      <c r="H1658" s="2"/>
    </row>
    <row r="1659" spans="2:8">
      <c r="B1659" s="2" t="s">
        <v>2280</v>
      </c>
      <c r="C1659" s="2">
        <v>44</v>
      </c>
      <c r="D1659" s="2" t="s">
        <v>659</v>
      </c>
      <c r="E1659" s="2"/>
      <c r="F1659" s="2"/>
      <c r="G1659" s="2"/>
      <c r="H1659" s="2"/>
    </row>
    <row r="1660" spans="2:8">
      <c r="B1660" s="2" t="s">
        <v>2281</v>
      </c>
      <c r="C1660" s="2">
        <v>41</v>
      </c>
      <c r="D1660" s="2" t="s">
        <v>659</v>
      </c>
      <c r="E1660" s="2"/>
      <c r="F1660" s="2"/>
      <c r="G1660" s="2"/>
      <c r="H1660" s="2"/>
    </row>
    <row r="1661" spans="2:8">
      <c r="B1661" s="2" t="s">
        <v>2282</v>
      </c>
      <c r="C1661" s="2">
        <v>39</v>
      </c>
      <c r="D1661" s="2" t="s">
        <v>659</v>
      </c>
      <c r="E1661" s="2"/>
      <c r="F1661" s="2"/>
      <c r="G1661" s="2"/>
      <c r="H1661" s="2"/>
    </row>
    <row r="1662" spans="2:8">
      <c r="B1662" s="2" t="s">
        <v>2283</v>
      </c>
      <c r="C1662" s="2">
        <v>15</v>
      </c>
      <c r="D1662" s="2" t="s">
        <v>659</v>
      </c>
      <c r="E1662" s="2"/>
      <c r="F1662" s="2"/>
      <c r="G1662" s="2"/>
      <c r="H1662" s="2"/>
    </row>
    <row r="1663" spans="2:8">
      <c r="B1663" s="2" t="s">
        <v>2284</v>
      </c>
      <c r="C1663" s="2">
        <v>19</v>
      </c>
      <c r="D1663" s="2" t="s">
        <v>659</v>
      </c>
      <c r="E1663" s="2"/>
      <c r="F1663" s="2"/>
      <c r="G1663" s="2"/>
      <c r="H1663" s="2"/>
    </row>
    <row r="1664" spans="2:8">
      <c r="B1664" s="2" t="s">
        <v>2285</v>
      </c>
      <c r="C1664" s="2">
        <v>22</v>
      </c>
      <c r="D1664" s="2" t="s">
        <v>659</v>
      </c>
      <c r="E1664" s="2"/>
      <c r="F1664" s="2"/>
      <c r="G1664" s="2"/>
      <c r="H1664" s="2"/>
    </row>
    <row r="1665" spans="2:8">
      <c r="B1665" s="2" t="s">
        <v>2286</v>
      </c>
      <c r="C1665" s="2">
        <v>25</v>
      </c>
      <c r="D1665" s="2" t="s">
        <v>659</v>
      </c>
      <c r="E1665" s="2"/>
      <c r="F1665" s="2"/>
      <c r="G1665" s="2"/>
      <c r="H1665" s="2"/>
    </row>
    <row r="1666" spans="2:8">
      <c r="B1666" s="2" t="s">
        <v>2287</v>
      </c>
      <c r="C1666" s="2">
        <v>28</v>
      </c>
      <c r="D1666" s="2" t="s">
        <v>659</v>
      </c>
      <c r="E1666" s="2"/>
      <c r="F1666" s="2"/>
      <c r="G1666" s="2"/>
      <c r="H1666" s="2"/>
    </row>
    <row r="1667" spans="2:8">
      <c r="B1667" s="2" t="s">
        <v>2288</v>
      </c>
      <c r="C1667" s="2">
        <v>29</v>
      </c>
      <c r="D1667" s="2" t="s">
        <v>659</v>
      </c>
      <c r="E1667" s="2"/>
      <c r="F1667" s="2"/>
      <c r="G1667" s="2"/>
      <c r="H1667" s="2"/>
    </row>
    <row r="1668" spans="2:8">
      <c r="B1668" s="2" t="s">
        <v>2289</v>
      </c>
      <c r="C1668" s="2">
        <v>29</v>
      </c>
      <c r="D1668" s="2" t="s">
        <v>659</v>
      </c>
      <c r="E1668" s="2"/>
      <c r="F1668" s="2"/>
      <c r="G1668" s="2"/>
      <c r="H1668" s="2"/>
    </row>
    <row r="1669" spans="2:8">
      <c r="B1669" s="2" t="s">
        <v>2290</v>
      </c>
      <c r="C1669" s="2">
        <v>28</v>
      </c>
      <c r="D1669" s="2" t="s">
        <v>659</v>
      </c>
      <c r="E1669" s="2"/>
      <c r="F1669" s="2"/>
      <c r="G1669" s="2"/>
      <c r="H1669" s="2"/>
    </row>
    <row r="1670" spans="2:8">
      <c r="B1670" s="2" t="s">
        <v>2291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2292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2293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2294</v>
      </c>
      <c r="C1673" s="2">
        <v>40</v>
      </c>
      <c r="D1673" s="2" t="s">
        <v>19</v>
      </c>
      <c r="E1673" s="2"/>
      <c r="F1673" s="2"/>
      <c r="G1673" s="2"/>
      <c r="H1673" s="2"/>
    </row>
    <row r="1674" spans="2:8">
      <c r="B1674" s="2" t="s">
        <v>2295</v>
      </c>
      <c r="C1674" s="2">
        <v>14</v>
      </c>
      <c r="D1674" s="2" t="s">
        <v>659</v>
      </c>
      <c r="E1674" s="2"/>
      <c r="F1674" s="2"/>
      <c r="G1674" s="2"/>
      <c r="H1674" s="2"/>
    </row>
    <row r="1675" spans="2:8">
      <c r="B1675" s="2" t="s">
        <v>2296</v>
      </c>
      <c r="C1675" s="2">
        <v>14</v>
      </c>
      <c r="D1675" s="2" t="s">
        <v>659</v>
      </c>
      <c r="E1675" s="2"/>
      <c r="F1675" s="2"/>
      <c r="G1675" s="2"/>
      <c r="H1675" s="2"/>
    </row>
    <row r="1676" spans="2:8">
      <c r="B1676" s="2" t="s">
        <v>2297</v>
      </c>
      <c r="C1676" s="2">
        <v>15</v>
      </c>
      <c r="D1676" s="2" t="s">
        <v>659</v>
      </c>
      <c r="E1676" s="2"/>
      <c r="F1676" s="2"/>
      <c r="G1676" s="2"/>
      <c r="H1676" s="2"/>
    </row>
    <row r="1677" spans="2:8">
      <c r="B1677" s="2" t="s">
        <v>2298</v>
      </c>
      <c r="C1677" s="2">
        <v>15</v>
      </c>
      <c r="D1677" s="2" t="s">
        <v>659</v>
      </c>
      <c r="E1677" s="2"/>
      <c r="F1677" s="2"/>
      <c r="G1677" s="2"/>
      <c r="H1677" s="2"/>
    </row>
    <row r="1678" spans="2:8">
      <c r="B1678" s="2" t="s">
        <v>2299</v>
      </c>
      <c r="C1678" s="2">
        <v>15</v>
      </c>
      <c r="D1678" s="2" t="s">
        <v>659</v>
      </c>
      <c r="E1678" s="2"/>
      <c r="F1678" s="2"/>
      <c r="G1678" s="2"/>
      <c r="H1678" s="2"/>
    </row>
    <row r="1679" spans="2:8">
      <c r="B1679" s="2" t="s">
        <v>2300</v>
      </c>
      <c r="C1679" s="2">
        <v>17</v>
      </c>
      <c r="D1679" s="2" t="s">
        <v>659</v>
      </c>
      <c r="E1679" s="2"/>
      <c r="F1679" s="2"/>
      <c r="G1679" s="2"/>
      <c r="H1679" s="2"/>
    </row>
    <row r="1680" spans="2:8">
      <c r="B1680" s="2" t="s">
        <v>2301</v>
      </c>
      <c r="C1680" s="2">
        <v>17</v>
      </c>
      <c r="D1680" s="2" t="s">
        <v>659</v>
      </c>
      <c r="E1680" s="2"/>
      <c r="F1680" s="2"/>
      <c r="G1680" s="2"/>
      <c r="H1680" s="2"/>
    </row>
    <row r="1681" spans="2:8">
      <c r="B1681" s="2" t="s">
        <v>2302</v>
      </c>
      <c r="C1681" s="2">
        <v>18</v>
      </c>
      <c r="D1681" s="2" t="s">
        <v>659</v>
      </c>
      <c r="E1681" s="2"/>
      <c r="F1681" s="2"/>
      <c r="G1681" s="2"/>
      <c r="H1681" s="2"/>
    </row>
    <row r="1682" spans="2:8">
      <c r="B1682" s="2" t="s">
        <v>2303</v>
      </c>
      <c r="C1682" s="2">
        <v>17</v>
      </c>
      <c r="D1682" s="2" t="s">
        <v>659</v>
      </c>
      <c r="E1682" s="2"/>
      <c r="F1682" s="2"/>
      <c r="G1682" s="2"/>
      <c r="H1682" s="2"/>
    </row>
    <row r="1683" spans="2:8">
      <c r="B1683" s="2" t="s">
        <v>2304</v>
      </c>
      <c r="C1683" s="2">
        <v>17</v>
      </c>
      <c r="D1683" s="2" t="s">
        <v>659</v>
      </c>
      <c r="E1683" s="2"/>
      <c r="F1683" s="2"/>
      <c r="G1683" s="2"/>
      <c r="H1683" s="2"/>
    </row>
    <row r="1684" spans="2:8">
      <c r="B1684" s="2" t="s">
        <v>2305</v>
      </c>
      <c r="C1684" s="2">
        <v>17</v>
      </c>
      <c r="D1684" s="2" t="s">
        <v>659</v>
      </c>
      <c r="E1684" s="2"/>
      <c r="F1684" s="2"/>
      <c r="G1684" s="2"/>
      <c r="H1684" s="2"/>
    </row>
    <row r="1685" spans="2:8">
      <c r="B1685" s="2" t="s">
        <v>2306</v>
      </c>
      <c r="C1685" s="2">
        <v>17</v>
      </c>
      <c r="D1685" s="2" t="s">
        <v>659</v>
      </c>
      <c r="E1685" s="2"/>
      <c r="F1685" s="2"/>
      <c r="G1685" s="2"/>
      <c r="H1685" s="2"/>
    </row>
    <row r="1686" spans="2:8">
      <c r="B1686" s="2" t="s">
        <v>2307</v>
      </c>
      <c r="C1686" s="2">
        <v>17</v>
      </c>
      <c r="D1686" s="2" t="s">
        <v>659</v>
      </c>
      <c r="E1686" s="2"/>
      <c r="F1686" s="2"/>
      <c r="G1686" s="2"/>
      <c r="H1686" s="2"/>
    </row>
    <row r="1687" spans="2:8">
      <c r="B1687" s="2" t="s">
        <v>2308</v>
      </c>
      <c r="C1687" s="2">
        <v>27</v>
      </c>
      <c r="D1687" s="2" t="s">
        <v>659</v>
      </c>
      <c r="E1687" s="2"/>
      <c r="F1687" s="2"/>
      <c r="G1687" s="2"/>
      <c r="H1687" s="2"/>
    </row>
    <row r="1688" spans="2:8">
      <c r="B1688" s="2" t="s">
        <v>2309</v>
      </c>
      <c r="C1688" s="2">
        <v>26</v>
      </c>
      <c r="D1688" s="2" t="s">
        <v>659</v>
      </c>
      <c r="E1688" s="2"/>
      <c r="F1688" s="2"/>
      <c r="G1688" s="2"/>
      <c r="H1688" s="2"/>
    </row>
    <row r="1689" spans="2:8">
      <c r="B1689" s="2" t="s">
        <v>2310</v>
      </c>
      <c r="C1689" s="2">
        <v>26</v>
      </c>
      <c r="D1689" s="2" t="s">
        <v>659</v>
      </c>
      <c r="E1689" s="2"/>
      <c r="F1689" s="2"/>
      <c r="G1689" s="2"/>
      <c r="H1689" s="2"/>
    </row>
    <row r="1690" spans="2:8">
      <c r="B1690" s="2" t="s">
        <v>2311</v>
      </c>
      <c r="C1690" s="2">
        <v>25</v>
      </c>
      <c r="D1690" s="2" t="s">
        <v>659</v>
      </c>
      <c r="E1690" s="2"/>
      <c r="F1690" s="2"/>
      <c r="G1690" s="2"/>
      <c r="H1690" s="2"/>
    </row>
    <row r="1691" spans="2:8">
      <c r="B1691" s="2" t="s">
        <v>2312</v>
      </c>
      <c r="C1691" s="2">
        <v>25</v>
      </c>
      <c r="D1691" s="2" t="s">
        <v>659</v>
      </c>
      <c r="E1691" s="2"/>
      <c r="F1691" s="2"/>
      <c r="G1691" s="2"/>
      <c r="H1691" s="2"/>
    </row>
    <row r="1692" spans="2:8">
      <c r="B1692" s="2" t="s">
        <v>2313</v>
      </c>
      <c r="C1692" s="2">
        <v>24</v>
      </c>
      <c r="D1692" s="2" t="s">
        <v>659</v>
      </c>
      <c r="E1692" s="2"/>
      <c r="F1692" s="2"/>
      <c r="G1692" s="2"/>
      <c r="H1692" s="2"/>
    </row>
    <row r="1693" spans="2:8">
      <c r="B1693" s="2" t="s">
        <v>2314</v>
      </c>
      <c r="C1693" s="2">
        <v>19</v>
      </c>
      <c r="D1693" s="2" t="s">
        <v>659</v>
      </c>
      <c r="E1693" s="2"/>
      <c r="F1693" s="2"/>
      <c r="G1693" s="2"/>
      <c r="H1693" s="2"/>
    </row>
    <row r="1694" spans="2:8">
      <c r="B1694" s="2" t="s">
        <v>2315</v>
      </c>
      <c r="C1694" s="2">
        <v>25</v>
      </c>
      <c r="D1694" s="2" t="s">
        <v>659</v>
      </c>
      <c r="E1694" s="2"/>
      <c r="F1694" s="2"/>
      <c r="G1694" s="2"/>
      <c r="H1694" s="2"/>
    </row>
    <row r="1695" spans="2:8">
      <c r="B1695" s="2" t="s">
        <v>2316</v>
      </c>
      <c r="C1695" s="2">
        <v>28</v>
      </c>
      <c r="D1695" s="2" t="s">
        <v>659</v>
      </c>
      <c r="E1695" s="2"/>
      <c r="F1695" s="2"/>
      <c r="G1695" s="2"/>
      <c r="H1695" s="2"/>
    </row>
    <row r="1696" spans="2:8">
      <c r="B1696" s="2" t="s">
        <v>2317</v>
      </c>
      <c r="C1696" s="2">
        <v>28</v>
      </c>
      <c r="D1696" s="2" t="s">
        <v>659</v>
      </c>
      <c r="E1696" s="2"/>
      <c r="F1696" s="2"/>
      <c r="G1696" s="2"/>
      <c r="H1696" s="2"/>
    </row>
    <row r="1697" spans="2:8">
      <c r="B1697" s="2" t="s">
        <v>2318</v>
      </c>
      <c r="C1697" s="2">
        <v>27</v>
      </c>
      <c r="D1697" s="2" t="s">
        <v>659</v>
      </c>
      <c r="E1697" s="2"/>
      <c r="F1697" s="2"/>
      <c r="G1697" s="2"/>
      <c r="H1697" s="2"/>
    </row>
    <row r="1698" spans="2:8">
      <c r="B1698" s="2" t="s">
        <v>2319</v>
      </c>
      <c r="C1698" s="2">
        <v>27</v>
      </c>
      <c r="D1698" s="2" t="s">
        <v>659</v>
      </c>
      <c r="E1698" s="2"/>
      <c r="F1698" s="2"/>
      <c r="G1698" s="2"/>
      <c r="H1698" s="2"/>
    </row>
    <row r="1699" spans="2:8">
      <c r="B1699" s="2" t="s">
        <v>2320</v>
      </c>
      <c r="C1699" s="2">
        <v>27</v>
      </c>
      <c r="D1699" s="2" t="s">
        <v>659</v>
      </c>
      <c r="E1699" s="2"/>
      <c r="F1699" s="2"/>
      <c r="G1699" s="2"/>
      <c r="H1699" s="2"/>
    </row>
    <row r="1700" spans="2:8">
      <c r="B1700" s="2" t="s">
        <v>2321</v>
      </c>
      <c r="C1700" s="2">
        <v>25</v>
      </c>
      <c r="D1700" s="2" t="s">
        <v>659</v>
      </c>
      <c r="E1700" s="2"/>
      <c r="F1700" s="2"/>
      <c r="G1700" s="2"/>
      <c r="H1700" s="2"/>
    </row>
    <row r="1701" spans="2:8">
      <c r="B1701" s="2" t="s">
        <v>2322</v>
      </c>
      <c r="C1701" s="2">
        <v>25</v>
      </c>
      <c r="D1701" s="2" t="s">
        <v>659</v>
      </c>
      <c r="E1701" s="2"/>
      <c r="F1701" s="2"/>
      <c r="G1701" s="2"/>
      <c r="H1701" s="2"/>
    </row>
    <row r="1702" spans="2:8">
      <c r="B1702" s="2" t="s">
        <v>2323</v>
      </c>
      <c r="C1702" s="2">
        <v>30</v>
      </c>
      <c r="D1702" s="2" t="s">
        <v>659</v>
      </c>
      <c r="E1702" s="2"/>
      <c r="F1702" s="2"/>
      <c r="G1702" s="2"/>
      <c r="H1702" s="2"/>
    </row>
    <row r="1703" spans="2:8">
      <c r="B1703" s="2" t="s">
        <v>2324</v>
      </c>
      <c r="C1703" s="2">
        <v>31</v>
      </c>
      <c r="D1703" s="2" t="s">
        <v>659</v>
      </c>
      <c r="E1703" s="2"/>
      <c r="F1703" s="2"/>
      <c r="G1703" s="2"/>
      <c r="H1703" s="2"/>
    </row>
    <row r="1704" spans="2:8">
      <c r="B1704" s="2" t="s">
        <v>2325</v>
      </c>
      <c r="C1704" s="2">
        <v>34</v>
      </c>
      <c r="D1704" s="2" t="s">
        <v>659</v>
      </c>
      <c r="E1704" s="2"/>
      <c r="F1704" s="2"/>
      <c r="G1704" s="2"/>
      <c r="H1704" s="2"/>
    </row>
    <row r="1705" spans="2:8">
      <c r="B1705" s="2" t="s">
        <v>2326</v>
      </c>
      <c r="C1705" s="2">
        <v>34</v>
      </c>
      <c r="D1705" s="2" t="s">
        <v>659</v>
      </c>
      <c r="E1705" s="2"/>
      <c r="F1705" s="2"/>
      <c r="G1705" s="2"/>
      <c r="H1705" s="2"/>
    </row>
    <row r="1706" spans="2:8">
      <c r="B1706" s="2" t="s">
        <v>2327</v>
      </c>
      <c r="C1706" s="2">
        <v>33</v>
      </c>
      <c r="D1706" s="2" t="s">
        <v>659</v>
      </c>
      <c r="E1706" s="2"/>
      <c r="F1706" s="2"/>
      <c r="G1706" s="2"/>
      <c r="H1706" s="2"/>
    </row>
    <row r="1707" spans="2:8">
      <c r="B1707" s="2" t="s">
        <v>2328</v>
      </c>
      <c r="C1707" s="2">
        <v>22</v>
      </c>
      <c r="D1707" s="2" t="s">
        <v>659</v>
      </c>
      <c r="E1707" s="2"/>
      <c r="F1707" s="2"/>
      <c r="G1707" s="2"/>
      <c r="H1707" s="2"/>
    </row>
    <row r="1708" spans="2:8">
      <c r="B1708" s="2" t="s">
        <v>2329</v>
      </c>
      <c r="C1708" s="2">
        <v>28</v>
      </c>
      <c r="D1708" s="2" t="s">
        <v>659</v>
      </c>
      <c r="E1708" s="2"/>
      <c r="F1708" s="2"/>
      <c r="G1708" s="2"/>
      <c r="H1708" s="2"/>
    </row>
    <row r="1709" spans="2:8">
      <c r="B1709" s="2" t="s">
        <v>2330</v>
      </c>
      <c r="C1709" s="2">
        <v>29</v>
      </c>
      <c r="D1709" s="2" t="s">
        <v>659</v>
      </c>
      <c r="E1709" s="2"/>
      <c r="F1709" s="2"/>
      <c r="G1709" s="2"/>
      <c r="H1709" s="2"/>
    </row>
    <row r="1710" spans="2:8">
      <c r="B1710" s="2" t="s">
        <v>2331</v>
      </c>
      <c r="C1710" s="2">
        <v>31</v>
      </c>
      <c r="D1710" s="2" t="s">
        <v>659</v>
      </c>
      <c r="E1710" s="2"/>
      <c r="F1710" s="2"/>
      <c r="G1710" s="2"/>
      <c r="H1710" s="2"/>
    </row>
    <row r="1711" spans="2:8">
      <c r="B1711" s="2" t="s">
        <v>2332</v>
      </c>
      <c r="C1711" s="2">
        <v>30</v>
      </c>
      <c r="D1711" s="2" t="s">
        <v>659</v>
      </c>
      <c r="E1711" s="2"/>
      <c r="F1711" s="2"/>
      <c r="G1711" s="2"/>
      <c r="H1711" s="2"/>
    </row>
    <row r="1712" spans="2:8">
      <c r="B1712" s="2" t="s">
        <v>2333</v>
      </c>
      <c r="C1712" s="2">
        <v>33</v>
      </c>
      <c r="D1712" s="2" t="s">
        <v>659</v>
      </c>
      <c r="E1712" s="2"/>
      <c r="F1712" s="2"/>
      <c r="G1712" s="2"/>
      <c r="H1712" s="2"/>
    </row>
    <row r="1713" spans="2:8">
      <c r="B1713" s="2" t="s">
        <v>2334</v>
      </c>
      <c r="C1713" s="2">
        <v>34</v>
      </c>
      <c r="D1713" s="2" t="s">
        <v>659</v>
      </c>
      <c r="E1713" s="2"/>
      <c r="F1713" s="2"/>
      <c r="G1713" s="2"/>
      <c r="H1713" s="2"/>
    </row>
    <row r="1714" spans="2:8">
      <c r="B1714" s="2" t="s">
        <v>2335</v>
      </c>
      <c r="C1714" s="2">
        <v>31</v>
      </c>
      <c r="D1714" s="2" t="s">
        <v>659</v>
      </c>
      <c r="E1714" s="2"/>
      <c r="F1714" s="2"/>
      <c r="G1714" s="2"/>
      <c r="H1714" s="2"/>
    </row>
    <row r="1715" spans="2:8">
      <c r="B1715" s="2" t="s">
        <v>2336</v>
      </c>
      <c r="C1715" s="2">
        <v>30</v>
      </c>
      <c r="D1715" s="2" t="s">
        <v>659</v>
      </c>
      <c r="E1715" s="2"/>
      <c r="F1715" s="2"/>
      <c r="G1715" s="2"/>
      <c r="H1715" s="2"/>
    </row>
    <row r="1716" spans="2:8">
      <c r="B1716" s="2" t="s">
        <v>2337</v>
      </c>
      <c r="C1716" s="2">
        <v>35</v>
      </c>
      <c r="D1716" s="2" t="s">
        <v>659</v>
      </c>
      <c r="E1716" s="2"/>
      <c r="F1716" s="2"/>
      <c r="G1716" s="2"/>
      <c r="H1716" s="2"/>
    </row>
    <row r="1717" spans="2:8">
      <c r="B1717" s="2" t="s">
        <v>2338</v>
      </c>
      <c r="C1717" s="2">
        <v>36</v>
      </c>
      <c r="D1717" s="2" t="s">
        <v>659</v>
      </c>
      <c r="E1717" s="2"/>
      <c r="F1717" s="2"/>
      <c r="G1717" s="2"/>
      <c r="H1717" s="2"/>
    </row>
    <row r="1718" spans="2:8">
      <c r="B1718" s="2" t="s">
        <v>2339</v>
      </c>
      <c r="C1718" s="2">
        <v>29</v>
      </c>
      <c r="D1718" s="2" t="s">
        <v>659</v>
      </c>
      <c r="E1718" s="2"/>
      <c r="F1718" s="2"/>
      <c r="G1718" s="2"/>
      <c r="H1718" s="2"/>
    </row>
    <row r="1719" spans="2:8">
      <c r="B1719" s="2" t="s">
        <v>2340</v>
      </c>
      <c r="C1719" s="2">
        <v>30</v>
      </c>
      <c r="D1719" s="2" t="s">
        <v>659</v>
      </c>
      <c r="E1719" s="2"/>
      <c r="F1719" s="2"/>
      <c r="G1719" s="2"/>
      <c r="H1719" s="2"/>
    </row>
    <row r="1720" spans="2:8">
      <c r="B1720" s="2" t="s">
        <v>2341</v>
      </c>
      <c r="C1720" s="2">
        <v>32</v>
      </c>
      <c r="D1720" s="2" t="s">
        <v>659</v>
      </c>
      <c r="E1720" s="2"/>
      <c r="F1720" s="2"/>
      <c r="G1720" s="2"/>
      <c r="H1720" s="2"/>
    </row>
    <row r="1721" spans="2:8">
      <c r="B1721" s="2" t="s">
        <v>2342</v>
      </c>
      <c r="C1721" s="2">
        <v>21</v>
      </c>
      <c r="D1721" s="2" t="s">
        <v>659</v>
      </c>
      <c r="E1721" s="2"/>
      <c r="F1721" s="2"/>
      <c r="G1721" s="2"/>
      <c r="H1721" s="2"/>
    </row>
    <row r="1722" spans="2:8">
      <c r="B1722" s="2" t="s">
        <v>2343</v>
      </c>
      <c r="C1722" s="2">
        <v>26</v>
      </c>
      <c r="D1722" s="2" t="s">
        <v>659</v>
      </c>
      <c r="E1722" s="2"/>
      <c r="F1722" s="2"/>
      <c r="G1722" s="2"/>
      <c r="H1722" s="2"/>
    </row>
    <row r="1723" spans="2:8">
      <c r="B1723" s="2" t="s">
        <v>2344</v>
      </c>
      <c r="C1723" s="2">
        <v>29</v>
      </c>
      <c r="D1723" s="2" t="s">
        <v>659</v>
      </c>
      <c r="E1723" s="2"/>
      <c r="F1723" s="2"/>
      <c r="G1723" s="2"/>
      <c r="H1723" s="2"/>
    </row>
    <row r="1724" spans="2:8">
      <c r="B1724" s="2" t="s">
        <v>2345</v>
      </c>
      <c r="C1724" s="2">
        <v>29</v>
      </c>
      <c r="D1724" s="2" t="s">
        <v>659</v>
      </c>
      <c r="E1724" s="2"/>
      <c r="F1724" s="2"/>
      <c r="G1724" s="2"/>
      <c r="H1724" s="2"/>
    </row>
    <row r="1725" spans="2:8">
      <c r="B1725" s="2" t="s">
        <v>2346</v>
      </c>
      <c r="C1725" s="2">
        <v>28</v>
      </c>
      <c r="D1725" s="2" t="s">
        <v>659</v>
      </c>
      <c r="E1725" s="2"/>
      <c r="F1725" s="2"/>
      <c r="G1725" s="2"/>
      <c r="H1725" s="2"/>
    </row>
    <row r="1726" spans="2:8">
      <c r="B1726" s="2" t="s">
        <v>2347</v>
      </c>
      <c r="C1726" s="2">
        <v>27</v>
      </c>
      <c r="D1726" s="2" t="s">
        <v>659</v>
      </c>
      <c r="E1726" s="2"/>
      <c r="F1726" s="2"/>
      <c r="G1726" s="2"/>
      <c r="H1726" s="2"/>
    </row>
    <row r="1727" spans="2:8">
      <c r="B1727" s="2" t="s">
        <v>2348</v>
      </c>
      <c r="C1727" s="2">
        <v>30</v>
      </c>
      <c r="D1727" s="2" t="s">
        <v>659</v>
      </c>
      <c r="E1727" s="2"/>
      <c r="F1727" s="2"/>
      <c r="G1727" s="2"/>
      <c r="H1727" s="2"/>
    </row>
    <row r="1728" spans="2:8">
      <c r="B1728" s="2" t="s">
        <v>2349</v>
      </c>
      <c r="C1728" s="2">
        <v>38</v>
      </c>
      <c r="D1728" s="2" t="s">
        <v>659</v>
      </c>
      <c r="E1728" s="2"/>
      <c r="F1728" s="2"/>
      <c r="G1728" s="2"/>
      <c r="H1728" s="2"/>
    </row>
    <row r="1729" spans="2:8">
      <c r="B1729" s="2" t="s">
        <v>2350</v>
      </c>
      <c r="C1729" s="2">
        <v>44</v>
      </c>
      <c r="D1729" s="2" t="s">
        <v>659</v>
      </c>
      <c r="E1729" s="2"/>
      <c r="F1729" s="2"/>
      <c r="G1729" s="2"/>
      <c r="H1729" s="2"/>
    </row>
    <row r="1730" spans="2:8">
      <c r="B1730" s="2" t="s">
        <v>2351</v>
      </c>
      <c r="C1730" s="2">
        <v>43</v>
      </c>
      <c r="D1730" s="2" t="s">
        <v>659</v>
      </c>
      <c r="E1730" s="2"/>
      <c r="F1730" s="2"/>
      <c r="G1730" s="2"/>
      <c r="H1730" s="2"/>
    </row>
    <row r="1731" spans="2:8">
      <c r="B1731" s="2" t="s">
        <v>2352</v>
      </c>
      <c r="C1731" s="2">
        <v>39</v>
      </c>
      <c r="D1731" s="2" t="s">
        <v>659</v>
      </c>
      <c r="E1731" s="2"/>
      <c r="F1731" s="2"/>
      <c r="G1731" s="2"/>
      <c r="H1731" s="2"/>
    </row>
    <row r="1732" spans="2:8">
      <c r="B1732" s="2" t="s">
        <v>2353</v>
      </c>
      <c r="C1732" s="2">
        <v>31</v>
      </c>
      <c r="D1732" s="2" t="s">
        <v>659</v>
      </c>
      <c r="E1732" s="2"/>
      <c r="F1732" s="2"/>
      <c r="G1732" s="2"/>
      <c r="H1732" s="2"/>
    </row>
    <row r="1733" spans="2:8">
      <c r="B1733" s="2" t="s">
        <v>2354</v>
      </c>
      <c r="C1733" s="2">
        <v>30</v>
      </c>
      <c r="D1733" s="2" t="s">
        <v>659</v>
      </c>
      <c r="E1733" s="2"/>
      <c r="F1733" s="2"/>
      <c r="G1733" s="2"/>
      <c r="H1733" s="2"/>
    </row>
    <row r="1734" spans="2:8">
      <c r="B1734" s="2" t="s">
        <v>2355</v>
      </c>
      <c r="C1734" s="2">
        <v>30</v>
      </c>
      <c r="D1734" s="2" t="s">
        <v>659</v>
      </c>
      <c r="E1734" s="2"/>
      <c r="F1734" s="2"/>
      <c r="G1734" s="2"/>
      <c r="H1734" s="2"/>
    </row>
    <row r="1735" spans="2:8">
      <c r="B1735" s="2" t="s">
        <v>2356</v>
      </c>
      <c r="C1735" s="2">
        <v>29</v>
      </c>
      <c r="D1735" s="2" t="s">
        <v>659</v>
      </c>
      <c r="E1735" s="2"/>
      <c r="F1735" s="2"/>
      <c r="G1735" s="2"/>
      <c r="H1735" s="2"/>
    </row>
    <row r="1736" spans="2:8">
      <c r="B1736" s="2" t="s">
        <v>2357</v>
      </c>
      <c r="C1736" s="2">
        <v>27</v>
      </c>
      <c r="D1736" s="2" t="s">
        <v>659</v>
      </c>
      <c r="E1736" s="2"/>
      <c r="F1736" s="2"/>
      <c r="G1736" s="2"/>
      <c r="H1736" s="2"/>
    </row>
    <row r="1737" spans="2:8">
      <c r="B1737" s="2" t="s">
        <v>2358</v>
      </c>
      <c r="C1737" s="2">
        <v>41</v>
      </c>
      <c r="D1737" s="2" t="s">
        <v>19</v>
      </c>
      <c r="E1737" s="2"/>
      <c r="F1737" s="2"/>
      <c r="G1737" s="2"/>
      <c r="H1737" s="2"/>
    </row>
    <row r="1738" spans="2:8">
      <c r="B1738" s="2" t="s">
        <v>2359</v>
      </c>
      <c r="C1738" s="2">
        <v>42</v>
      </c>
      <c r="D1738" s="2" t="s">
        <v>19</v>
      </c>
      <c r="E1738" s="2"/>
      <c r="F1738" s="2"/>
      <c r="G1738" s="2"/>
      <c r="H1738" s="2"/>
    </row>
    <row r="1739" spans="2:8">
      <c r="B1739" s="2" t="s">
        <v>2360</v>
      </c>
      <c r="C1739" s="2">
        <v>43</v>
      </c>
      <c r="D1739" s="2" t="s">
        <v>19</v>
      </c>
      <c r="E1739" s="2"/>
      <c r="F1739" s="2"/>
      <c r="G1739" s="2"/>
      <c r="H1739" s="2"/>
    </row>
    <row r="1740" spans="2:8">
      <c r="B1740" s="2" t="s">
        <v>2361</v>
      </c>
      <c r="C1740" s="2">
        <v>39</v>
      </c>
      <c r="D1740" s="2" t="s">
        <v>19</v>
      </c>
      <c r="E1740" s="2"/>
      <c r="F1740" s="2"/>
      <c r="G1740" s="2"/>
      <c r="H1740" s="2"/>
    </row>
    <row r="1741" spans="2:8">
      <c r="B1741" s="2" t="s">
        <v>2362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2363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2364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2365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2366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2367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2368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20</v>
      </c>
      <c r="D1750" s="2" t="s">
        <v>659</v>
      </c>
      <c r="E1750" s="2"/>
      <c r="F1750" s="2"/>
      <c r="G1750" s="2"/>
      <c r="H1750" s="2"/>
    </row>
    <row r="1751" spans="2:8">
      <c r="B1751" s="2" t="s">
        <v>2372</v>
      </c>
      <c r="C1751" s="2">
        <v>26</v>
      </c>
      <c r="D1751" s="2" t="s">
        <v>659</v>
      </c>
      <c r="E1751" s="2"/>
      <c r="F1751" s="2"/>
      <c r="G1751" s="2"/>
      <c r="H1751" s="2"/>
    </row>
    <row r="1752" spans="2:8">
      <c r="B1752" s="2" t="s">
        <v>2373</v>
      </c>
      <c r="C1752" s="2">
        <v>29</v>
      </c>
      <c r="D1752" s="2" t="s">
        <v>659</v>
      </c>
      <c r="E1752" s="2"/>
      <c r="F1752" s="2"/>
      <c r="G1752" s="2"/>
      <c r="H1752" s="2"/>
    </row>
    <row r="1753" spans="2:8">
      <c r="B1753" s="2" t="s">
        <v>2374</v>
      </c>
      <c r="C1753" s="2">
        <v>27</v>
      </c>
      <c r="D1753" s="2" t="s">
        <v>659</v>
      </c>
      <c r="E1753" s="2"/>
      <c r="F1753" s="2"/>
      <c r="G1753" s="2"/>
      <c r="H1753" s="2"/>
    </row>
    <row r="1754" spans="2:8">
      <c r="B1754" s="2" t="s">
        <v>2375</v>
      </c>
      <c r="C1754" s="2">
        <v>24</v>
      </c>
      <c r="D1754" s="2" t="s">
        <v>659</v>
      </c>
      <c r="E1754" s="2"/>
      <c r="F1754" s="2"/>
      <c r="G1754" s="2"/>
      <c r="H1754" s="2"/>
    </row>
    <row r="1755" spans="2:8">
      <c r="B1755" s="2" t="s">
        <v>2376</v>
      </c>
      <c r="C1755" s="2">
        <v>19</v>
      </c>
      <c r="D1755" s="2" t="s">
        <v>659</v>
      </c>
      <c r="E1755" s="2"/>
      <c r="F1755" s="2"/>
      <c r="G1755" s="2"/>
      <c r="H1755" s="2"/>
    </row>
    <row r="1756" spans="2:8">
      <c r="B1756" s="2" t="s">
        <v>2377</v>
      </c>
      <c r="C1756" s="2">
        <v>21</v>
      </c>
      <c r="D1756" s="2" t="s">
        <v>659</v>
      </c>
      <c r="E1756" s="2"/>
      <c r="F1756" s="2"/>
      <c r="G1756" s="2"/>
      <c r="H1756" s="2"/>
    </row>
    <row r="1757" spans="2:8">
      <c r="B1757" s="2" t="s">
        <v>2378</v>
      </c>
      <c r="C1757" s="2">
        <v>23</v>
      </c>
      <c r="D1757" s="2" t="s">
        <v>659</v>
      </c>
      <c r="E1757" s="2"/>
      <c r="F1757" s="2"/>
      <c r="G1757" s="2"/>
      <c r="H1757" s="2"/>
    </row>
    <row r="1758" spans="2:8">
      <c r="B1758" s="2" t="s">
        <v>2379</v>
      </c>
      <c r="C1758" s="2">
        <v>29</v>
      </c>
      <c r="D1758" s="2" t="s">
        <v>659</v>
      </c>
      <c r="E1758" s="2"/>
      <c r="F1758" s="2"/>
      <c r="G1758" s="2"/>
      <c r="H1758" s="2"/>
    </row>
    <row r="1759" spans="2:8">
      <c r="B1759" s="2" t="s">
        <v>2380</v>
      </c>
      <c r="C1759" s="2">
        <v>28</v>
      </c>
      <c r="D1759" s="2" t="s">
        <v>659</v>
      </c>
      <c r="E1759" s="2"/>
      <c r="F1759" s="2"/>
      <c r="G1759" s="2"/>
      <c r="H1759" s="2"/>
    </row>
    <row r="1760" spans="2:8">
      <c r="B1760" s="2" t="s">
        <v>2381</v>
      </c>
      <c r="C1760" s="2">
        <v>30</v>
      </c>
      <c r="D1760" s="2" t="s">
        <v>659</v>
      </c>
      <c r="E1760" s="2"/>
      <c r="F1760" s="2"/>
      <c r="G1760" s="2"/>
      <c r="H1760" s="2"/>
    </row>
    <row r="1761" spans="2:8">
      <c r="B1761" s="2" t="s">
        <v>2382</v>
      </c>
      <c r="C1761" s="2">
        <v>30</v>
      </c>
      <c r="D1761" s="2" t="s">
        <v>659</v>
      </c>
      <c r="E1761" s="2"/>
      <c r="F1761" s="2"/>
      <c r="G1761" s="2"/>
      <c r="H1761" s="2"/>
    </row>
    <row r="1762" spans="2:8">
      <c r="B1762" s="2" t="s">
        <v>2383</v>
      </c>
      <c r="C1762" s="2">
        <v>28</v>
      </c>
      <c r="D1762" s="2" t="s">
        <v>659</v>
      </c>
      <c r="E1762" s="2"/>
      <c r="F1762" s="2"/>
      <c r="G1762" s="2"/>
      <c r="H1762" s="2"/>
    </row>
    <row r="1763" spans="2:8">
      <c r="B1763" s="2" t="s">
        <v>2384</v>
      </c>
      <c r="C1763" s="2">
        <v>27</v>
      </c>
      <c r="D1763" s="2" t="s">
        <v>659</v>
      </c>
      <c r="E1763" s="2"/>
      <c r="F1763" s="2"/>
      <c r="G1763" s="2"/>
      <c r="H1763" s="2"/>
    </row>
    <row r="1764" spans="2:8">
      <c r="B1764" s="2" t="s">
        <v>2385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14</v>
      </c>
      <c r="D1767" s="2" t="s">
        <v>659</v>
      </c>
      <c r="E1767" s="2"/>
      <c r="F1767" s="2"/>
      <c r="G1767" s="2"/>
      <c r="H1767" s="2"/>
    </row>
    <row r="1768" spans="2:8">
      <c r="B1768" s="2" t="s">
        <v>2389</v>
      </c>
      <c r="C1768" s="2">
        <v>20</v>
      </c>
      <c r="D1768" s="2" t="s">
        <v>19</v>
      </c>
      <c r="E1768" s="2"/>
      <c r="F1768" s="2"/>
      <c r="G1768" s="2"/>
      <c r="H1768" s="2"/>
    </row>
    <row r="1769" spans="2:8">
      <c r="B1769" s="2" t="s">
        <v>2390</v>
      </c>
      <c r="C1769" s="2">
        <v>14</v>
      </c>
      <c r="D1769" s="2" t="s">
        <v>19</v>
      </c>
      <c r="E1769" s="2"/>
      <c r="F1769" s="2"/>
      <c r="G1769" s="2"/>
      <c r="H1769" s="2"/>
    </row>
    <row r="1770" spans="2:8">
      <c r="B1770" s="2" t="s">
        <v>2391</v>
      </c>
      <c r="C1770" s="2">
        <v>8</v>
      </c>
      <c r="D1770" s="2" t="s">
        <v>19</v>
      </c>
      <c r="E1770" s="2"/>
      <c r="F1770" s="2"/>
      <c r="G1770" s="2"/>
      <c r="H1770" s="2"/>
    </row>
    <row r="1771" spans="2:8">
      <c r="B1771" s="2" t="s">
        <v>2392</v>
      </c>
      <c r="C1771" s="2">
        <v>15</v>
      </c>
      <c r="D1771" s="2" t="s">
        <v>19</v>
      </c>
      <c r="E1771" s="2"/>
      <c r="F1771" s="2"/>
      <c r="G1771" s="2"/>
      <c r="H1771" s="2"/>
    </row>
    <row r="1772" spans="2:8">
      <c r="B1772" s="2" t="s">
        <v>2393</v>
      </c>
      <c r="C1772" s="2">
        <v>16</v>
      </c>
      <c r="D1772" s="2" t="s">
        <v>19</v>
      </c>
      <c r="E1772" s="2"/>
      <c r="F1772" s="2"/>
      <c r="G1772" s="2"/>
      <c r="H1772" s="2"/>
    </row>
    <row r="1773" spans="2:8">
      <c r="B1773" s="2" t="s">
        <v>2394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2395</v>
      </c>
      <c r="C1774" s="2">
        <v>20</v>
      </c>
      <c r="D1774" s="2" t="s">
        <v>19</v>
      </c>
      <c r="E1774" s="2"/>
      <c r="F1774" s="2"/>
      <c r="G1774" s="2"/>
      <c r="H1774" s="2"/>
    </row>
    <row r="1775" spans="2:8">
      <c r="B1775" s="2" t="s">
        <v>2396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2397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2398</v>
      </c>
      <c r="C1777" s="2">
        <v>14</v>
      </c>
      <c r="D1777" s="2" t="s">
        <v>19</v>
      </c>
      <c r="E1777" s="2"/>
      <c r="F1777" s="2"/>
      <c r="G1777" s="2"/>
      <c r="H1777" s="2"/>
    </row>
    <row r="1778" spans="2:8">
      <c r="B1778" s="2" t="s">
        <v>2399</v>
      </c>
      <c r="C1778" s="2">
        <v>10</v>
      </c>
      <c r="D1778" s="2" t="s">
        <v>19</v>
      </c>
      <c r="E1778" s="2"/>
      <c r="F1778" s="2"/>
      <c r="G1778" s="2"/>
      <c r="H1778" s="2"/>
    </row>
    <row r="1779" spans="2:8">
      <c r="B1779" s="2" t="s">
        <v>2400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2401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2402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18</v>
      </c>
      <c r="D1785" s="2" t="s">
        <v>19</v>
      </c>
      <c r="E1785" s="2"/>
      <c r="F1785" s="2"/>
      <c r="G1785" s="2"/>
      <c r="H1785" s="2"/>
    </row>
    <row r="1786" spans="2:8">
      <c r="B1786" s="2" t="s">
        <v>2407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2408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2409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2410</v>
      </c>
      <c r="C1789" s="2">
        <v>16</v>
      </c>
      <c r="D1789" s="2" t="s">
        <v>19</v>
      </c>
      <c r="E1789" s="2"/>
      <c r="F1789" s="2"/>
      <c r="G1789" s="2"/>
      <c r="H1789" s="2"/>
    </row>
    <row r="1790" spans="2:8">
      <c r="B1790" s="2" t="s">
        <v>2411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2412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2413</v>
      </c>
      <c r="C1792" s="2">
        <v>16</v>
      </c>
      <c r="D1792" s="2" t="s">
        <v>19</v>
      </c>
      <c r="E1792" s="2"/>
      <c r="F1792" s="2"/>
      <c r="G1792" s="2"/>
      <c r="H1792" s="2"/>
    </row>
    <row r="1793" spans="2:8">
      <c r="B1793" s="2" t="s">
        <v>2414</v>
      </c>
      <c r="C1793" s="2">
        <v>16</v>
      </c>
      <c r="D1793" s="2" t="s">
        <v>19</v>
      </c>
      <c r="E1793" s="2"/>
      <c r="F1793" s="2"/>
      <c r="G1793" s="2"/>
      <c r="H1793" s="2"/>
    </row>
    <row r="1794" spans="2:8">
      <c r="B1794" s="2" t="s">
        <v>2415</v>
      </c>
      <c r="C1794" s="2">
        <v>16</v>
      </c>
      <c r="D1794" s="2" t="s">
        <v>19</v>
      </c>
      <c r="E1794" s="2"/>
      <c r="F1794" s="2"/>
      <c r="G1794" s="2"/>
      <c r="H1794" s="2"/>
    </row>
    <row r="1795" spans="2:8">
      <c r="B1795" s="2" t="s">
        <v>2416</v>
      </c>
      <c r="C1795" s="2">
        <v>16</v>
      </c>
      <c r="D1795" s="2" t="s">
        <v>19</v>
      </c>
      <c r="E1795" s="2"/>
      <c r="F1795" s="2"/>
      <c r="G1795" s="2"/>
      <c r="H1795" s="2"/>
    </row>
    <row r="1796" spans="2:8">
      <c r="B1796" s="2" t="s">
        <v>2417</v>
      </c>
      <c r="C1796" s="2">
        <v>15</v>
      </c>
      <c r="D1796" s="2" t="s">
        <v>19</v>
      </c>
      <c r="E1796" s="2"/>
      <c r="F1796" s="2"/>
      <c r="G1796" s="2"/>
      <c r="H1796" s="2"/>
    </row>
    <row r="1797" spans="2:8">
      <c r="B1797" s="2" t="s">
        <v>2418</v>
      </c>
      <c r="C1797" s="2">
        <v>14</v>
      </c>
      <c r="D1797" s="2" t="s">
        <v>19</v>
      </c>
      <c r="E1797" s="2"/>
      <c r="F1797" s="2"/>
      <c r="G1797" s="2"/>
      <c r="H1797" s="2"/>
    </row>
    <row r="1798" spans="2:8">
      <c r="B1798" s="2" t="s">
        <v>2419</v>
      </c>
      <c r="C1798" s="2">
        <v>13</v>
      </c>
      <c r="D1798" s="2" t="s">
        <v>19</v>
      </c>
      <c r="E1798" s="2"/>
      <c r="F1798" s="2"/>
      <c r="G1798" s="2"/>
      <c r="H1798" s="2"/>
    </row>
    <row r="1799" spans="2:8">
      <c r="B1799" s="2" t="s">
        <v>2420</v>
      </c>
      <c r="C1799" s="2">
        <v>12</v>
      </c>
      <c r="D1799" s="2" t="s">
        <v>19</v>
      </c>
      <c r="E1799" s="2"/>
      <c r="F1799" s="2"/>
      <c r="G1799" s="2"/>
      <c r="H1799" s="2"/>
    </row>
    <row r="1800" spans="2:8">
      <c r="B1800" s="2" t="s">
        <v>2421</v>
      </c>
      <c r="C1800" s="2">
        <v>9</v>
      </c>
      <c r="D1800" s="2" t="s">
        <v>19</v>
      </c>
      <c r="E1800" s="2"/>
      <c r="F1800" s="2"/>
      <c r="G1800" s="2"/>
      <c r="H1800" s="2"/>
    </row>
    <row r="1801" spans="2:8">
      <c r="B1801" s="2" t="s">
        <v>2422</v>
      </c>
      <c r="C1801" s="2">
        <v>9</v>
      </c>
      <c r="D1801" s="2" t="s">
        <v>19</v>
      </c>
      <c r="E1801" s="2"/>
      <c r="F1801" s="2"/>
      <c r="G1801" s="2"/>
      <c r="H1801" s="2"/>
    </row>
    <row r="1802" spans="2:8">
      <c r="B1802" s="2" t="s">
        <v>2423</v>
      </c>
      <c r="C1802" s="2">
        <v>14</v>
      </c>
      <c r="D1802" s="2" t="s">
        <v>659</v>
      </c>
      <c r="E1802" s="2"/>
      <c r="F1802" s="2"/>
      <c r="G1802" s="2"/>
      <c r="H1802" s="2"/>
    </row>
    <row r="1803" spans="2:8">
      <c r="B1803" s="2" t="s">
        <v>2424</v>
      </c>
      <c r="C1803" s="2">
        <v>14</v>
      </c>
      <c r="D1803" s="2" t="s">
        <v>659</v>
      </c>
      <c r="E1803" s="2"/>
      <c r="F1803" s="2"/>
      <c r="G1803" s="2"/>
      <c r="H1803" s="2"/>
    </row>
    <row r="1804" spans="2:8">
      <c r="B1804" s="2" t="s">
        <v>2425</v>
      </c>
      <c r="C1804" s="2">
        <v>14</v>
      </c>
      <c r="D1804" s="2" t="s">
        <v>659</v>
      </c>
      <c r="E1804" s="2"/>
      <c r="F1804" s="2"/>
      <c r="G1804" s="2"/>
      <c r="H1804" s="2"/>
    </row>
    <row r="1805" spans="2:8">
      <c r="B1805" s="2" t="s">
        <v>2426</v>
      </c>
      <c r="C1805" s="2">
        <v>14</v>
      </c>
      <c r="D1805" s="2" t="s">
        <v>659</v>
      </c>
      <c r="E1805" s="2"/>
      <c r="F1805" s="2"/>
      <c r="G1805" s="2"/>
      <c r="H1805" s="2"/>
    </row>
    <row r="1806" spans="2:8">
      <c r="B1806" s="2" t="s">
        <v>2427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2428</v>
      </c>
      <c r="C1807" s="2">
        <v>39</v>
      </c>
      <c r="D1807" s="2" t="s">
        <v>19</v>
      </c>
      <c r="E1807" s="2"/>
      <c r="F1807" s="2"/>
      <c r="G1807" s="2"/>
      <c r="H1807" s="2"/>
    </row>
    <row r="1808" spans="2:8">
      <c r="B1808" s="2" t="s">
        <v>2429</v>
      </c>
      <c r="C1808" s="2">
        <v>43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23</v>
      </c>
      <c r="D1809" s="2" t="s">
        <v>659</v>
      </c>
      <c r="E1809" s="2"/>
      <c r="F1809" s="2"/>
      <c r="G1809" s="2"/>
      <c r="H1809" s="2"/>
    </row>
    <row r="1810" spans="2:8">
      <c r="B1810" s="2" t="s">
        <v>2431</v>
      </c>
      <c r="C1810" s="2">
        <v>32</v>
      </c>
      <c r="D1810" s="2" t="s">
        <v>659</v>
      </c>
      <c r="E1810" s="2"/>
      <c r="F1810" s="2"/>
      <c r="G1810" s="2"/>
      <c r="H1810" s="2"/>
    </row>
    <row r="1811" spans="2:8">
      <c r="B1811" s="2" t="s">
        <v>2432</v>
      </c>
      <c r="C1811" s="2">
        <v>29</v>
      </c>
      <c r="D1811" s="2" t="s">
        <v>659</v>
      </c>
      <c r="E1811" s="2"/>
      <c r="F1811" s="2"/>
      <c r="G1811" s="2"/>
      <c r="H1811" s="2"/>
    </row>
    <row r="1812" spans="2:8">
      <c r="B1812" s="2" t="s">
        <v>2433</v>
      </c>
      <c r="C1812" s="2">
        <v>27</v>
      </c>
      <c r="D1812" s="2" t="s">
        <v>659</v>
      </c>
      <c r="E1812" s="2"/>
      <c r="F1812" s="2"/>
      <c r="G1812" s="2"/>
      <c r="H1812" s="2"/>
    </row>
    <row r="1813" spans="2:8">
      <c r="B1813" s="2" t="s">
        <v>2434</v>
      </c>
      <c r="C1813" s="2">
        <v>27</v>
      </c>
      <c r="D1813" s="2" t="s">
        <v>659</v>
      </c>
      <c r="E1813" s="2"/>
      <c r="F1813" s="2"/>
      <c r="G1813" s="2"/>
      <c r="H1813" s="2"/>
    </row>
    <row r="1814" spans="2:8">
      <c r="B1814" s="2" t="s">
        <v>2435</v>
      </c>
      <c r="C1814" s="2">
        <v>26</v>
      </c>
      <c r="D1814" s="2" t="s">
        <v>659</v>
      </c>
      <c r="E1814" s="2"/>
      <c r="F1814" s="2"/>
      <c r="G1814" s="2"/>
      <c r="H1814" s="2"/>
    </row>
    <row r="1815" spans="2:8">
      <c r="B1815" s="2" t="s">
        <v>2436</v>
      </c>
      <c r="C1815" s="2">
        <v>31</v>
      </c>
      <c r="D1815" s="2" t="s">
        <v>659</v>
      </c>
      <c r="E1815" s="2"/>
      <c r="F1815" s="2"/>
      <c r="G1815" s="2"/>
      <c r="H1815" s="2"/>
    </row>
    <row r="1816" spans="2:8">
      <c r="B1816" s="2" t="s">
        <v>2437</v>
      </c>
      <c r="C1816" s="2">
        <v>32</v>
      </c>
      <c r="D1816" s="2" t="s">
        <v>659</v>
      </c>
      <c r="E1816" s="2"/>
      <c r="F1816" s="2"/>
      <c r="G1816" s="2"/>
      <c r="H1816" s="2"/>
    </row>
    <row r="1817" spans="2:8">
      <c r="B1817" s="2" t="s">
        <v>2438</v>
      </c>
      <c r="C1817" s="2">
        <v>24</v>
      </c>
      <c r="D1817" s="2" t="s">
        <v>659</v>
      </c>
      <c r="E1817" s="2"/>
      <c r="F1817" s="2"/>
      <c r="G1817" s="2"/>
      <c r="H1817" s="2"/>
    </row>
    <row r="1818" spans="2:8">
      <c r="B1818" s="2" t="s">
        <v>2439</v>
      </c>
      <c r="C1818" s="2">
        <v>27</v>
      </c>
      <c r="D1818" s="2" t="s">
        <v>659</v>
      </c>
      <c r="E1818" s="2"/>
      <c r="F1818" s="2"/>
      <c r="G1818" s="2"/>
      <c r="H1818" s="2"/>
    </row>
    <row r="1819" spans="2:8">
      <c r="B1819" s="2" t="s">
        <v>2440</v>
      </c>
      <c r="C1819" s="2">
        <v>26</v>
      </c>
      <c r="D1819" s="2" t="s">
        <v>659</v>
      </c>
      <c r="E1819" s="2"/>
      <c r="F1819" s="2"/>
      <c r="G1819" s="2"/>
      <c r="H1819" s="2"/>
    </row>
    <row r="1820" spans="2:8">
      <c r="B1820" s="2" t="s">
        <v>2441</v>
      </c>
      <c r="C1820" s="2">
        <v>23</v>
      </c>
      <c r="D1820" s="2" t="s">
        <v>659</v>
      </c>
      <c r="E1820" s="2"/>
      <c r="F1820" s="2"/>
      <c r="G1820" s="2"/>
      <c r="H1820" s="2"/>
    </row>
    <row r="1821" spans="2:8">
      <c r="B1821" s="2" t="s">
        <v>2442</v>
      </c>
      <c r="C1821" s="2">
        <v>27</v>
      </c>
      <c r="D1821" s="2" t="s">
        <v>659</v>
      </c>
      <c r="E1821" s="2"/>
      <c r="F1821" s="2"/>
      <c r="G1821" s="2"/>
      <c r="H1821" s="2"/>
    </row>
    <row r="1822" spans="2:8">
      <c r="B1822" s="2" t="s">
        <v>2443</v>
      </c>
      <c r="C1822" s="2">
        <v>31</v>
      </c>
      <c r="D1822" s="2" t="s">
        <v>659</v>
      </c>
      <c r="E1822" s="2"/>
      <c r="F1822" s="2"/>
      <c r="G1822" s="2"/>
      <c r="H1822" s="2"/>
    </row>
    <row r="1823" spans="2:8">
      <c r="B1823" s="2" t="s">
        <v>2444</v>
      </c>
      <c r="C1823" s="2">
        <v>33</v>
      </c>
      <c r="D1823" s="2" t="s">
        <v>659</v>
      </c>
      <c r="E1823" s="2"/>
      <c r="F1823" s="2"/>
      <c r="G1823" s="2"/>
      <c r="H1823" s="2"/>
    </row>
    <row r="1824" spans="2:8">
      <c r="B1824" s="2" t="s">
        <v>2445</v>
      </c>
      <c r="C1824" s="2">
        <v>33</v>
      </c>
      <c r="D1824" s="2" t="s">
        <v>659</v>
      </c>
      <c r="E1824" s="2"/>
      <c r="F1824" s="2"/>
      <c r="G1824" s="2"/>
      <c r="H1824" s="2"/>
    </row>
    <row r="1825" spans="2:8">
      <c r="B1825" s="2" t="s">
        <v>2446</v>
      </c>
      <c r="C1825" s="2">
        <v>33</v>
      </c>
      <c r="D1825" s="2" t="s">
        <v>659</v>
      </c>
      <c r="E1825" s="2"/>
      <c r="F1825" s="2"/>
      <c r="G1825" s="2"/>
      <c r="H1825" s="2"/>
    </row>
    <row r="1826" spans="2:8">
      <c r="B1826" s="2" t="s">
        <v>2447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2448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2451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2452</v>
      </c>
      <c r="C1831" s="2">
        <v>21</v>
      </c>
      <c r="D1831" s="2" t="s">
        <v>19</v>
      </c>
      <c r="E1831" s="2"/>
      <c r="F1831" s="2"/>
      <c r="G1831" s="2"/>
      <c r="H1831" s="2"/>
    </row>
    <row r="1832" spans="2:8">
      <c r="B1832" s="2" t="s">
        <v>2453</v>
      </c>
      <c r="C1832" s="2">
        <v>30</v>
      </c>
      <c r="D1832" s="2" t="s">
        <v>659</v>
      </c>
      <c r="E1832" s="2"/>
      <c r="F1832" s="2"/>
      <c r="G1832" s="2"/>
      <c r="H1832" s="2"/>
    </row>
    <row r="1833" spans="2:8">
      <c r="B1833" s="2" t="s">
        <v>2454</v>
      </c>
      <c r="C1833" s="2">
        <v>33</v>
      </c>
      <c r="D1833" s="2" t="s">
        <v>659</v>
      </c>
      <c r="E1833" s="2"/>
      <c r="F1833" s="2"/>
      <c r="G1833" s="2"/>
      <c r="H1833" s="2"/>
    </row>
    <row r="1834" spans="2:8">
      <c r="B1834" s="2" t="s">
        <v>2455</v>
      </c>
      <c r="C1834" s="2">
        <v>31</v>
      </c>
      <c r="D1834" s="2" t="s">
        <v>659</v>
      </c>
      <c r="E1834" s="2"/>
      <c r="F1834" s="2"/>
      <c r="G1834" s="2"/>
      <c r="H1834" s="2"/>
    </row>
    <row r="1835" spans="2:8">
      <c r="B1835" s="2" t="s">
        <v>2456</v>
      </c>
      <c r="C1835" s="2">
        <v>27</v>
      </c>
      <c r="D1835" s="2" t="s">
        <v>659</v>
      </c>
      <c r="E1835" s="2"/>
      <c r="F1835" s="2"/>
      <c r="G1835" s="2"/>
      <c r="H1835" s="2"/>
    </row>
    <row r="1836" spans="2:8">
      <c r="B1836" s="2" t="s">
        <v>2457</v>
      </c>
      <c r="C1836" s="2">
        <v>25</v>
      </c>
      <c r="D1836" s="2" t="s">
        <v>659</v>
      </c>
      <c r="E1836" s="2"/>
      <c r="F1836" s="2"/>
      <c r="G1836" s="2"/>
      <c r="H1836" s="2"/>
    </row>
    <row r="1837" spans="2:8">
      <c r="B1837" s="2" t="s">
        <v>2458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2459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2460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2461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2464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2465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2466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2467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2468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2469</v>
      </c>
      <c r="C1848" s="2">
        <v>19</v>
      </c>
      <c r="D1848" s="2" t="s">
        <v>19</v>
      </c>
      <c r="E1848" s="2"/>
      <c r="F1848" s="2"/>
      <c r="G1848" s="2"/>
      <c r="H1848" s="2"/>
    </row>
    <row r="1849" spans="2:8">
      <c r="B1849" s="2" t="s">
        <v>2470</v>
      </c>
      <c r="C1849" s="2">
        <v>19</v>
      </c>
      <c r="D1849" s="2" t="s">
        <v>19</v>
      </c>
      <c r="E1849" s="2"/>
      <c r="F1849" s="2"/>
      <c r="G1849" s="2"/>
      <c r="H1849" s="2"/>
    </row>
    <row r="1850" spans="2:8">
      <c r="B1850" s="2" t="s">
        <v>2471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2472</v>
      </c>
      <c r="C1851" s="2">
        <v>19</v>
      </c>
      <c r="D1851" s="2" t="s">
        <v>19</v>
      </c>
      <c r="E1851" s="2"/>
      <c r="F1851" s="2"/>
      <c r="G1851" s="2"/>
      <c r="H1851" s="2"/>
    </row>
    <row r="1852" spans="2:8">
      <c r="B1852" s="2" t="s">
        <v>2473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2474</v>
      </c>
      <c r="C1853" s="2">
        <v>19</v>
      </c>
      <c r="D1853" s="2" t="s">
        <v>19</v>
      </c>
      <c r="E1853" s="2"/>
      <c r="F1853" s="2"/>
      <c r="G1853" s="2"/>
      <c r="H1853" s="2"/>
    </row>
    <row r="1854" spans="2:8">
      <c r="B1854" s="2" t="s">
        <v>2475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2481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2482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2483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2484</v>
      </c>
      <c r="C1863" s="2">
        <v>38</v>
      </c>
      <c r="D1863" s="2" t="s">
        <v>19</v>
      </c>
      <c r="E1863" s="2"/>
      <c r="F1863" s="2"/>
      <c r="G1863" s="2"/>
      <c r="H1863" s="2"/>
    </row>
    <row r="1864" spans="2:8">
      <c r="B1864" s="2" t="s">
        <v>2485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34</v>
      </c>
      <c r="D1869" s="2" t="s">
        <v>19</v>
      </c>
      <c r="E1869" s="2"/>
      <c r="F1869" s="2"/>
      <c r="G1869" s="2"/>
      <c r="H1869" s="2"/>
    </row>
    <row r="1870" spans="2:8">
      <c r="B1870" s="2" t="s">
        <v>2491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2492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2493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2494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2495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2496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2497</v>
      </c>
      <c r="C1876" s="2">
        <v>36</v>
      </c>
      <c r="D1876" s="2" t="s">
        <v>19</v>
      </c>
      <c r="E1876" s="2"/>
      <c r="F1876" s="2"/>
      <c r="G1876" s="2"/>
      <c r="H1876" s="2"/>
    </row>
    <row r="1877" spans="2:8">
      <c r="B1877" s="2" t="s">
        <v>2498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2501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2512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2513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2515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2516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2517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2518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2519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2520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2521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2522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2523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2524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2530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2531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2532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2533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2535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2536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2537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2538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2539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2540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2541</v>
      </c>
      <c r="C1920" s="2">
        <v>36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2543</v>
      </c>
      <c r="C1922" s="2">
        <v>39</v>
      </c>
      <c r="D1922" s="2" t="s">
        <v>659</v>
      </c>
      <c r="E1922" s="2"/>
      <c r="F1922" s="2"/>
      <c r="G1922" s="2"/>
      <c r="H1922" s="2"/>
    </row>
    <row r="1923" spans="2:8">
      <c r="B1923" s="2" t="s">
        <v>2544</v>
      </c>
      <c r="C1923" s="2">
        <v>43</v>
      </c>
      <c r="D1923" s="2" t="s">
        <v>659</v>
      </c>
      <c r="E1923" s="2"/>
      <c r="F1923" s="2"/>
      <c r="G1923" s="2"/>
      <c r="H1923" s="2"/>
    </row>
    <row r="1924" spans="2:8">
      <c r="B1924" s="2" t="s">
        <v>2545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2546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2547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2548</v>
      </c>
      <c r="C1927" s="2">
        <v>38</v>
      </c>
      <c r="D1927" s="2" t="s">
        <v>19</v>
      </c>
      <c r="E1927" s="2"/>
      <c r="F1927" s="2"/>
      <c r="G1927" s="2"/>
      <c r="H1927" s="2"/>
    </row>
    <row r="1928" spans="2:8">
      <c r="B1928" s="2" t="s">
        <v>2549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2550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2551</v>
      </c>
      <c r="C1930" s="2">
        <v>18</v>
      </c>
      <c r="D1930" s="2" t="s">
        <v>19</v>
      </c>
      <c r="E1930" s="2"/>
      <c r="F1930" s="2"/>
      <c r="G1930" s="2"/>
      <c r="H1930" s="2"/>
    </row>
    <row r="1931" spans="2:8">
      <c r="B1931" s="2" t="s">
        <v>2552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2553</v>
      </c>
      <c r="C1932" s="2">
        <v>42</v>
      </c>
      <c r="D1932" s="2" t="s">
        <v>19</v>
      </c>
      <c r="E1932" s="2"/>
      <c r="F1932" s="2"/>
      <c r="G1932" s="2"/>
      <c r="H1932" s="2"/>
    </row>
    <row r="1933" spans="2:8">
      <c r="B1933" s="2" t="s">
        <v>2554</v>
      </c>
      <c r="C1933" s="2">
        <v>41</v>
      </c>
      <c r="D1933" s="2" t="s">
        <v>19</v>
      </c>
      <c r="E1933" s="2"/>
      <c r="F1933" s="2"/>
      <c r="G1933" s="2"/>
      <c r="H1933" s="2"/>
    </row>
    <row r="1934" spans="2:8">
      <c r="B1934" s="2" t="s">
        <v>2555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2557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2558</v>
      </c>
      <c r="C1937" s="2">
        <v>15</v>
      </c>
      <c r="D1937" s="2" t="s">
        <v>19</v>
      </c>
      <c r="E1937" s="2"/>
      <c r="F1937" s="2"/>
      <c r="G1937" s="2"/>
      <c r="H1937" s="2"/>
    </row>
    <row r="1938" spans="2:8">
      <c r="B1938" s="2" t="s">
        <v>2559</v>
      </c>
      <c r="C1938" s="2">
        <v>26</v>
      </c>
      <c r="D1938" s="2" t="s">
        <v>659</v>
      </c>
      <c r="E1938" s="2"/>
      <c r="F1938" s="2"/>
      <c r="G1938" s="2"/>
      <c r="H1938" s="2"/>
    </row>
    <row r="1939" spans="2:8">
      <c r="B1939" s="2" t="s">
        <v>2560</v>
      </c>
      <c r="C1939" s="2">
        <v>24</v>
      </c>
      <c r="D1939" s="2" t="s">
        <v>659</v>
      </c>
      <c r="E1939" s="2"/>
      <c r="F1939" s="2"/>
      <c r="G1939" s="2"/>
      <c r="H1939" s="2"/>
    </row>
    <row r="1940" spans="2:8">
      <c r="B1940" s="2" t="s">
        <v>2561</v>
      </c>
      <c r="C1940" s="2">
        <v>26</v>
      </c>
      <c r="D1940" s="2" t="s">
        <v>659</v>
      </c>
      <c r="E1940" s="2"/>
      <c r="F1940" s="2"/>
      <c r="G1940" s="2"/>
      <c r="H1940" s="2"/>
    </row>
    <row r="1941" spans="2:8">
      <c r="B1941" s="2" t="s">
        <v>2562</v>
      </c>
      <c r="C1941" s="2">
        <v>26</v>
      </c>
      <c r="D1941" s="2" t="s">
        <v>659</v>
      </c>
      <c r="E1941" s="2"/>
      <c r="F1941" s="2"/>
      <c r="G1941" s="2"/>
      <c r="H1941" s="2"/>
    </row>
    <row r="1942" spans="2:8">
      <c r="B1942" s="2" t="s">
        <v>2563</v>
      </c>
      <c r="C1942" s="2">
        <v>26</v>
      </c>
      <c r="D1942" s="2" t="s">
        <v>659</v>
      </c>
      <c r="E1942" s="2"/>
      <c r="F1942" s="2"/>
      <c r="G1942" s="2"/>
      <c r="H1942" s="2"/>
    </row>
    <row r="1943" spans="2:8">
      <c r="B1943" s="2" t="s">
        <v>2564</v>
      </c>
      <c r="C1943" s="2">
        <v>16</v>
      </c>
      <c r="D1943" s="2" t="s">
        <v>659</v>
      </c>
      <c r="E1943" s="2"/>
      <c r="F1943" s="2"/>
      <c r="G1943" s="2"/>
      <c r="H1943" s="2"/>
    </row>
    <row r="1944" spans="2:8">
      <c r="B1944" s="2" t="s">
        <v>2565</v>
      </c>
      <c r="C1944" s="2">
        <v>19</v>
      </c>
      <c r="D1944" s="2" t="s">
        <v>659</v>
      </c>
      <c r="E1944" s="2"/>
      <c r="F1944" s="2"/>
      <c r="G1944" s="2"/>
      <c r="H1944" s="2"/>
    </row>
    <row r="1945" spans="2:8">
      <c r="B1945" s="2" t="s">
        <v>2566</v>
      </c>
      <c r="C1945" s="2">
        <v>21</v>
      </c>
      <c r="D1945" s="2" t="s">
        <v>659</v>
      </c>
      <c r="E1945" s="2"/>
      <c r="F1945" s="2"/>
      <c r="G1945" s="2"/>
      <c r="H1945" s="2"/>
    </row>
    <row r="1946" spans="2:8">
      <c r="B1946" s="2" t="s">
        <v>2567</v>
      </c>
      <c r="C1946" s="2">
        <v>22</v>
      </c>
      <c r="D1946" s="2" t="s">
        <v>659</v>
      </c>
      <c r="E1946" s="2"/>
      <c r="F1946" s="2"/>
      <c r="G1946" s="2"/>
      <c r="H1946" s="2"/>
    </row>
    <row r="1947" spans="2:8">
      <c r="B1947" s="2" t="s">
        <v>2568</v>
      </c>
      <c r="C1947" s="2">
        <v>21</v>
      </c>
      <c r="D1947" s="2" t="s">
        <v>659</v>
      </c>
      <c r="E1947" s="2"/>
      <c r="F1947" s="2"/>
      <c r="G1947" s="2"/>
      <c r="H1947" s="2"/>
    </row>
    <row r="1948" spans="2:8">
      <c r="B1948" s="2" t="s">
        <v>2569</v>
      </c>
      <c r="C1948" s="2">
        <v>22</v>
      </c>
      <c r="D1948" s="2" t="s">
        <v>659</v>
      </c>
      <c r="E1948" s="2"/>
      <c r="F1948" s="2"/>
      <c r="G1948" s="2"/>
      <c r="H1948" s="2"/>
    </row>
    <row r="1949" spans="2:8">
      <c r="B1949" s="2" t="s">
        <v>2570</v>
      </c>
      <c r="C1949" s="2">
        <v>24</v>
      </c>
      <c r="D1949" s="2" t="s">
        <v>659</v>
      </c>
      <c r="E1949" s="2"/>
      <c r="F1949" s="2"/>
      <c r="G1949" s="2"/>
      <c r="H1949" s="2"/>
    </row>
    <row r="1950" spans="2:8">
      <c r="B1950" s="2" t="s">
        <v>2571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2573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2574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2575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2576</v>
      </c>
      <c r="C1955" s="2">
        <v>16</v>
      </c>
      <c r="D1955" s="2" t="s">
        <v>19</v>
      </c>
      <c r="E1955" s="2"/>
      <c r="F1955" s="2"/>
      <c r="G1955" s="2"/>
      <c r="H1955" s="2"/>
    </row>
    <row r="1956" spans="2:8">
      <c r="B1956" s="2" t="s">
        <v>2577</v>
      </c>
      <c r="C1956" s="2">
        <v>30</v>
      </c>
      <c r="D1956" s="2" t="s">
        <v>659</v>
      </c>
      <c r="E1956" s="2"/>
      <c r="F1956" s="2"/>
      <c r="G1956" s="2"/>
      <c r="H1956" s="2"/>
    </row>
    <row r="1957" spans="2:8">
      <c r="B1957" s="2" t="s">
        <v>2578</v>
      </c>
      <c r="C1957" s="2">
        <v>33</v>
      </c>
      <c r="D1957" s="2" t="s">
        <v>659</v>
      </c>
      <c r="E1957" s="2"/>
      <c r="F1957" s="2"/>
      <c r="G1957" s="2"/>
      <c r="H1957" s="2"/>
    </row>
    <row r="1958" spans="2:8">
      <c r="B1958" s="2" t="s">
        <v>2579</v>
      </c>
      <c r="C1958" s="2">
        <v>32</v>
      </c>
      <c r="D1958" s="2" t="s">
        <v>659</v>
      </c>
      <c r="E1958" s="2"/>
      <c r="F1958" s="2"/>
      <c r="G1958" s="2"/>
      <c r="H1958" s="2"/>
    </row>
    <row r="1959" spans="2:8">
      <c r="B1959" s="2" t="s">
        <v>2580</v>
      </c>
      <c r="C1959" s="2">
        <v>16</v>
      </c>
      <c r="D1959" s="2" t="s">
        <v>659</v>
      </c>
      <c r="E1959" s="2"/>
      <c r="F1959" s="2"/>
      <c r="G1959" s="2"/>
      <c r="H1959" s="2"/>
    </row>
    <row r="1960" spans="2:8">
      <c r="B1960" s="2" t="s">
        <v>2581</v>
      </c>
      <c r="C1960" s="2">
        <v>16</v>
      </c>
      <c r="D1960" s="2" t="s">
        <v>659</v>
      </c>
      <c r="E1960" s="2"/>
      <c r="F1960" s="2"/>
      <c r="G1960" s="2"/>
      <c r="H1960" s="2"/>
    </row>
    <row r="1961" spans="2:8">
      <c r="B1961" s="2" t="s">
        <v>2582</v>
      </c>
      <c r="C1961" s="2">
        <v>17</v>
      </c>
      <c r="D1961" s="2" t="s">
        <v>659</v>
      </c>
      <c r="E1961" s="2"/>
      <c r="F1961" s="2"/>
      <c r="G1961" s="2"/>
      <c r="H1961" s="2"/>
    </row>
    <row r="1962" spans="2:8">
      <c r="B1962" s="2" t="s">
        <v>2583</v>
      </c>
      <c r="C1962" s="2">
        <v>19</v>
      </c>
      <c r="D1962" s="2" t="s">
        <v>659</v>
      </c>
      <c r="E1962" s="2"/>
      <c r="F1962" s="2"/>
      <c r="G1962" s="2"/>
      <c r="H1962" s="2"/>
    </row>
    <row r="1963" spans="2:8">
      <c r="B1963" s="2" t="s">
        <v>2584</v>
      </c>
      <c r="C1963" s="2">
        <v>19</v>
      </c>
      <c r="D1963" s="2" t="s">
        <v>659</v>
      </c>
      <c r="E1963" s="2"/>
      <c r="F1963" s="2"/>
      <c r="G1963" s="2"/>
      <c r="H1963" s="2"/>
    </row>
    <row r="1964" spans="2:8">
      <c r="B1964" s="2" t="s">
        <v>2585</v>
      </c>
      <c r="C1964" s="2">
        <v>22</v>
      </c>
      <c r="D1964" s="2" t="s">
        <v>659</v>
      </c>
      <c r="E1964" s="2"/>
      <c r="F1964" s="2"/>
      <c r="G1964" s="2"/>
      <c r="H1964" s="2"/>
    </row>
    <row r="1965" spans="2:8">
      <c r="B1965" s="2" t="s">
        <v>2586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2587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2588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2589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2590</v>
      </c>
      <c r="C1969" s="2">
        <v>13</v>
      </c>
      <c r="D1969" s="2" t="s">
        <v>659</v>
      </c>
      <c r="E1969" s="2"/>
      <c r="F1969" s="2"/>
      <c r="G1969" s="2"/>
      <c r="H1969" s="2"/>
    </row>
    <row r="1970" spans="2:8">
      <c r="B1970" s="2" t="s">
        <v>2591</v>
      </c>
      <c r="C1970" s="2">
        <v>14</v>
      </c>
      <c r="D1970" s="2" t="s">
        <v>659</v>
      </c>
      <c r="E1970" s="2"/>
      <c r="F1970" s="2"/>
      <c r="G1970" s="2"/>
      <c r="H1970" s="2"/>
    </row>
    <row r="1971" spans="2:8">
      <c r="B1971" s="2" t="s">
        <v>2592</v>
      </c>
      <c r="C1971" s="2">
        <v>14</v>
      </c>
      <c r="D1971" s="2" t="s">
        <v>659</v>
      </c>
      <c r="E1971" s="2"/>
      <c r="F1971" s="2"/>
      <c r="G1971" s="2"/>
      <c r="H1971" s="2"/>
    </row>
    <row r="1972" spans="2:8">
      <c r="B1972" s="2" t="s">
        <v>2593</v>
      </c>
      <c r="C1972" s="2">
        <v>15</v>
      </c>
      <c r="D1972" s="2" t="s">
        <v>659</v>
      </c>
      <c r="E1972" s="2"/>
      <c r="F1972" s="2"/>
      <c r="G1972" s="2"/>
      <c r="H1972" s="2"/>
    </row>
    <row r="1973" spans="2:8">
      <c r="B1973" s="2" t="s">
        <v>2594</v>
      </c>
      <c r="C1973" s="2">
        <v>16</v>
      </c>
      <c r="D1973" s="2" t="s">
        <v>659</v>
      </c>
      <c r="E1973" s="2"/>
      <c r="F1973" s="2"/>
      <c r="G1973" s="2"/>
      <c r="H1973" s="2"/>
    </row>
    <row r="1974" spans="2:8">
      <c r="B1974" s="2" t="s">
        <v>2595</v>
      </c>
      <c r="C1974" s="2">
        <v>17</v>
      </c>
      <c r="D1974" s="2" t="s">
        <v>659</v>
      </c>
      <c r="E1974" s="2"/>
      <c r="F1974" s="2"/>
      <c r="G1974" s="2"/>
      <c r="H1974" s="2"/>
    </row>
    <row r="1975" spans="2:8">
      <c r="B1975" s="2" t="s">
        <v>2596</v>
      </c>
      <c r="C1975" s="2">
        <v>18</v>
      </c>
      <c r="D1975" s="2" t="s">
        <v>659</v>
      </c>
      <c r="E1975" s="2"/>
      <c r="F1975" s="2"/>
      <c r="G1975" s="2"/>
      <c r="H1975" s="2"/>
    </row>
    <row r="1976" spans="2:8">
      <c r="B1976" s="2" t="s">
        <v>2597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39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39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2601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2602</v>
      </c>
      <c r="C1981" s="2">
        <v>17</v>
      </c>
      <c r="D1981" s="2" t="s">
        <v>19</v>
      </c>
      <c r="E1981" s="2"/>
      <c r="F1981" s="2"/>
      <c r="G1981" s="2"/>
      <c r="H1981" s="2"/>
    </row>
    <row r="1982" spans="2:8">
      <c r="B1982" s="2" t="s">
        <v>2603</v>
      </c>
      <c r="C1982" s="2">
        <v>21</v>
      </c>
      <c r="D1982" s="2" t="s">
        <v>659</v>
      </c>
      <c r="E1982" s="2"/>
      <c r="F1982" s="2"/>
      <c r="G1982" s="2"/>
      <c r="H1982" s="2"/>
    </row>
    <row r="1983" spans="2:8">
      <c r="B1983" s="2" t="s">
        <v>2604</v>
      </c>
      <c r="C1983" s="2">
        <v>40</v>
      </c>
      <c r="D1983" s="2" t="s">
        <v>19</v>
      </c>
      <c r="E1983" s="2"/>
      <c r="F1983" s="2"/>
      <c r="G1983" s="2"/>
      <c r="H1983" s="2"/>
    </row>
    <row r="1984" spans="2:8">
      <c r="B1984" s="2" t="s">
        <v>2605</v>
      </c>
      <c r="C1984" s="2">
        <v>39</v>
      </c>
      <c r="D1984" s="2" t="s">
        <v>19</v>
      </c>
      <c r="E1984" s="2"/>
      <c r="F1984" s="2"/>
      <c r="G1984" s="2"/>
      <c r="H1984" s="2"/>
    </row>
    <row r="1985" spans="2:8">
      <c r="B1985" s="2" t="s">
        <v>2606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2609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2610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2611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2612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2613</v>
      </c>
      <c r="C1992" s="2">
        <v>26</v>
      </c>
      <c r="D1992" s="2" t="s">
        <v>659</v>
      </c>
      <c r="E1992" s="2"/>
      <c r="F1992" s="2"/>
      <c r="G1992" s="2"/>
      <c r="H1992" s="2"/>
    </row>
    <row r="1993" spans="2:8">
      <c r="B1993" s="2" t="s">
        <v>2614</v>
      </c>
      <c r="C1993" s="2">
        <v>28</v>
      </c>
      <c r="D1993" s="2" t="s">
        <v>659</v>
      </c>
      <c r="E1993" s="2"/>
      <c r="F1993" s="2"/>
      <c r="G1993" s="2"/>
      <c r="H1993" s="2"/>
    </row>
    <row r="1994" spans="2:8">
      <c r="B1994" s="2" t="s">
        <v>2615</v>
      </c>
      <c r="C1994" s="2">
        <v>27</v>
      </c>
      <c r="D1994" s="2" t="s">
        <v>659</v>
      </c>
      <c r="E1994" s="2"/>
      <c r="F1994" s="2"/>
      <c r="G1994" s="2"/>
      <c r="H1994" s="2"/>
    </row>
    <row r="1995" spans="2:8">
      <c r="B1995" s="2" t="s">
        <v>2616</v>
      </c>
      <c r="C1995" s="2">
        <v>24</v>
      </c>
      <c r="D1995" s="2" t="s">
        <v>659</v>
      </c>
      <c r="E1995" s="2"/>
      <c r="F1995" s="2"/>
      <c r="G1995" s="2"/>
      <c r="H1995" s="2"/>
    </row>
    <row r="1996" spans="2:8">
      <c r="B1996" s="2" t="s">
        <v>2617</v>
      </c>
      <c r="C1996" s="2">
        <v>25</v>
      </c>
      <c r="D1996" s="2" t="s">
        <v>659</v>
      </c>
      <c r="E1996" s="2"/>
      <c r="F1996" s="2"/>
      <c r="G1996" s="2"/>
      <c r="H1996" s="2"/>
    </row>
    <row r="1997" spans="2:8">
      <c r="B1997" s="2" t="s">
        <v>2618</v>
      </c>
      <c r="C1997" s="2">
        <v>25</v>
      </c>
      <c r="D1997" s="2" t="s">
        <v>659</v>
      </c>
      <c r="E1997" s="2"/>
      <c r="F1997" s="2"/>
      <c r="G1997" s="2"/>
      <c r="H1997" s="2"/>
    </row>
    <row r="1998" spans="2:8">
      <c r="B1998" s="2" t="s">
        <v>2619</v>
      </c>
      <c r="C1998" s="2">
        <v>19</v>
      </c>
      <c r="D1998" s="2" t="s">
        <v>659</v>
      </c>
      <c r="E1998" s="2"/>
      <c r="F1998" s="2"/>
      <c r="G1998" s="2"/>
      <c r="H1998" s="2"/>
    </row>
    <row r="1999" spans="2:8">
      <c r="B1999" s="2" t="s">
        <v>2620</v>
      </c>
      <c r="C1999" s="2">
        <v>25</v>
      </c>
      <c r="D1999" s="2" t="s">
        <v>659</v>
      </c>
      <c r="E1999" s="2"/>
      <c r="F1999" s="2"/>
      <c r="G1999" s="2"/>
      <c r="H1999" s="2"/>
    </row>
    <row r="2000" spans="2:8">
      <c r="B2000" s="2" t="s">
        <v>2621</v>
      </c>
      <c r="C2000" s="2">
        <v>28</v>
      </c>
      <c r="D2000" s="2" t="s">
        <v>659</v>
      </c>
      <c r="E2000" s="2"/>
      <c r="F2000" s="2"/>
      <c r="G2000" s="2"/>
      <c r="H2000" s="2"/>
    </row>
    <row r="2001" spans="2:8">
      <c r="B2001" s="2" t="s">
        <v>2622</v>
      </c>
      <c r="C2001" s="2">
        <v>29</v>
      </c>
      <c r="D2001" s="2" t="s">
        <v>659</v>
      </c>
      <c r="E2001" s="2"/>
      <c r="F2001" s="2"/>
      <c r="G2001" s="2"/>
      <c r="H2001" s="2"/>
    </row>
    <row r="2002" spans="2:8">
      <c r="B2002" s="2" t="s">
        <v>2623</v>
      </c>
      <c r="C2002" s="2">
        <v>30</v>
      </c>
      <c r="D2002" s="2" t="s">
        <v>659</v>
      </c>
      <c r="E2002" s="2"/>
      <c r="F2002" s="2"/>
      <c r="G2002" s="2"/>
      <c r="H2002" s="2"/>
    </row>
    <row r="2003" spans="2:8">
      <c r="B2003" s="2" t="s">
        <v>2624</v>
      </c>
      <c r="C2003" s="2">
        <v>30</v>
      </c>
      <c r="D2003" s="2" t="s">
        <v>659</v>
      </c>
      <c r="E2003" s="2"/>
      <c r="F2003" s="2"/>
      <c r="G2003" s="2"/>
      <c r="H2003" s="2"/>
    </row>
    <row r="2004" spans="2:8">
      <c r="B2004" s="2" t="s">
        <v>2625</v>
      </c>
      <c r="C2004" s="2">
        <v>11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11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14</v>
      </c>
      <c r="D2006" s="2" t="s">
        <v>19</v>
      </c>
      <c r="E2006" s="2"/>
      <c r="F2006" s="2"/>
      <c r="G2006" s="2"/>
      <c r="H2006" s="2"/>
    </row>
    <row r="2007" spans="2:8">
      <c r="B2007" s="2" t="s">
        <v>2628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2629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2630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2631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2632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2633</v>
      </c>
      <c r="C2012" s="2">
        <v>36</v>
      </c>
      <c r="D2012" s="2" t="s">
        <v>19</v>
      </c>
      <c r="E2012" s="2"/>
      <c r="F2012" s="2"/>
      <c r="G2012" s="2"/>
      <c r="H2012" s="2"/>
    </row>
    <row r="2013" spans="2:8">
      <c r="B2013" s="2" t="s">
        <v>2634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2635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2636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2637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2638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2639</v>
      </c>
      <c r="C2018" s="2">
        <v>44</v>
      </c>
      <c r="D2018" s="2" t="s">
        <v>19</v>
      </c>
      <c r="E2018" s="2"/>
      <c r="F2018" s="2"/>
      <c r="G2018" s="2"/>
      <c r="H2018" s="2"/>
    </row>
    <row r="2019" spans="2:8">
      <c r="B2019" s="2" t="s">
        <v>2640</v>
      </c>
      <c r="C2019" s="2">
        <v>42</v>
      </c>
      <c r="D2019" s="2" t="s">
        <v>19</v>
      </c>
      <c r="E2019" s="2"/>
      <c r="F2019" s="2"/>
      <c r="G2019" s="2"/>
      <c r="H2019" s="2"/>
    </row>
    <row r="2020" spans="2:8">
      <c r="B2020" s="2" t="s">
        <v>2641</v>
      </c>
      <c r="C2020" s="2">
        <v>39</v>
      </c>
      <c r="D2020" s="2" t="s">
        <v>19</v>
      </c>
      <c r="E2020" s="2"/>
      <c r="F2020" s="2"/>
      <c r="G2020" s="2"/>
      <c r="H2020" s="2"/>
    </row>
    <row r="2021" spans="2:8">
      <c r="B2021" s="2" t="s">
        <v>2642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37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38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39</v>
      </c>
      <c r="D2024" s="2" t="s">
        <v>19</v>
      </c>
      <c r="E2024" s="2"/>
      <c r="F2024" s="2"/>
      <c r="G2024" s="2"/>
      <c r="H2024" s="2"/>
    </row>
    <row r="2025" spans="2:8">
      <c r="B2025" s="2" t="s">
        <v>2646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2647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2648</v>
      </c>
      <c r="C2027" s="2">
        <v>37</v>
      </c>
      <c r="D2027" s="2" t="s">
        <v>19</v>
      </c>
      <c r="E2027" s="2"/>
      <c r="F2027" s="2"/>
      <c r="G2027" s="2"/>
      <c r="H2027" s="2"/>
    </row>
    <row r="2028" spans="2:8">
      <c r="B2028" s="2" t="s">
        <v>2649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2650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2651</v>
      </c>
      <c r="C2030" s="2">
        <v>35</v>
      </c>
      <c r="D2030" s="2" t="s">
        <v>19</v>
      </c>
      <c r="E2030" s="2"/>
      <c r="F2030" s="2"/>
      <c r="G2030" s="2"/>
      <c r="H2030" s="2"/>
    </row>
    <row r="2031" spans="2:8">
      <c r="B2031" s="2" t="s">
        <v>2652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2653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2658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2661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2662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2663</v>
      </c>
      <c r="C2042" s="2">
        <v>33</v>
      </c>
      <c r="D2042" s="2" t="s">
        <v>19</v>
      </c>
      <c r="E2042" s="2"/>
      <c r="F2042" s="2"/>
      <c r="G2042" s="2"/>
      <c r="H2042" s="2"/>
    </row>
    <row r="2043" spans="2:8">
      <c r="B2043" s="2" t="s">
        <v>2664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2665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2666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2667</v>
      </c>
      <c r="C2046" s="2">
        <v>38</v>
      </c>
      <c r="D2046" s="2" t="s">
        <v>19</v>
      </c>
      <c r="E2046" s="2"/>
      <c r="F2046" s="2"/>
      <c r="G2046" s="2"/>
      <c r="H2046" s="2"/>
    </row>
    <row r="2047" spans="2:8">
      <c r="B2047" s="2" t="s">
        <v>2668</v>
      </c>
      <c r="C2047" s="2">
        <v>40</v>
      </c>
      <c r="D2047" s="2" t="s">
        <v>19</v>
      </c>
      <c r="E2047" s="2"/>
      <c r="F2047" s="2"/>
      <c r="G2047" s="2"/>
      <c r="H2047" s="2"/>
    </row>
    <row r="2048" spans="2:8">
      <c r="B2048" s="2" t="s">
        <v>2669</v>
      </c>
      <c r="C2048" s="2">
        <v>39</v>
      </c>
      <c r="D2048" s="2" t="s">
        <v>19</v>
      </c>
      <c r="E2048" s="2"/>
      <c r="F2048" s="2"/>
      <c r="G2048" s="2"/>
      <c r="H2048" s="2"/>
    </row>
    <row r="2049" spans="2:8">
      <c r="B2049" s="2" t="s">
        <v>2670</v>
      </c>
      <c r="C2049" s="2">
        <v>39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16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41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42</v>
      </c>
      <c r="D2053" s="2" t="s">
        <v>19</v>
      </c>
      <c r="E2053" s="2"/>
      <c r="F2053" s="2"/>
      <c r="G2053" s="2"/>
      <c r="H2053" s="2"/>
    </row>
    <row r="2054" spans="2:8">
      <c r="B2054" s="2" t="s">
        <v>2675</v>
      </c>
      <c r="C2054" s="2">
        <v>39</v>
      </c>
      <c r="D2054" s="2" t="s">
        <v>19</v>
      </c>
      <c r="E2054" s="2"/>
      <c r="F2054" s="2"/>
      <c r="G2054" s="2"/>
      <c r="H2054" s="2"/>
    </row>
    <row r="2055" spans="2:8">
      <c r="B2055" s="2" t="s">
        <v>2676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2677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2678</v>
      </c>
      <c r="C2057" s="2">
        <v>14</v>
      </c>
      <c r="D2057" s="2" t="s">
        <v>19</v>
      </c>
      <c r="E2057" s="2"/>
      <c r="F2057" s="2"/>
      <c r="G2057" s="2"/>
      <c r="H2057" s="2"/>
    </row>
    <row r="2058" spans="2:8">
      <c r="B2058" s="2" t="s">
        <v>2679</v>
      </c>
      <c r="C2058" s="2">
        <v>18</v>
      </c>
      <c r="D2058" s="2" t="s">
        <v>659</v>
      </c>
      <c r="E2058" s="2"/>
      <c r="F2058" s="2"/>
      <c r="G2058" s="2"/>
      <c r="H2058" s="2"/>
    </row>
    <row r="2059" spans="2:8">
      <c r="B2059" s="2" t="s">
        <v>2680</v>
      </c>
      <c r="C2059" s="2">
        <v>20</v>
      </c>
      <c r="D2059" s="2" t="s">
        <v>659</v>
      </c>
      <c r="E2059" s="2"/>
      <c r="F2059" s="2"/>
      <c r="G2059" s="2"/>
      <c r="H2059" s="2"/>
    </row>
    <row r="2060" spans="2:8">
      <c r="B2060" s="2" t="s">
        <v>2681</v>
      </c>
      <c r="C2060" s="2">
        <v>26</v>
      </c>
      <c r="D2060" s="2" t="s">
        <v>659</v>
      </c>
      <c r="E2060" s="2"/>
      <c r="F2060" s="2"/>
      <c r="G2060" s="2"/>
      <c r="H2060" s="2"/>
    </row>
    <row r="2061" spans="2:8">
      <c r="B2061" s="2" t="s">
        <v>2682</v>
      </c>
      <c r="C2061" s="2">
        <v>31</v>
      </c>
      <c r="D2061" s="2" t="s">
        <v>659</v>
      </c>
      <c r="E2061" s="2"/>
      <c r="F2061" s="2"/>
      <c r="G2061" s="2"/>
      <c r="H2061" s="2"/>
    </row>
    <row r="2062" spans="2:8">
      <c r="B2062" s="2" t="s">
        <v>2683</v>
      </c>
      <c r="C2062" s="2">
        <v>32</v>
      </c>
      <c r="D2062" s="2" t="s">
        <v>659</v>
      </c>
      <c r="E2062" s="2"/>
      <c r="F2062" s="2"/>
      <c r="G2062" s="2"/>
      <c r="H2062" s="2"/>
    </row>
    <row r="2063" spans="2:8">
      <c r="B2063" s="2" t="s">
        <v>2684</v>
      </c>
      <c r="C2063" s="2">
        <v>31</v>
      </c>
      <c r="D2063" s="2" t="s">
        <v>659</v>
      </c>
      <c r="E2063" s="2"/>
      <c r="F2063" s="2"/>
      <c r="G2063" s="2"/>
      <c r="H2063" s="2"/>
    </row>
    <row r="2064" spans="2:8">
      <c r="B2064" s="2" t="s">
        <v>2685</v>
      </c>
      <c r="C2064" s="2">
        <v>38</v>
      </c>
      <c r="D2064" s="2" t="s">
        <v>19</v>
      </c>
      <c r="E2064" s="2"/>
      <c r="F2064" s="2"/>
      <c r="G2064" s="2"/>
      <c r="H2064" s="2"/>
    </row>
    <row r="2065" spans="2:8">
      <c r="B2065" s="2" t="s">
        <v>2686</v>
      </c>
      <c r="C2065" s="2">
        <v>39</v>
      </c>
      <c r="D2065" s="2" t="s">
        <v>19</v>
      </c>
      <c r="E2065" s="2"/>
      <c r="F2065" s="2"/>
      <c r="G2065" s="2"/>
      <c r="H2065" s="2"/>
    </row>
    <row r="2066" spans="2:8">
      <c r="B2066" s="2" t="s">
        <v>2687</v>
      </c>
      <c r="C2066" s="2">
        <v>38</v>
      </c>
      <c r="D2066" s="2" t="s">
        <v>19</v>
      </c>
      <c r="E2066" s="2"/>
      <c r="F2066" s="2"/>
      <c r="G2066" s="2"/>
      <c r="H2066" s="2"/>
    </row>
    <row r="2067" spans="2:8">
      <c r="B2067" s="2" t="s">
        <v>2688</v>
      </c>
      <c r="C2067" s="2">
        <v>11</v>
      </c>
      <c r="D2067" s="2" t="s">
        <v>659</v>
      </c>
      <c r="E2067" s="2"/>
      <c r="F2067" s="2"/>
      <c r="G2067" s="2"/>
      <c r="H2067" s="2"/>
    </row>
    <row r="2068" spans="2:8">
      <c r="B2068" s="2" t="s">
        <v>2689</v>
      </c>
      <c r="C2068" s="2">
        <v>13</v>
      </c>
      <c r="D2068" s="2" t="s">
        <v>659</v>
      </c>
      <c r="E2068" s="2"/>
      <c r="F2068" s="2"/>
      <c r="G2068" s="2"/>
      <c r="H2068" s="2"/>
    </row>
    <row r="2069" spans="2:8">
      <c r="B2069" s="2" t="s">
        <v>2690</v>
      </c>
      <c r="C2069" s="2">
        <v>13</v>
      </c>
      <c r="D2069" s="2" t="s">
        <v>659</v>
      </c>
      <c r="E2069" s="2"/>
      <c r="F2069" s="2"/>
      <c r="G2069" s="2"/>
      <c r="H2069" s="2"/>
    </row>
    <row r="2070" spans="2:8">
      <c r="B2070" s="2" t="s">
        <v>2691</v>
      </c>
      <c r="C2070" s="2">
        <v>14</v>
      </c>
      <c r="D2070" s="2" t="s">
        <v>659</v>
      </c>
      <c r="E2070" s="2"/>
      <c r="F2070" s="2"/>
      <c r="G2070" s="2"/>
      <c r="H2070" s="2"/>
    </row>
    <row r="2071" spans="2:8">
      <c r="B2071" s="2" t="s">
        <v>2692</v>
      </c>
      <c r="C2071" s="2">
        <v>14</v>
      </c>
      <c r="D2071" s="2" t="s">
        <v>659</v>
      </c>
      <c r="E2071" s="2"/>
      <c r="F2071" s="2"/>
      <c r="G2071" s="2"/>
      <c r="H2071" s="2"/>
    </row>
    <row r="2072" spans="2:8">
      <c r="B2072" s="2" t="s">
        <v>2693</v>
      </c>
      <c r="C2072" s="2">
        <v>15</v>
      </c>
      <c r="D2072" s="2" t="s">
        <v>659</v>
      </c>
      <c r="E2072" s="2"/>
      <c r="F2072" s="2"/>
      <c r="G2072" s="2"/>
      <c r="H2072" s="2"/>
    </row>
    <row r="2073" spans="2:8">
      <c r="B2073" s="2" t="s">
        <v>2694</v>
      </c>
      <c r="C2073" s="2">
        <v>15</v>
      </c>
      <c r="D2073" s="2" t="s">
        <v>659</v>
      </c>
      <c r="E2073" s="2"/>
      <c r="F2073" s="2"/>
      <c r="G2073" s="2"/>
      <c r="H2073" s="2"/>
    </row>
    <row r="2074" spans="2:8">
      <c r="B2074" s="2" t="s">
        <v>2695</v>
      </c>
      <c r="C2074" s="2">
        <v>15</v>
      </c>
      <c r="D2074" s="2" t="s">
        <v>659</v>
      </c>
      <c r="E2074" s="2"/>
      <c r="F2074" s="2"/>
      <c r="G2074" s="2"/>
      <c r="H2074" s="2"/>
    </row>
    <row r="2075" spans="2:8">
      <c r="B2075" s="2" t="s">
        <v>2696</v>
      </c>
      <c r="C2075" s="2">
        <v>31</v>
      </c>
      <c r="D2075" s="2" t="s">
        <v>659</v>
      </c>
      <c r="E2075" s="2"/>
      <c r="F2075" s="2"/>
      <c r="G2075" s="2"/>
      <c r="H2075" s="2"/>
    </row>
    <row r="2076" spans="2:8">
      <c r="B2076" s="2" t="s">
        <v>2697</v>
      </c>
      <c r="C2076" s="2">
        <v>35</v>
      </c>
      <c r="D2076" s="2" t="s">
        <v>659</v>
      </c>
      <c r="E2076" s="2"/>
      <c r="F2076" s="2"/>
      <c r="G2076" s="2"/>
      <c r="H2076" s="2"/>
    </row>
    <row r="2077" spans="2:8">
      <c r="B2077" s="2" t="s">
        <v>2698</v>
      </c>
      <c r="C2077" s="2">
        <v>36</v>
      </c>
      <c r="D2077" s="2" t="s">
        <v>659</v>
      </c>
      <c r="E2077" s="2"/>
      <c r="F2077" s="2"/>
      <c r="G2077" s="2"/>
      <c r="H2077" s="2"/>
    </row>
    <row r="2078" spans="2:8">
      <c r="B2078" s="2" t="s">
        <v>2699</v>
      </c>
      <c r="C2078" s="2">
        <v>35</v>
      </c>
      <c r="D2078" s="2" t="s">
        <v>659</v>
      </c>
      <c r="E2078" s="2"/>
      <c r="F2078" s="2"/>
      <c r="G2078" s="2"/>
      <c r="H2078" s="2"/>
    </row>
    <row r="2079" spans="2:8">
      <c r="B2079" s="2" t="s">
        <v>2700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2701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2704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2705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2706</v>
      </c>
      <c r="C2085" s="2">
        <v>18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24</v>
      </c>
      <c r="D2086" s="2" t="s">
        <v>659</v>
      </c>
      <c r="E2086" s="2"/>
      <c r="F2086" s="2"/>
      <c r="G2086" s="2"/>
      <c r="H2086" s="2"/>
    </row>
    <row r="2087" spans="2:8">
      <c r="B2087" s="2" t="s">
        <v>2708</v>
      </c>
      <c r="C2087" s="2">
        <v>23</v>
      </c>
      <c r="D2087" s="2" t="s">
        <v>659</v>
      </c>
      <c r="E2087" s="2"/>
      <c r="F2087" s="2"/>
      <c r="G2087" s="2"/>
      <c r="H2087" s="2"/>
    </row>
    <row r="2088" spans="2:8">
      <c r="B2088" s="2" t="s">
        <v>2709</v>
      </c>
      <c r="C2088" s="2">
        <v>23</v>
      </c>
      <c r="D2088" s="2" t="s">
        <v>659</v>
      </c>
      <c r="E2088" s="2"/>
      <c r="F2088" s="2"/>
      <c r="G2088" s="2"/>
      <c r="H2088" s="2"/>
    </row>
    <row r="2089" spans="2:8">
      <c r="B2089" s="2" t="s">
        <v>2710</v>
      </c>
      <c r="C2089" s="2">
        <v>25</v>
      </c>
      <c r="D2089" s="2" t="s">
        <v>659</v>
      </c>
      <c r="E2089" s="2"/>
      <c r="F2089" s="2"/>
      <c r="G2089" s="2"/>
      <c r="H2089" s="2"/>
    </row>
    <row r="2090" spans="2:8">
      <c r="B2090" s="2" t="s">
        <v>2711</v>
      </c>
      <c r="C2090" s="2">
        <v>26</v>
      </c>
      <c r="D2090" s="2" t="s">
        <v>659</v>
      </c>
      <c r="E2090" s="2"/>
      <c r="F2090" s="2"/>
      <c r="G2090" s="2"/>
      <c r="H2090" s="2"/>
    </row>
    <row r="2091" spans="2:8">
      <c r="B2091" s="2" t="s">
        <v>2712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38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38</v>
      </c>
      <c r="D2093" s="2" t="s">
        <v>19</v>
      </c>
      <c r="E2093" s="2"/>
      <c r="F2093" s="2"/>
      <c r="G2093" s="2"/>
      <c r="H2093" s="2"/>
    </row>
    <row r="2094" spans="2:8">
      <c r="B2094" s="2" t="s">
        <v>2715</v>
      </c>
      <c r="C2094" s="2">
        <v>34</v>
      </c>
      <c r="D2094" s="2" t="s">
        <v>19</v>
      </c>
      <c r="E2094" s="2"/>
      <c r="F2094" s="2"/>
      <c r="G2094" s="2"/>
      <c r="H2094" s="2"/>
    </row>
    <row r="2095" spans="2:8">
      <c r="B2095" s="2" t="s">
        <v>2716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2717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2718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2719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2720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2721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19</v>
      </c>
      <c r="D2109" s="2" t="s">
        <v>659</v>
      </c>
      <c r="E2109" s="2"/>
      <c r="F2109" s="2"/>
      <c r="G2109" s="2"/>
      <c r="H2109" s="2"/>
    </row>
    <row r="2110" spans="2:8">
      <c r="B2110" s="2" t="s">
        <v>2731</v>
      </c>
      <c r="C2110" s="2">
        <v>26</v>
      </c>
      <c r="D2110" s="2" t="s">
        <v>659</v>
      </c>
      <c r="E2110" s="2"/>
      <c r="F2110" s="2"/>
      <c r="G2110" s="2"/>
      <c r="H2110" s="2"/>
    </row>
    <row r="2111" spans="2:8">
      <c r="B2111" s="2" t="s">
        <v>2732</v>
      </c>
      <c r="C2111" s="2">
        <v>26</v>
      </c>
      <c r="D2111" s="2" t="s">
        <v>659</v>
      </c>
      <c r="E2111" s="2"/>
      <c r="F2111" s="2"/>
      <c r="G2111" s="2"/>
      <c r="H2111" s="2"/>
    </row>
    <row r="2112" spans="2:8">
      <c r="B2112" s="2" t="s">
        <v>2733</v>
      </c>
      <c r="C2112" s="2">
        <v>29</v>
      </c>
      <c r="D2112" s="2" t="s">
        <v>659</v>
      </c>
      <c r="E2112" s="2"/>
      <c r="F2112" s="2"/>
      <c r="G2112" s="2"/>
      <c r="H2112" s="2"/>
    </row>
    <row r="2113" spans="2:8">
      <c r="B2113" s="2" t="s">
        <v>2734</v>
      </c>
      <c r="C2113" s="2">
        <v>29</v>
      </c>
      <c r="D2113" s="2" t="s">
        <v>659</v>
      </c>
      <c r="E2113" s="2"/>
      <c r="F2113" s="2"/>
      <c r="G2113" s="2"/>
      <c r="H2113" s="2"/>
    </row>
    <row r="2114" spans="2:8">
      <c r="B2114" s="2" t="s">
        <v>2735</v>
      </c>
      <c r="C2114" s="2">
        <v>19</v>
      </c>
      <c r="D2114" s="2" t="s">
        <v>659</v>
      </c>
      <c r="E2114" s="2"/>
      <c r="F2114" s="2"/>
      <c r="G2114" s="2"/>
      <c r="H2114" s="2"/>
    </row>
    <row r="2115" spans="2:8">
      <c r="B2115" s="2" t="s">
        <v>2736</v>
      </c>
      <c r="C2115" s="2">
        <v>24</v>
      </c>
      <c r="D2115" s="2" t="s">
        <v>659</v>
      </c>
      <c r="E2115" s="2"/>
      <c r="F2115" s="2"/>
      <c r="G2115" s="2"/>
      <c r="H2115" s="2"/>
    </row>
    <row r="2116" spans="2:8">
      <c r="B2116" s="2" t="s">
        <v>2737</v>
      </c>
      <c r="C2116" s="2">
        <v>24</v>
      </c>
      <c r="D2116" s="2" t="s">
        <v>659</v>
      </c>
      <c r="E2116" s="2"/>
      <c r="F2116" s="2"/>
      <c r="G2116" s="2"/>
      <c r="H2116" s="2"/>
    </row>
    <row r="2117" spans="2:8">
      <c r="B2117" s="2" t="s">
        <v>2738</v>
      </c>
      <c r="C2117" s="2">
        <v>23</v>
      </c>
      <c r="D2117" s="2" t="s">
        <v>659</v>
      </c>
      <c r="E2117" s="2"/>
      <c r="F2117" s="2"/>
      <c r="G2117" s="2"/>
      <c r="H2117" s="2"/>
    </row>
    <row r="2118" spans="2:8">
      <c r="B2118" s="2" t="s">
        <v>2739</v>
      </c>
      <c r="C2118" s="2">
        <v>24</v>
      </c>
      <c r="D2118" s="2" t="s">
        <v>659</v>
      </c>
      <c r="E2118" s="2"/>
      <c r="F2118" s="2"/>
      <c r="G2118" s="2"/>
      <c r="H2118" s="2"/>
    </row>
    <row r="2119" spans="2:8">
      <c r="B2119" s="2" t="s">
        <v>2740</v>
      </c>
      <c r="C2119" s="2">
        <v>24</v>
      </c>
      <c r="D2119" s="2" t="s">
        <v>659</v>
      </c>
      <c r="E2119" s="2"/>
      <c r="F2119" s="2"/>
      <c r="G2119" s="2"/>
      <c r="H2119" s="2"/>
    </row>
    <row r="2120" spans="2:8">
      <c r="B2120" s="2" t="s">
        <v>2741</v>
      </c>
      <c r="C2120" s="2">
        <v>25</v>
      </c>
      <c r="D2120" s="2" t="s">
        <v>659</v>
      </c>
      <c r="E2120" s="2"/>
      <c r="F2120" s="2"/>
      <c r="G2120" s="2"/>
      <c r="H2120" s="2"/>
    </row>
    <row r="2121" spans="2:8">
      <c r="B2121" s="2" t="s">
        <v>2742</v>
      </c>
      <c r="C2121" s="2">
        <v>27</v>
      </c>
      <c r="D2121" s="2" t="s">
        <v>659</v>
      </c>
      <c r="E2121" s="2"/>
      <c r="F2121" s="2"/>
      <c r="G2121" s="2"/>
      <c r="H2121" s="2"/>
    </row>
    <row r="2122" spans="2:8">
      <c r="B2122" s="2" t="s">
        <v>2743</v>
      </c>
      <c r="C2122" s="2">
        <v>26</v>
      </c>
      <c r="D2122" s="2" t="s">
        <v>659</v>
      </c>
      <c r="E2122" s="2"/>
      <c r="F2122" s="2"/>
      <c r="G2122" s="2"/>
      <c r="H2122" s="2"/>
    </row>
    <row r="2123" spans="2:8">
      <c r="B2123" s="2" t="s">
        <v>2744</v>
      </c>
      <c r="C2123" s="2">
        <v>27</v>
      </c>
      <c r="D2123" s="2" t="s">
        <v>659</v>
      </c>
      <c r="E2123" s="2"/>
      <c r="F2123" s="2"/>
      <c r="G2123" s="2"/>
      <c r="H2123" s="2"/>
    </row>
    <row r="2124" spans="2:8">
      <c r="B2124" s="2" t="s">
        <v>2745</v>
      </c>
      <c r="C2124" s="2">
        <v>26</v>
      </c>
      <c r="D2124" s="2" t="s">
        <v>659</v>
      </c>
      <c r="E2124" s="2"/>
      <c r="F2124" s="2"/>
      <c r="G2124" s="2"/>
      <c r="H2124" s="2"/>
    </row>
    <row r="2125" spans="2:8">
      <c r="B2125" s="2" t="s">
        <v>2746</v>
      </c>
      <c r="C2125" s="2">
        <v>26</v>
      </c>
      <c r="D2125" s="2" t="s">
        <v>659</v>
      </c>
      <c r="E2125" s="2"/>
      <c r="F2125" s="2"/>
      <c r="G2125" s="2"/>
      <c r="H2125" s="2"/>
    </row>
    <row r="2126" spans="2:8">
      <c r="B2126" s="2" t="s">
        <v>2747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2748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2749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2750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2751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2752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2753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19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2758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2763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2764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2765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2766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2767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2768</v>
      </c>
      <c r="C2147" s="2">
        <v>18</v>
      </c>
      <c r="D2147" s="2" t="s">
        <v>19</v>
      </c>
      <c r="E2147" s="2"/>
      <c r="F2147" s="2"/>
      <c r="G2147" s="2"/>
      <c r="H2147" s="2"/>
    </row>
    <row r="2148" spans="2:8">
      <c r="B2148" s="2" t="s">
        <v>2769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2770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14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22</v>
      </c>
      <c r="D2156" s="2" t="s">
        <v>659</v>
      </c>
      <c r="E2156" s="2"/>
      <c r="F2156" s="2"/>
      <c r="G2156" s="2"/>
      <c r="H2156" s="2"/>
    </row>
    <row r="2157" spans="2:8">
      <c r="B2157" s="2" t="s">
        <v>2778</v>
      </c>
      <c r="C2157" s="2">
        <v>32</v>
      </c>
      <c r="D2157" s="2" t="s">
        <v>659</v>
      </c>
      <c r="E2157" s="2"/>
      <c r="F2157" s="2"/>
      <c r="G2157" s="2"/>
      <c r="H2157" s="2"/>
    </row>
    <row r="2158" spans="2:8">
      <c r="B2158" s="2" t="s">
        <v>2779</v>
      </c>
      <c r="C2158" s="2">
        <v>31</v>
      </c>
      <c r="D2158" s="2" t="s">
        <v>659</v>
      </c>
      <c r="E2158" s="2"/>
      <c r="F2158" s="2"/>
      <c r="G2158" s="2"/>
      <c r="H2158" s="2"/>
    </row>
    <row r="2159" spans="2:8">
      <c r="B2159" s="2" t="s">
        <v>2780</v>
      </c>
      <c r="C2159" s="2">
        <v>29</v>
      </c>
      <c r="D2159" s="2" t="s">
        <v>659</v>
      </c>
      <c r="E2159" s="2"/>
      <c r="F2159" s="2"/>
      <c r="G2159" s="2"/>
      <c r="H2159" s="2"/>
    </row>
    <row r="2160" spans="2:8">
      <c r="B2160" s="2" t="s">
        <v>2781</v>
      </c>
      <c r="C2160" s="2">
        <v>27</v>
      </c>
      <c r="D2160" s="2" t="s">
        <v>659</v>
      </c>
      <c r="E2160" s="2"/>
      <c r="F2160" s="2"/>
      <c r="G2160" s="2"/>
      <c r="H2160" s="2"/>
    </row>
    <row r="2161" spans="2:8">
      <c r="B2161" s="2" t="s">
        <v>2782</v>
      </c>
      <c r="C2161" s="2">
        <v>28</v>
      </c>
      <c r="D2161" s="2" t="s">
        <v>659</v>
      </c>
      <c r="E2161" s="2"/>
      <c r="F2161" s="2"/>
      <c r="G2161" s="2"/>
      <c r="H2161" s="2"/>
    </row>
    <row r="2162" spans="2:8">
      <c r="B2162" s="2" t="s">
        <v>2783</v>
      </c>
      <c r="C2162" s="2">
        <v>27</v>
      </c>
      <c r="D2162" s="2" t="s">
        <v>659</v>
      </c>
      <c r="E2162" s="2"/>
      <c r="F2162" s="2"/>
      <c r="G2162" s="2"/>
      <c r="H2162" s="2"/>
    </row>
    <row r="2163" spans="2:8">
      <c r="B2163" s="2" t="s">
        <v>2784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2785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2786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2787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2788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2789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2790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2791</v>
      </c>
      <c r="C2170" s="2">
        <v>29</v>
      </c>
      <c r="D2170" s="2" t="s">
        <v>659</v>
      </c>
      <c r="E2170" s="2"/>
      <c r="F2170" s="2"/>
      <c r="G2170" s="2"/>
      <c r="H2170" s="2"/>
    </row>
    <row r="2171" spans="2:8">
      <c r="B2171" s="2" t="s">
        <v>2792</v>
      </c>
      <c r="C2171" s="2">
        <v>31</v>
      </c>
      <c r="D2171" s="2" t="s">
        <v>659</v>
      </c>
      <c r="E2171" s="2"/>
      <c r="F2171" s="2"/>
      <c r="G2171" s="2"/>
      <c r="H2171" s="2"/>
    </row>
    <row r="2172" spans="2:8">
      <c r="B2172" s="2" t="s">
        <v>2793</v>
      </c>
      <c r="C2172" s="2">
        <v>30</v>
      </c>
      <c r="D2172" s="2" t="s">
        <v>659</v>
      </c>
      <c r="E2172" s="2"/>
      <c r="F2172" s="2"/>
      <c r="G2172" s="2"/>
      <c r="H2172" s="2"/>
    </row>
    <row r="2173" spans="2:8">
      <c r="B2173" s="2" t="s">
        <v>2794</v>
      </c>
      <c r="C2173" s="2">
        <v>26</v>
      </c>
      <c r="D2173" s="2" t="s">
        <v>659</v>
      </c>
      <c r="E2173" s="2"/>
      <c r="F2173" s="2"/>
      <c r="G2173" s="2"/>
      <c r="H2173" s="2"/>
    </row>
    <row r="2174" spans="2:8">
      <c r="B2174" s="2" t="s">
        <v>2795</v>
      </c>
      <c r="C2174" s="2">
        <v>24</v>
      </c>
      <c r="D2174" s="2" t="s">
        <v>659</v>
      </c>
      <c r="E2174" s="2"/>
      <c r="F2174" s="2"/>
      <c r="G2174" s="2"/>
      <c r="H2174" s="2"/>
    </row>
    <row r="2175" spans="2:8">
      <c r="B2175" s="2" t="s">
        <v>2796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2797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2798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2799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2800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26</v>
      </c>
      <c r="D2180" s="2" t="s">
        <v>659</v>
      </c>
      <c r="E2180" s="2"/>
      <c r="F2180" s="2"/>
      <c r="G2180" s="2"/>
      <c r="H2180" s="2"/>
    </row>
    <row r="2181" spans="2:8">
      <c r="B2181" s="2" t="s">
        <v>2802</v>
      </c>
      <c r="C2181" s="2">
        <v>36</v>
      </c>
      <c r="D2181" s="2" t="s">
        <v>659</v>
      </c>
      <c r="E2181" s="2"/>
      <c r="F2181" s="2"/>
      <c r="G2181" s="2"/>
      <c r="H2181" s="2"/>
    </row>
    <row r="2182" spans="2:8">
      <c r="B2182" s="2" t="s">
        <v>2803</v>
      </c>
      <c r="C2182" s="2">
        <v>33</v>
      </c>
      <c r="D2182" s="2" t="s">
        <v>659</v>
      </c>
      <c r="E2182" s="2"/>
      <c r="F2182" s="2"/>
      <c r="G2182" s="2"/>
      <c r="H2182" s="2"/>
    </row>
    <row r="2183" spans="2:8">
      <c r="B2183" s="2" t="s">
        <v>2804</v>
      </c>
      <c r="C2183" s="2">
        <v>28</v>
      </c>
      <c r="D2183" s="2" t="s">
        <v>659</v>
      </c>
      <c r="E2183" s="2"/>
      <c r="F2183" s="2"/>
      <c r="G2183" s="2"/>
      <c r="H2183" s="2"/>
    </row>
    <row r="2184" spans="2:8">
      <c r="B2184" s="2" t="s">
        <v>2805</v>
      </c>
      <c r="C2184" s="2">
        <v>27</v>
      </c>
      <c r="D2184" s="2" t="s">
        <v>659</v>
      </c>
      <c r="E2184" s="2"/>
      <c r="F2184" s="2"/>
      <c r="G2184" s="2"/>
      <c r="H2184" s="2"/>
    </row>
    <row r="2185" spans="2:8">
      <c r="B2185" s="2" t="s">
        <v>2806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2807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2808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2810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2811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2812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2813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2814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2815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2816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2817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2818</v>
      </c>
      <c r="C2197" s="2">
        <v>31</v>
      </c>
      <c r="D2197" s="2" t="s">
        <v>659</v>
      </c>
      <c r="E2197" s="2"/>
      <c r="F2197" s="2"/>
      <c r="G2197" s="2"/>
      <c r="H2197" s="2"/>
    </row>
    <row r="2198" spans="2:8">
      <c r="B2198" s="2" t="s">
        <v>2819</v>
      </c>
      <c r="C2198" s="2">
        <v>32</v>
      </c>
      <c r="D2198" s="2" t="s">
        <v>659</v>
      </c>
      <c r="E2198" s="2"/>
      <c r="F2198" s="2"/>
      <c r="G2198" s="2"/>
      <c r="H2198" s="2"/>
    </row>
    <row r="2199" spans="2:8">
      <c r="B2199" s="2" t="s">
        <v>2820</v>
      </c>
      <c r="C2199" s="2">
        <v>26</v>
      </c>
      <c r="D2199" s="2" t="s">
        <v>659</v>
      </c>
      <c r="E2199" s="2"/>
      <c r="F2199" s="2"/>
      <c r="G2199" s="2"/>
      <c r="H2199" s="2"/>
    </row>
    <row r="2200" spans="2:8">
      <c r="B2200" s="2" t="s">
        <v>2821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2822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2823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2824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20</v>
      </c>
      <c r="D2208" s="2" t="s">
        <v>659</v>
      </c>
      <c r="E2208" s="2"/>
      <c r="F2208" s="2"/>
      <c r="G2208" s="2"/>
      <c r="H2208" s="2"/>
    </row>
    <row r="2209" spans="2:8">
      <c r="B2209" s="2" t="s">
        <v>2830</v>
      </c>
      <c r="C2209" s="2">
        <v>20</v>
      </c>
      <c r="D2209" s="2" t="s">
        <v>659</v>
      </c>
      <c r="E2209" s="2"/>
      <c r="F2209" s="2"/>
      <c r="G2209" s="2"/>
      <c r="H2209" s="2"/>
    </row>
    <row r="2210" spans="2:8">
      <c r="B2210" s="2" t="s">
        <v>2831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14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2834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2835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2836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2837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2838</v>
      </c>
      <c r="C2217" s="2">
        <v>19</v>
      </c>
      <c r="D2217" s="2" t="s">
        <v>19</v>
      </c>
      <c r="E2217" s="2"/>
      <c r="F2217" s="2"/>
      <c r="G2217" s="2"/>
      <c r="H2217" s="2"/>
    </row>
    <row r="2218" spans="2:8">
      <c r="B2218" s="2" t="s">
        <v>2839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2840</v>
      </c>
      <c r="C2219" s="2">
        <v>9</v>
      </c>
      <c r="D2219" s="2" t="s">
        <v>19</v>
      </c>
      <c r="E2219" s="2"/>
      <c r="F2219" s="2"/>
      <c r="G2219" s="2"/>
      <c r="H2219" s="2"/>
    </row>
    <row r="2220" spans="2:8">
      <c r="B2220" s="2" t="s">
        <v>2841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2842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2843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2844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2845</v>
      </c>
      <c r="C2224" s="2">
        <v>22</v>
      </c>
      <c r="D2224" s="2" t="s">
        <v>19</v>
      </c>
      <c r="E2224" s="2"/>
      <c r="F2224" s="2"/>
      <c r="G2224" s="2"/>
      <c r="H2224" s="2"/>
    </row>
    <row r="2225" spans="2:8">
      <c r="B2225" s="2" t="s">
        <v>2846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2847</v>
      </c>
      <c r="C2226" s="2">
        <v>21</v>
      </c>
      <c r="D2226" s="2" t="s">
        <v>19</v>
      </c>
      <c r="E2226" s="2"/>
      <c r="F2226" s="2"/>
      <c r="G2226" s="2"/>
      <c r="H2226" s="2"/>
    </row>
    <row r="2227" spans="2:8">
      <c r="B2227" s="2" t="s">
        <v>2848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2849</v>
      </c>
      <c r="C2228" s="2">
        <v>11</v>
      </c>
      <c r="D2228" s="2" t="s">
        <v>19</v>
      </c>
      <c r="E2228" s="2"/>
      <c r="F2228" s="2"/>
      <c r="G2228" s="2"/>
      <c r="H2228" s="2"/>
    </row>
    <row r="2229" spans="2:8">
      <c r="B2229" s="2" t="s">
        <v>2850</v>
      </c>
      <c r="C2229" s="2">
        <v>36</v>
      </c>
      <c r="D2229" s="2" t="s">
        <v>659</v>
      </c>
      <c r="E2229" s="2"/>
      <c r="F2229" s="2"/>
      <c r="G2229" s="2"/>
      <c r="H2229" s="2"/>
    </row>
    <row r="2230" spans="2:8">
      <c r="B2230" s="2" t="s">
        <v>2851</v>
      </c>
      <c r="C2230" s="2">
        <v>22</v>
      </c>
      <c r="D2230" s="2" t="s">
        <v>659</v>
      </c>
      <c r="E2230" s="2"/>
      <c r="F2230" s="2"/>
      <c r="G2230" s="2"/>
      <c r="H2230" s="2"/>
    </row>
    <row r="2231" spans="2:8">
      <c r="B2231" s="2" t="s">
        <v>2852</v>
      </c>
      <c r="C2231" s="2">
        <v>28</v>
      </c>
      <c r="D2231" s="2" t="s">
        <v>659</v>
      </c>
      <c r="E2231" s="2"/>
      <c r="F2231" s="2"/>
      <c r="G2231" s="2"/>
      <c r="H2231" s="2"/>
    </row>
    <row r="2232" spans="2:8">
      <c r="B2232" s="2" t="s">
        <v>2853</v>
      </c>
      <c r="C2232" s="2">
        <v>29</v>
      </c>
      <c r="D2232" s="2" t="s">
        <v>659</v>
      </c>
      <c r="E2232" s="2"/>
      <c r="F2232" s="2"/>
      <c r="G2232" s="2"/>
      <c r="H2232" s="2"/>
    </row>
    <row r="2233" spans="2:8">
      <c r="B2233" s="2" t="s">
        <v>2854</v>
      </c>
      <c r="C2233" s="2">
        <v>28</v>
      </c>
      <c r="D2233" s="2" t="s">
        <v>659</v>
      </c>
      <c r="E2233" s="2"/>
      <c r="F2233" s="2"/>
      <c r="G2233" s="2"/>
      <c r="H2233" s="2"/>
    </row>
    <row r="2234" spans="2:8">
      <c r="B2234" s="2" t="s">
        <v>2855</v>
      </c>
      <c r="C2234" s="2">
        <v>24</v>
      </c>
      <c r="D2234" s="2" t="s">
        <v>659</v>
      </c>
      <c r="E2234" s="2"/>
      <c r="F2234" s="2"/>
      <c r="G2234" s="2"/>
      <c r="H2234" s="2"/>
    </row>
    <row r="2235" spans="2:8">
      <c r="B2235" s="2" t="s">
        <v>2856</v>
      </c>
      <c r="C2235" s="2">
        <v>16</v>
      </c>
      <c r="D2235" s="2" t="s">
        <v>659</v>
      </c>
      <c r="E2235" s="2"/>
      <c r="F2235" s="2"/>
      <c r="G2235" s="2"/>
      <c r="H2235" s="2"/>
    </row>
    <row r="2236" spans="2:8">
      <c r="B2236" s="2" t="s">
        <v>2857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2858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2859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2860</v>
      </c>
      <c r="C2239" s="2">
        <v>18</v>
      </c>
      <c r="D2239" s="2" t="s">
        <v>659</v>
      </c>
      <c r="E2239" s="2"/>
      <c r="F2239" s="2"/>
      <c r="G2239" s="2"/>
      <c r="H2239" s="2"/>
    </row>
    <row r="2240" spans="2:8">
      <c r="B2240" s="2" t="s">
        <v>2861</v>
      </c>
      <c r="C2240" s="2">
        <v>24</v>
      </c>
      <c r="D2240" s="2" t="s">
        <v>659</v>
      </c>
      <c r="E2240" s="2"/>
      <c r="F2240" s="2"/>
      <c r="G2240" s="2"/>
      <c r="H2240" s="2"/>
    </row>
    <row r="2241" spans="2:8">
      <c r="B2241" s="2" t="s">
        <v>2862</v>
      </c>
      <c r="C2241" s="2">
        <v>28</v>
      </c>
      <c r="D2241" s="2" t="s">
        <v>659</v>
      </c>
      <c r="E2241" s="2"/>
      <c r="F2241" s="2"/>
      <c r="G2241" s="2"/>
      <c r="H2241" s="2"/>
    </row>
    <row r="2242" spans="2:8">
      <c r="B2242" s="2" t="s">
        <v>2863</v>
      </c>
      <c r="C2242" s="2">
        <v>29</v>
      </c>
      <c r="D2242" s="2" t="s">
        <v>659</v>
      </c>
      <c r="E2242" s="2"/>
      <c r="F2242" s="2"/>
      <c r="G2242" s="2"/>
      <c r="H2242" s="2"/>
    </row>
    <row r="2243" spans="2:8">
      <c r="B2243" s="2" t="s">
        <v>2864</v>
      </c>
      <c r="C2243" s="2">
        <v>29</v>
      </c>
      <c r="D2243" s="2" t="s">
        <v>659</v>
      </c>
      <c r="E2243" s="2"/>
      <c r="F2243" s="2"/>
      <c r="G2243" s="2"/>
      <c r="H2243" s="2"/>
    </row>
    <row r="2244" spans="2:8">
      <c r="B2244" s="2" t="s">
        <v>2865</v>
      </c>
      <c r="C2244" s="2">
        <v>13</v>
      </c>
      <c r="D2244" s="2" t="s">
        <v>659</v>
      </c>
      <c r="E2244" s="2"/>
      <c r="F2244" s="2"/>
      <c r="G2244" s="2"/>
      <c r="H2244" s="2"/>
    </row>
    <row r="2245" spans="2:8">
      <c r="B2245" s="2" t="s">
        <v>2866</v>
      </c>
      <c r="C2245" s="2">
        <v>13</v>
      </c>
      <c r="D2245" s="2" t="s">
        <v>659</v>
      </c>
      <c r="E2245" s="2"/>
      <c r="F2245" s="2"/>
      <c r="G2245" s="2"/>
      <c r="H2245" s="2"/>
    </row>
    <row r="2246" spans="2:8">
      <c r="B2246" s="2" t="s">
        <v>2867</v>
      </c>
      <c r="C2246" s="2">
        <v>14</v>
      </c>
      <c r="D2246" s="2" t="s">
        <v>659</v>
      </c>
      <c r="E2246" s="2"/>
      <c r="F2246" s="2"/>
      <c r="G2246" s="2"/>
      <c r="H2246" s="2"/>
    </row>
    <row r="2247" spans="2:8">
      <c r="B2247" s="2" t="s">
        <v>2868</v>
      </c>
      <c r="C2247" s="2">
        <v>14</v>
      </c>
      <c r="D2247" s="2" t="s">
        <v>659</v>
      </c>
      <c r="E2247" s="2"/>
      <c r="F2247" s="2"/>
      <c r="G2247" s="2"/>
      <c r="H2247" s="2"/>
    </row>
    <row r="2248" spans="2:8">
      <c r="B2248" s="2" t="s">
        <v>2869</v>
      </c>
      <c r="C2248" s="2">
        <v>14</v>
      </c>
      <c r="D2248" s="2" t="s">
        <v>659</v>
      </c>
      <c r="E2248" s="2"/>
      <c r="F2248" s="2"/>
      <c r="G2248" s="2"/>
      <c r="H2248" s="2"/>
    </row>
    <row r="2249" spans="2:8">
      <c r="B2249" s="2" t="s">
        <v>2870</v>
      </c>
      <c r="C2249" s="2">
        <v>12</v>
      </c>
      <c r="D2249" s="2" t="s">
        <v>19</v>
      </c>
      <c r="E2249" s="2"/>
      <c r="F2249" s="2"/>
      <c r="G2249" s="2"/>
      <c r="H2249" s="2"/>
    </row>
    <row r="2250" spans="2:8">
      <c r="B2250" s="2" t="s">
        <v>2871</v>
      </c>
      <c r="C2250" s="2">
        <v>23</v>
      </c>
      <c r="D2250" s="2" t="s">
        <v>659</v>
      </c>
      <c r="E2250" s="2"/>
      <c r="F2250" s="2"/>
      <c r="G2250" s="2"/>
      <c r="H2250" s="2"/>
    </row>
    <row r="2251" spans="2:8">
      <c r="B2251" s="2" t="s">
        <v>2872</v>
      </c>
      <c r="C2251" s="2">
        <v>26</v>
      </c>
      <c r="D2251" s="2" t="s">
        <v>659</v>
      </c>
      <c r="E2251" s="2"/>
      <c r="F2251" s="2"/>
      <c r="G2251" s="2"/>
      <c r="H2251" s="2"/>
    </row>
    <row r="2252" spans="2:8">
      <c r="B2252" s="2" t="s">
        <v>2873</v>
      </c>
      <c r="C2252" s="2">
        <v>27</v>
      </c>
      <c r="D2252" s="2" t="s">
        <v>659</v>
      </c>
      <c r="E2252" s="2"/>
      <c r="F2252" s="2"/>
      <c r="G2252" s="2"/>
      <c r="H2252" s="2"/>
    </row>
    <row r="2253" spans="2:8">
      <c r="B2253" s="2" t="s">
        <v>2874</v>
      </c>
      <c r="C2253" s="2">
        <v>27</v>
      </c>
      <c r="D2253" s="2" t="s">
        <v>659</v>
      </c>
      <c r="E2253" s="2"/>
      <c r="F2253" s="2"/>
      <c r="G2253" s="2"/>
      <c r="H2253" s="2"/>
    </row>
    <row r="2254" spans="2:8">
      <c r="B2254" s="2" t="s">
        <v>2875</v>
      </c>
      <c r="C2254" s="2">
        <v>25</v>
      </c>
      <c r="D2254" s="2" t="s">
        <v>659</v>
      </c>
      <c r="E2254" s="2"/>
      <c r="F2254" s="2"/>
      <c r="G2254" s="2"/>
      <c r="H2254" s="2"/>
    </row>
    <row r="2255" spans="2:8">
      <c r="B2255" s="2" t="s">
        <v>2876</v>
      </c>
      <c r="C2255" s="2">
        <v>27</v>
      </c>
      <c r="D2255" s="2" t="s">
        <v>659</v>
      </c>
      <c r="E2255" s="2"/>
      <c r="F2255" s="2"/>
      <c r="G2255" s="2"/>
      <c r="H2255" s="2"/>
    </row>
    <row r="2256" spans="2:8">
      <c r="B2256" s="2" t="s">
        <v>2877</v>
      </c>
      <c r="C2256" s="2">
        <v>25</v>
      </c>
      <c r="D2256" s="2" t="s">
        <v>659</v>
      </c>
      <c r="E2256" s="2"/>
      <c r="F2256" s="2"/>
      <c r="G2256" s="2"/>
      <c r="H2256" s="2"/>
    </row>
    <row r="2257" spans="2:8">
      <c r="B2257" s="2" t="s">
        <v>2878</v>
      </c>
      <c r="C2257" s="2">
        <v>23</v>
      </c>
      <c r="D2257" s="2" t="s">
        <v>659</v>
      </c>
      <c r="E2257" s="2"/>
      <c r="F2257" s="2"/>
      <c r="G2257" s="2"/>
      <c r="H2257" s="2"/>
    </row>
    <row r="2258" spans="2:8">
      <c r="B2258" s="2" t="s">
        <v>2879</v>
      </c>
      <c r="C2258" s="2">
        <v>29</v>
      </c>
      <c r="D2258" s="2" t="s">
        <v>659</v>
      </c>
      <c r="E2258" s="2"/>
      <c r="F2258" s="2"/>
      <c r="G2258" s="2"/>
      <c r="H2258" s="2"/>
    </row>
    <row r="2259" spans="2:8">
      <c r="B2259" s="2" t="s">
        <v>2880</v>
      </c>
      <c r="C2259" s="2">
        <v>33</v>
      </c>
      <c r="D2259" s="2" t="s">
        <v>659</v>
      </c>
      <c r="E2259" s="2"/>
      <c r="F2259" s="2"/>
      <c r="G2259" s="2"/>
      <c r="H2259" s="2"/>
    </row>
    <row r="2260" spans="2:8">
      <c r="B2260" s="2" t="s">
        <v>2881</v>
      </c>
      <c r="C2260" s="2">
        <v>38</v>
      </c>
      <c r="D2260" s="2" t="s">
        <v>659</v>
      </c>
      <c r="E2260" s="2"/>
      <c r="F2260" s="2"/>
      <c r="G2260" s="2"/>
      <c r="H2260" s="2"/>
    </row>
    <row r="2261" spans="2:8">
      <c r="B2261" s="2" t="s">
        <v>2882</v>
      </c>
      <c r="C2261" s="2">
        <v>37</v>
      </c>
      <c r="D2261" s="2" t="s">
        <v>659</v>
      </c>
      <c r="E2261" s="2"/>
      <c r="F2261" s="2"/>
      <c r="G2261" s="2"/>
      <c r="H2261" s="2"/>
    </row>
    <row r="2262" spans="2:8">
      <c r="B2262" s="2" t="s">
        <v>2883</v>
      </c>
      <c r="C2262" s="2">
        <v>25</v>
      </c>
      <c r="D2262" s="2" t="s">
        <v>659</v>
      </c>
      <c r="E2262" s="2"/>
      <c r="F2262" s="2"/>
      <c r="G2262" s="2"/>
      <c r="H2262" s="2"/>
    </row>
    <row r="2263" spans="2:8">
      <c r="B2263" s="2" t="s">
        <v>2884</v>
      </c>
      <c r="C2263" s="2">
        <v>34</v>
      </c>
      <c r="D2263" s="2" t="s">
        <v>659</v>
      </c>
      <c r="E2263" s="2"/>
      <c r="F2263" s="2"/>
      <c r="G2263" s="2"/>
      <c r="H2263" s="2"/>
    </row>
    <row r="2264" spans="2:8">
      <c r="B2264" s="2" t="s">
        <v>2885</v>
      </c>
      <c r="C2264" s="2">
        <v>38</v>
      </c>
      <c r="D2264" s="2" t="s">
        <v>659</v>
      </c>
      <c r="E2264" s="2"/>
      <c r="F2264" s="2"/>
      <c r="G2264" s="2"/>
      <c r="H2264" s="2"/>
    </row>
    <row r="2265" spans="2:8">
      <c r="B2265" s="2" t="s">
        <v>2886</v>
      </c>
      <c r="C2265" s="2">
        <v>38</v>
      </c>
      <c r="D2265" s="2" t="s">
        <v>659</v>
      </c>
      <c r="E2265" s="2"/>
      <c r="F2265" s="2"/>
      <c r="G2265" s="2"/>
      <c r="H2265" s="2"/>
    </row>
    <row r="2266" spans="2:8">
      <c r="B2266" s="2" t="s">
        <v>2887</v>
      </c>
      <c r="C2266" s="2">
        <v>38</v>
      </c>
      <c r="D2266" s="2" t="s">
        <v>659</v>
      </c>
      <c r="E2266" s="2"/>
      <c r="F2266" s="2"/>
      <c r="G2266" s="2"/>
      <c r="H2266" s="2"/>
    </row>
    <row r="2267" spans="2:8">
      <c r="B2267" s="2" t="s">
        <v>2888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2894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2895</v>
      </c>
      <c r="C2274" s="2">
        <v>20</v>
      </c>
      <c r="D2274" s="2" t="s">
        <v>19</v>
      </c>
      <c r="E2274" s="2"/>
      <c r="F2274" s="2"/>
      <c r="G2274" s="2"/>
      <c r="H2274" s="2"/>
    </row>
    <row r="2275" spans="2:8">
      <c r="B2275" s="2" t="s">
        <v>2896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2897</v>
      </c>
      <c r="C2276" s="2">
        <v>14</v>
      </c>
      <c r="D2276" s="2" t="s">
        <v>19</v>
      </c>
      <c r="E2276" s="2"/>
      <c r="F2276" s="2"/>
      <c r="G2276" s="2"/>
      <c r="H2276" s="2"/>
    </row>
    <row r="2277" spans="2:8">
      <c r="B2277" s="2" t="s">
        <v>2898</v>
      </c>
      <c r="C2277" s="2">
        <v>7</v>
      </c>
      <c r="D2277" s="2" t="s">
        <v>19</v>
      </c>
      <c r="E2277" s="2"/>
      <c r="F2277" s="2"/>
      <c r="G2277" s="2"/>
      <c r="H2277" s="2"/>
    </row>
    <row r="2278" spans="2:8">
      <c r="B2278" s="2" t="s">
        <v>2899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2900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2901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2902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2903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2904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2905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2906</v>
      </c>
      <c r="C2285" s="2">
        <v>9</v>
      </c>
      <c r="D2285" s="2" t="s">
        <v>19</v>
      </c>
      <c r="E2285" s="2"/>
      <c r="F2285" s="2"/>
      <c r="G2285" s="2"/>
      <c r="H2285" s="2"/>
    </row>
    <row r="2286" spans="2:8">
      <c r="B2286" s="2" t="s">
        <v>2907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2908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2909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2910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2911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2912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2913</v>
      </c>
      <c r="C2292" s="2">
        <v>20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46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50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50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40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23</v>
      </c>
      <c r="D2299" s="2" t="s">
        <v>659</v>
      </c>
      <c r="E2299" s="2"/>
      <c r="F2299" s="2"/>
      <c r="G2299" s="2"/>
      <c r="H2299" s="2"/>
    </row>
    <row r="2300" spans="2:8">
      <c r="B2300" s="2" t="s">
        <v>2921</v>
      </c>
      <c r="C2300" s="2">
        <v>33</v>
      </c>
      <c r="D2300" s="2" t="s">
        <v>659</v>
      </c>
      <c r="E2300" s="2"/>
      <c r="F2300" s="2"/>
      <c r="G2300" s="2"/>
      <c r="H2300" s="2"/>
    </row>
    <row r="2301" spans="2:8">
      <c r="B2301" s="2" t="s">
        <v>2922</v>
      </c>
      <c r="C2301" s="2">
        <v>34</v>
      </c>
      <c r="D2301" s="2" t="s">
        <v>659</v>
      </c>
      <c r="E2301" s="2"/>
      <c r="F2301" s="2"/>
      <c r="G2301" s="2"/>
      <c r="H2301" s="2"/>
    </row>
    <row r="2302" spans="2:8">
      <c r="B2302" s="2" t="s">
        <v>2923</v>
      </c>
      <c r="C2302" s="2">
        <v>34</v>
      </c>
      <c r="D2302" s="2" t="s">
        <v>659</v>
      </c>
      <c r="E2302" s="2"/>
      <c r="F2302" s="2"/>
      <c r="G2302" s="2"/>
      <c r="H2302" s="2"/>
    </row>
    <row r="2303" spans="2:8">
      <c r="B2303" s="2" t="s">
        <v>2924</v>
      </c>
      <c r="C2303" s="2">
        <v>35</v>
      </c>
      <c r="D2303" s="2" t="s">
        <v>659</v>
      </c>
      <c r="E2303" s="2"/>
      <c r="F2303" s="2"/>
      <c r="G2303" s="2"/>
      <c r="H2303" s="2"/>
    </row>
    <row r="2304" spans="2:8">
      <c r="B2304" s="2" t="s">
        <v>2925</v>
      </c>
      <c r="C2304" s="2">
        <v>35</v>
      </c>
      <c r="D2304" s="2" t="s">
        <v>659</v>
      </c>
      <c r="E2304" s="2"/>
      <c r="F2304" s="2"/>
      <c r="G2304" s="2"/>
      <c r="H2304" s="2"/>
    </row>
    <row r="2305" spans="2:8">
      <c r="B2305" s="2" t="s">
        <v>2926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2928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2929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2930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2931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2932</v>
      </c>
      <c r="C2311" s="2">
        <v>17</v>
      </c>
      <c r="D2311" s="2" t="s">
        <v>659</v>
      </c>
      <c r="E2311" s="2"/>
      <c r="F2311" s="2"/>
      <c r="G2311" s="2"/>
      <c r="H2311" s="2"/>
    </row>
    <row r="2312" spans="2:8">
      <c r="B2312" s="2" t="s">
        <v>2933</v>
      </c>
      <c r="C2312" s="2">
        <v>21</v>
      </c>
      <c r="D2312" s="2" t="s">
        <v>659</v>
      </c>
      <c r="E2312" s="2"/>
      <c r="F2312" s="2"/>
      <c r="G2312" s="2"/>
      <c r="H2312" s="2"/>
    </row>
    <row r="2313" spans="2:8">
      <c r="B2313" s="2" t="s">
        <v>2934</v>
      </c>
      <c r="C2313" s="2">
        <v>24</v>
      </c>
      <c r="D2313" s="2" t="s">
        <v>659</v>
      </c>
      <c r="E2313" s="2"/>
      <c r="F2313" s="2"/>
      <c r="G2313" s="2"/>
      <c r="H2313" s="2"/>
    </row>
    <row r="2314" spans="2:8">
      <c r="B2314" s="2" t="s">
        <v>2935</v>
      </c>
      <c r="C2314" s="2">
        <v>25</v>
      </c>
      <c r="D2314" s="2" t="s">
        <v>659</v>
      </c>
      <c r="E2314" s="2"/>
      <c r="F2314" s="2"/>
      <c r="G2314" s="2"/>
      <c r="H2314" s="2"/>
    </row>
    <row r="2315" spans="2:8">
      <c r="B2315" s="2" t="s">
        <v>2936</v>
      </c>
      <c r="C2315" s="2">
        <v>26</v>
      </c>
      <c r="D2315" s="2" t="s">
        <v>659</v>
      </c>
      <c r="E2315" s="2"/>
      <c r="F2315" s="2"/>
      <c r="G2315" s="2"/>
      <c r="H2315" s="2"/>
    </row>
    <row r="2316" spans="2:8">
      <c r="B2316" s="2" t="s">
        <v>2937</v>
      </c>
      <c r="C2316" s="2">
        <v>26</v>
      </c>
      <c r="D2316" s="2" t="s">
        <v>659</v>
      </c>
      <c r="E2316" s="2"/>
      <c r="F2316" s="2"/>
      <c r="G2316" s="2"/>
      <c r="H2316" s="2"/>
    </row>
    <row r="2317" spans="2:8">
      <c r="B2317" s="2" t="s">
        <v>2938</v>
      </c>
      <c r="C2317" s="2">
        <v>26</v>
      </c>
      <c r="D2317" s="2" t="s">
        <v>659</v>
      </c>
      <c r="E2317" s="2"/>
      <c r="F2317" s="2"/>
      <c r="G2317" s="2"/>
      <c r="H2317" s="2"/>
    </row>
    <row r="2318" spans="2:8">
      <c r="B2318" s="2" t="s">
        <v>2939</v>
      </c>
      <c r="C2318" s="2">
        <v>27</v>
      </c>
      <c r="D2318" s="2" t="s">
        <v>659</v>
      </c>
      <c r="E2318" s="2"/>
      <c r="F2318" s="2"/>
      <c r="G2318" s="2"/>
      <c r="H2318" s="2"/>
    </row>
    <row r="2319" spans="2:8">
      <c r="B2319" s="2" t="s">
        <v>2940</v>
      </c>
      <c r="C2319" s="2">
        <v>26</v>
      </c>
      <c r="D2319" s="2" t="s">
        <v>659</v>
      </c>
      <c r="E2319" s="2"/>
      <c r="F2319" s="2"/>
      <c r="G2319" s="2"/>
      <c r="H2319" s="2"/>
    </row>
    <row r="2320" spans="2:8">
      <c r="B2320" s="2" t="s">
        <v>2941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22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22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17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2952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2953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2954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2955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2958</v>
      </c>
      <c r="C2337" s="2">
        <v>11</v>
      </c>
      <c r="D2337" s="2" t="s">
        <v>19</v>
      </c>
      <c r="E2337" s="2"/>
      <c r="F2337" s="2"/>
      <c r="G2337" s="2"/>
      <c r="H2337" s="2"/>
    </row>
    <row r="2338" spans="2:8">
      <c r="B2338" s="2" t="s">
        <v>2959</v>
      </c>
      <c r="C2338" s="2">
        <v>45</v>
      </c>
      <c r="D2338" s="2" t="s">
        <v>19</v>
      </c>
      <c r="E2338" s="2"/>
      <c r="F2338" s="2"/>
      <c r="G2338" s="2"/>
      <c r="H2338" s="2"/>
    </row>
    <row r="2339" spans="2:8">
      <c r="B2339" s="2" t="s">
        <v>2960</v>
      </c>
      <c r="C2339" s="2">
        <v>42</v>
      </c>
      <c r="D2339" s="2" t="s">
        <v>19</v>
      </c>
      <c r="E2339" s="2"/>
      <c r="F2339" s="2"/>
      <c r="G2339" s="2"/>
      <c r="H2339" s="2"/>
    </row>
    <row r="2340" spans="2:8">
      <c r="B2340" s="2" t="s">
        <v>2961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2962</v>
      </c>
      <c r="C2341" s="2">
        <v>17</v>
      </c>
      <c r="D2341" s="2" t="s">
        <v>659</v>
      </c>
      <c r="E2341" s="2"/>
      <c r="F2341" s="2"/>
      <c r="G2341" s="2"/>
      <c r="H2341" s="2"/>
    </row>
    <row r="2342" spans="2:8">
      <c r="B2342" s="2" t="s">
        <v>2963</v>
      </c>
      <c r="C2342" s="2">
        <v>26</v>
      </c>
      <c r="D2342" s="2" t="s">
        <v>659</v>
      </c>
      <c r="E2342" s="2"/>
      <c r="F2342" s="2"/>
      <c r="G2342" s="2"/>
      <c r="H2342" s="2"/>
    </row>
    <row r="2343" spans="2:8">
      <c r="B2343" s="2" t="s">
        <v>2964</v>
      </c>
      <c r="C2343" s="2">
        <v>28</v>
      </c>
      <c r="D2343" s="2" t="s">
        <v>659</v>
      </c>
      <c r="E2343" s="2"/>
      <c r="F2343" s="2"/>
      <c r="G2343" s="2"/>
      <c r="H2343" s="2"/>
    </row>
    <row r="2344" spans="2:8">
      <c r="B2344" s="2" t="s">
        <v>2965</v>
      </c>
      <c r="C2344" s="2">
        <v>25</v>
      </c>
      <c r="D2344" s="2" t="s">
        <v>659</v>
      </c>
      <c r="E2344" s="2"/>
      <c r="F2344" s="2"/>
      <c r="G2344" s="2"/>
      <c r="H2344" s="2"/>
    </row>
    <row r="2345" spans="2:8">
      <c r="B2345" s="2" t="s">
        <v>2966</v>
      </c>
      <c r="C2345" s="2">
        <v>19</v>
      </c>
      <c r="D2345" s="2" t="s">
        <v>659</v>
      </c>
      <c r="E2345" s="2"/>
      <c r="F2345" s="2"/>
      <c r="G2345" s="2"/>
      <c r="H2345" s="2"/>
    </row>
    <row r="2346" spans="2:8">
      <c r="B2346" s="2" t="s">
        <v>2967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15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27</v>
      </c>
      <c r="D2352" s="2" t="s">
        <v>659</v>
      </c>
      <c r="E2352" s="2"/>
      <c r="F2352" s="2"/>
      <c r="G2352" s="2"/>
      <c r="H2352" s="2"/>
    </row>
    <row r="2353" spans="2:8">
      <c r="B2353" s="2" t="s">
        <v>2974</v>
      </c>
      <c r="C2353" s="2">
        <v>30</v>
      </c>
      <c r="D2353" s="2" t="s">
        <v>659</v>
      </c>
      <c r="E2353" s="2"/>
      <c r="F2353" s="2"/>
      <c r="G2353" s="2"/>
      <c r="H2353" s="2"/>
    </row>
    <row r="2354" spans="2:8">
      <c r="B2354" s="2" t="s">
        <v>2975</v>
      </c>
      <c r="C2354" s="2">
        <v>31</v>
      </c>
      <c r="D2354" s="2" t="s">
        <v>659</v>
      </c>
      <c r="E2354" s="2"/>
      <c r="F2354" s="2"/>
      <c r="G2354" s="2"/>
      <c r="H2354" s="2"/>
    </row>
    <row r="2355" spans="2:8">
      <c r="B2355" s="2" t="s">
        <v>2976</v>
      </c>
      <c r="C2355" s="2">
        <v>31</v>
      </c>
      <c r="D2355" s="2" t="s">
        <v>659</v>
      </c>
      <c r="E2355" s="2"/>
      <c r="F2355" s="2"/>
      <c r="G2355" s="2"/>
      <c r="H2355" s="2"/>
    </row>
    <row r="2356" spans="2:8">
      <c r="B2356" s="2" t="s">
        <v>2977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2978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2979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2980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2981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2982</v>
      </c>
      <c r="C2361" s="2">
        <v>18</v>
      </c>
      <c r="D2361" s="2" t="s">
        <v>19</v>
      </c>
      <c r="E2361" s="2"/>
      <c r="F2361" s="2"/>
      <c r="G2361" s="2"/>
      <c r="H2361" s="2"/>
    </row>
    <row r="2362" spans="2:8">
      <c r="B2362" s="2" t="s">
        <v>2983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2984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2985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2987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2988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2989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2990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2991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2992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2993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2994</v>
      </c>
      <c r="C2373" s="2">
        <v>17</v>
      </c>
      <c r="D2373" s="2" t="s">
        <v>19</v>
      </c>
      <c r="E2373" s="2"/>
      <c r="F2373" s="2"/>
      <c r="G2373" s="2"/>
      <c r="H2373" s="2"/>
    </row>
    <row r="2374" spans="2:8">
      <c r="B2374" s="2" t="s">
        <v>2995</v>
      </c>
      <c r="C2374" s="2">
        <v>43</v>
      </c>
      <c r="D2374" s="2" t="s">
        <v>19</v>
      </c>
      <c r="E2374" s="2"/>
      <c r="F2374" s="2"/>
      <c r="G2374" s="2"/>
      <c r="H2374" s="2"/>
    </row>
    <row r="2375" spans="2:8">
      <c r="B2375" s="2" t="s">
        <v>2996</v>
      </c>
      <c r="C2375" s="2">
        <v>44</v>
      </c>
      <c r="D2375" s="2" t="s">
        <v>19</v>
      </c>
      <c r="E2375" s="2"/>
      <c r="F2375" s="2"/>
      <c r="G2375" s="2"/>
      <c r="H2375" s="2"/>
    </row>
    <row r="2376" spans="2:8">
      <c r="B2376" s="2" t="s">
        <v>2997</v>
      </c>
      <c r="C2376" s="2">
        <v>36</v>
      </c>
      <c r="D2376" s="2" t="s">
        <v>19</v>
      </c>
      <c r="E2376" s="2"/>
      <c r="F2376" s="2"/>
      <c r="G2376" s="2"/>
      <c r="H2376" s="2"/>
    </row>
    <row r="2377" spans="2:8">
      <c r="B2377" s="2" t="s">
        <v>2998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2999</v>
      </c>
      <c r="C2378" s="2">
        <v>33</v>
      </c>
      <c r="D2378" s="2" t="s">
        <v>659</v>
      </c>
      <c r="E2378" s="2"/>
      <c r="F2378" s="2"/>
      <c r="G2378" s="2"/>
      <c r="H2378" s="2"/>
    </row>
    <row r="2379" spans="2:8">
      <c r="B2379" s="2" t="s">
        <v>3000</v>
      </c>
      <c r="C2379" s="2">
        <v>37</v>
      </c>
      <c r="D2379" s="2" t="s">
        <v>659</v>
      </c>
      <c r="E2379" s="2"/>
      <c r="F2379" s="2"/>
      <c r="G2379" s="2"/>
      <c r="H2379" s="2"/>
    </row>
    <row r="2380" spans="2:8">
      <c r="B2380" s="2" t="s">
        <v>3001</v>
      </c>
      <c r="C2380" s="2">
        <v>36</v>
      </c>
      <c r="D2380" s="2" t="s">
        <v>659</v>
      </c>
      <c r="E2380" s="2"/>
      <c r="F2380" s="2"/>
      <c r="G2380" s="2"/>
      <c r="H2380" s="2"/>
    </row>
    <row r="2381" spans="2:8">
      <c r="B2381" s="2" t="s">
        <v>3002</v>
      </c>
      <c r="C2381" s="2">
        <v>36</v>
      </c>
      <c r="D2381" s="2" t="s">
        <v>659</v>
      </c>
      <c r="E2381" s="2"/>
      <c r="F2381" s="2"/>
      <c r="G2381" s="2"/>
      <c r="H2381" s="2"/>
    </row>
    <row r="2382" spans="2:8">
      <c r="B2382" s="2" t="s">
        <v>3003</v>
      </c>
      <c r="C2382" s="2">
        <v>36</v>
      </c>
      <c r="D2382" s="2" t="s">
        <v>659</v>
      </c>
      <c r="E2382" s="2"/>
      <c r="F2382" s="2"/>
      <c r="G2382" s="2"/>
      <c r="H2382" s="2"/>
    </row>
    <row r="2383" spans="2:8">
      <c r="B2383" s="2" t="s">
        <v>3004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3005</v>
      </c>
      <c r="C2384" s="2">
        <v>33</v>
      </c>
      <c r="D2384" s="2" t="s">
        <v>19</v>
      </c>
      <c r="E2384" s="2"/>
      <c r="F2384" s="2"/>
      <c r="G2384" s="2"/>
      <c r="H2384" s="2"/>
    </row>
    <row r="2385" spans="2:8">
      <c r="B2385" s="2" t="s">
        <v>3006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3007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3008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3009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3010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3011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3012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3013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3014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3015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3016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3017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3018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3019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3020</v>
      </c>
      <c r="C2399" s="2">
        <v>23</v>
      </c>
      <c r="D2399" s="2" t="s">
        <v>659</v>
      </c>
      <c r="E2399" s="2"/>
      <c r="F2399" s="2"/>
      <c r="G2399" s="2"/>
      <c r="H2399" s="2"/>
    </row>
    <row r="2400" spans="2:8">
      <c r="B2400" s="2" t="s">
        <v>3021</v>
      </c>
      <c r="C2400" s="2">
        <v>32</v>
      </c>
      <c r="D2400" s="2" t="s">
        <v>659</v>
      </c>
      <c r="E2400" s="2"/>
      <c r="F2400" s="2"/>
      <c r="G2400" s="2"/>
      <c r="H2400" s="2"/>
    </row>
    <row r="2401" spans="2:8">
      <c r="B2401" s="2" t="s">
        <v>3022</v>
      </c>
      <c r="C2401" s="2">
        <v>31</v>
      </c>
      <c r="D2401" s="2" t="s">
        <v>659</v>
      </c>
      <c r="E2401" s="2"/>
      <c r="F2401" s="2"/>
      <c r="G2401" s="2"/>
      <c r="H2401" s="2"/>
    </row>
    <row r="2402" spans="2:8">
      <c r="B2402" s="2" t="s">
        <v>3023</v>
      </c>
      <c r="C2402" s="2">
        <v>30</v>
      </c>
      <c r="D2402" s="2" t="s">
        <v>659</v>
      </c>
      <c r="E2402" s="2"/>
      <c r="F2402" s="2"/>
      <c r="G2402" s="2"/>
      <c r="H2402" s="2"/>
    </row>
    <row r="2403" spans="2:8">
      <c r="B2403" s="2" t="s">
        <v>3024</v>
      </c>
      <c r="C2403" s="2">
        <v>30</v>
      </c>
      <c r="D2403" s="2" t="s">
        <v>659</v>
      </c>
      <c r="E2403" s="2"/>
      <c r="F2403" s="2"/>
      <c r="G2403" s="2"/>
      <c r="H2403" s="2"/>
    </row>
    <row r="2404" spans="2:8">
      <c r="B2404" s="2" t="s">
        <v>3025</v>
      </c>
      <c r="C2404" s="2">
        <v>33</v>
      </c>
      <c r="D2404" s="2" t="s">
        <v>659</v>
      </c>
      <c r="E2404" s="2"/>
      <c r="F2404" s="2"/>
      <c r="G2404" s="2"/>
      <c r="H2404" s="2"/>
    </row>
    <row r="2405" spans="2:8">
      <c r="B2405" s="2" t="s">
        <v>3026</v>
      </c>
      <c r="C2405" s="2">
        <v>33</v>
      </c>
      <c r="D2405" s="2" t="s">
        <v>659</v>
      </c>
      <c r="E2405" s="2"/>
      <c r="F2405" s="2"/>
      <c r="G2405" s="2"/>
      <c r="H2405" s="2"/>
    </row>
    <row r="2406" spans="2:8">
      <c r="B2406" s="2" t="s">
        <v>3027</v>
      </c>
      <c r="C2406" s="2">
        <v>30</v>
      </c>
      <c r="D2406" s="2" t="s">
        <v>659</v>
      </c>
      <c r="E2406" s="2"/>
      <c r="F2406" s="2"/>
      <c r="G2406" s="2"/>
      <c r="H2406" s="2"/>
    </row>
    <row r="2407" spans="2:8">
      <c r="B2407" s="2" t="s">
        <v>3028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3029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3030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3031</v>
      </c>
      <c r="C2410" s="2">
        <v>28</v>
      </c>
      <c r="D2410" s="2" t="s">
        <v>659</v>
      </c>
      <c r="E2410" s="2"/>
      <c r="F2410" s="2"/>
      <c r="G2410" s="2"/>
      <c r="H2410" s="2"/>
    </row>
    <row r="2411" spans="2:8">
      <c r="B2411" s="2" t="s">
        <v>3032</v>
      </c>
      <c r="C2411" s="2">
        <v>29</v>
      </c>
      <c r="D2411" s="2" t="s">
        <v>659</v>
      </c>
      <c r="E2411" s="2"/>
      <c r="F2411" s="2"/>
      <c r="G2411" s="2"/>
      <c r="H2411" s="2"/>
    </row>
    <row r="2412" spans="2:8">
      <c r="B2412" s="2" t="s">
        <v>3033</v>
      </c>
      <c r="C2412" s="2">
        <v>30</v>
      </c>
      <c r="D2412" s="2" t="s">
        <v>659</v>
      </c>
      <c r="E2412" s="2"/>
      <c r="F2412" s="2"/>
      <c r="G2412" s="2"/>
      <c r="H2412" s="2"/>
    </row>
    <row r="2413" spans="2:8">
      <c r="B2413" s="2" t="s">
        <v>3034</v>
      </c>
      <c r="C2413" s="2">
        <v>30</v>
      </c>
      <c r="D2413" s="2" t="s">
        <v>659</v>
      </c>
      <c r="E2413" s="2"/>
      <c r="F2413" s="2"/>
      <c r="G2413" s="2"/>
      <c r="H2413" s="2"/>
    </row>
    <row r="2414" spans="2:8">
      <c r="B2414" s="2" t="s">
        <v>3035</v>
      </c>
      <c r="C2414" s="2">
        <v>30</v>
      </c>
      <c r="D2414" s="2" t="s">
        <v>659</v>
      </c>
      <c r="E2414" s="2"/>
      <c r="F2414" s="2"/>
      <c r="G2414" s="2"/>
      <c r="H2414" s="2"/>
    </row>
    <row r="2415" spans="2:8">
      <c r="B2415" s="2" t="s">
        <v>3036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22</v>
      </c>
      <c r="D2419" s="2" t="s">
        <v>659</v>
      </c>
      <c r="E2419" s="2"/>
      <c r="F2419" s="2"/>
      <c r="G2419" s="2"/>
      <c r="H2419" s="2"/>
    </row>
    <row r="2420" spans="2:8">
      <c r="B2420" s="2" t="s">
        <v>3041</v>
      </c>
      <c r="C2420" s="2">
        <v>24</v>
      </c>
      <c r="D2420" s="2" t="s">
        <v>659</v>
      </c>
      <c r="E2420" s="2"/>
      <c r="F2420" s="2"/>
      <c r="G2420" s="2"/>
      <c r="H2420" s="2"/>
    </row>
    <row r="2421" spans="2:8">
      <c r="B2421" s="2" t="s">
        <v>3042</v>
      </c>
      <c r="C2421" s="2">
        <v>26</v>
      </c>
      <c r="D2421" s="2" t="s">
        <v>659</v>
      </c>
      <c r="E2421" s="2"/>
      <c r="F2421" s="2"/>
      <c r="G2421" s="2"/>
      <c r="H2421" s="2"/>
    </row>
    <row r="2422" spans="2:8">
      <c r="B2422" s="2" t="s">
        <v>3043</v>
      </c>
      <c r="C2422" s="2">
        <v>26</v>
      </c>
      <c r="D2422" s="2" t="s">
        <v>659</v>
      </c>
      <c r="E2422" s="2"/>
      <c r="F2422" s="2"/>
      <c r="G2422" s="2"/>
      <c r="H2422" s="2"/>
    </row>
    <row r="2423" spans="2:8">
      <c r="B2423" s="2" t="s">
        <v>3044</v>
      </c>
      <c r="C2423" s="2">
        <v>26</v>
      </c>
      <c r="D2423" s="2" t="s">
        <v>659</v>
      </c>
      <c r="E2423" s="2"/>
      <c r="F2423" s="2"/>
      <c r="G2423" s="2"/>
      <c r="H2423" s="2"/>
    </row>
    <row r="2424" spans="2:8">
      <c r="B2424" s="2" t="s">
        <v>3045</v>
      </c>
      <c r="C2424" s="2">
        <v>26</v>
      </c>
      <c r="D2424" s="2" t="s">
        <v>659</v>
      </c>
      <c r="E2424" s="2"/>
      <c r="F2424" s="2"/>
      <c r="G2424" s="2"/>
      <c r="H2424" s="2"/>
    </row>
    <row r="2425" spans="2:8">
      <c r="B2425" s="2" t="s">
        <v>3046</v>
      </c>
      <c r="C2425" s="2">
        <v>27</v>
      </c>
      <c r="D2425" s="2" t="s">
        <v>659</v>
      </c>
      <c r="E2425" s="2"/>
      <c r="F2425" s="2"/>
      <c r="G2425" s="2"/>
      <c r="H2425" s="2"/>
    </row>
    <row r="2426" spans="2:8">
      <c r="B2426" s="2" t="s">
        <v>3047</v>
      </c>
      <c r="C2426" s="2">
        <v>27</v>
      </c>
      <c r="D2426" s="2" t="s">
        <v>659</v>
      </c>
      <c r="E2426" s="2"/>
      <c r="F2426" s="2"/>
      <c r="G2426" s="2"/>
      <c r="H2426" s="2"/>
    </row>
    <row r="2427" spans="2:8">
      <c r="B2427" s="2" t="s">
        <v>3048</v>
      </c>
      <c r="C2427" s="2">
        <v>25</v>
      </c>
      <c r="D2427" s="2" t="s">
        <v>659</v>
      </c>
      <c r="E2427" s="2"/>
      <c r="F2427" s="2"/>
      <c r="G2427" s="2"/>
      <c r="H2427" s="2"/>
    </row>
    <row r="2428" spans="2:8">
      <c r="B2428" s="2" t="s">
        <v>3049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3050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3051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3052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3053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3054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3055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3056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3057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3058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3059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3060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3061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3062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3063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3064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3065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3066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3067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3068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3069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3070</v>
      </c>
      <c r="C2449" s="2">
        <v>40</v>
      </c>
      <c r="D2449" s="2" t="s">
        <v>659</v>
      </c>
      <c r="E2449" s="2"/>
      <c r="F2449" s="2"/>
      <c r="G2449" s="2"/>
      <c r="H2449" s="2"/>
    </row>
    <row r="2450" spans="2:8">
      <c r="B2450" s="2" t="s">
        <v>3071</v>
      </c>
      <c r="C2450" s="2">
        <v>37</v>
      </c>
      <c r="D2450" s="2" t="s">
        <v>659</v>
      </c>
      <c r="E2450" s="2"/>
      <c r="F2450" s="2"/>
      <c r="G2450" s="2"/>
      <c r="H2450" s="2"/>
    </row>
    <row r="2451" spans="2:8">
      <c r="B2451" s="2" t="s">
        <v>3072</v>
      </c>
      <c r="C2451" s="2">
        <v>42</v>
      </c>
      <c r="D2451" s="2" t="s">
        <v>19</v>
      </c>
      <c r="E2451" s="2"/>
      <c r="F2451" s="2"/>
      <c r="G2451" s="2"/>
      <c r="H2451" s="2"/>
    </row>
    <row r="2452" spans="2:8">
      <c r="B2452" s="2" t="s">
        <v>3073</v>
      </c>
      <c r="C2452" s="2">
        <v>41</v>
      </c>
      <c r="D2452" s="2" t="s">
        <v>19</v>
      </c>
      <c r="E2452" s="2"/>
      <c r="F2452" s="2"/>
      <c r="G2452" s="2"/>
      <c r="H2452" s="2"/>
    </row>
    <row r="2453" spans="2:8">
      <c r="B2453" s="2" t="s">
        <v>3074</v>
      </c>
      <c r="C2453" s="2">
        <v>40</v>
      </c>
      <c r="D2453" s="2" t="s">
        <v>19</v>
      </c>
      <c r="E2453" s="2"/>
      <c r="F2453" s="2"/>
      <c r="G2453" s="2"/>
      <c r="H2453" s="2"/>
    </row>
    <row r="2454" spans="2:8">
      <c r="B2454" s="2" t="s">
        <v>3075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3077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3078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3079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3080</v>
      </c>
      <c r="C2459" s="2">
        <v>37</v>
      </c>
      <c r="D2459" s="2" t="s">
        <v>659</v>
      </c>
      <c r="E2459" s="2"/>
      <c r="F2459" s="2"/>
      <c r="G2459" s="2"/>
      <c r="H2459" s="2"/>
    </row>
    <row r="2460" spans="2:8">
      <c r="B2460" s="2" t="s">
        <v>3081</v>
      </c>
      <c r="C2460" s="2">
        <v>39</v>
      </c>
      <c r="D2460" s="2" t="s">
        <v>659</v>
      </c>
      <c r="E2460" s="2"/>
      <c r="F2460" s="2"/>
      <c r="G2460" s="2"/>
      <c r="H2460" s="2"/>
    </row>
    <row r="2461" spans="2:8">
      <c r="B2461" s="2" t="s">
        <v>3082</v>
      </c>
      <c r="C2461" s="2">
        <v>36</v>
      </c>
      <c r="D2461" s="2" t="s">
        <v>659</v>
      </c>
      <c r="E2461" s="2"/>
      <c r="F2461" s="2"/>
      <c r="G2461" s="2"/>
      <c r="H2461" s="2"/>
    </row>
    <row r="2462" spans="2:8">
      <c r="B2462" s="2" t="s">
        <v>3083</v>
      </c>
      <c r="C2462" s="2">
        <v>33</v>
      </c>
      <c r="D2462" s="2" t="s">
        <v>659</v>
      </c>
      <c r="E2462" s="2"/>
      <c r="F2462" s="2"/>
      <c r="G2462" s="2"/>
      <c r="H2462" s="2"/>
    </row>
    <row r="2463" spans="2:8">
      <c r="B2463" s="2" t="s">
        <v>3084</v>
      </c>
      <c r="C2463" s="2">
        <v>31</v>
      </c>
      <c r="D2463" s="2" t="s">
        <v>659</v>
      </c>
      <c r="E2463" s="2"/>
      <c r="F2463" s="2"/>
      <c r="G2463" s="2"/>
      <c r="H2463" s="2"/>
    </row>
    <row r="2464" spans="2:8">
      <c r="B2464" s="2" t="s">
        <v>3085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3086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3087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3088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3089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3090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3091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3092</v>
      </c>
      <c r="C2471" s="2">
        <v>38</v>
      </c>
      <c r="D2471" s="2" t="s">
        <v>659</v>
      </c>
      <c r="E2471" s="2"/>
      <c r="F2471" s="2"/>
      <c r="G2471" s="2"/>
      <c r="H2471" s="2"/>
    </row>
    <row r="2472" spans="2:8">
      <c r="B2472" s="2" t="s">
        <v>3093</v>
      </c>
      <c r="C2472" s="2">
        <v>31</v>
      </c>
      <c r="D2472" s="2" t="s">
        <v>659</v>
      </c>
      <c r="E2472" s="2"/>
      <c r="F2472" s="2"/>
      <c r="G2472" s="2"/>
      <c r="H2472" s="2"/>
    </row>
    <row r="2473" spans="2:8">
      <c r="B2473" s="2" t="s">
        <v>3094</v>
      </c>
      <c r="C2473" s="2">
        <v>36</v>
      </c>
      <c r="D2473" s="2" t="s">
        <v>659</v>
      </c>
      <c r="E2473" s="2"/>
      <c r="F2473" s="2"/>
      <c r="G2473" s="2"/>
      <c r="H2473" s="2"/>
    </row>
    <row r="2474" spans="2:8">
      <c r="B2474" s="2" t="s">
        <v>3095</v>
      </c>
      <c r="C2474" s="2">
        <v>35</v>
      </c>
      <c r="D2474" s="2" t="s">
        <v>659</v>
      </c>
      <c r="E2474" s="2"/>
      <c r="F2474" s="2"/>
      <c r="G2474" s="2"/>
      <c r="H2474" s="2"/>
    </row>
    <row r="2475" spans="2:8">
      <c r="B2475" s="2" t="s">
        <v>3096</v>
      </c>
      <c r="C2475" s="2">
        <v>33</v>
      </c>
      <c r="D2475" s="2" t="s">
        <v>659</v>
      </c>
      <c r="E2475" s="2"/>
      <c r="F2475" s="2"/>
      <c r="G2475" s="2"/>
      <c r="H2475" s="2"/>
    </row>
    <row r="2476" spans="2:8">
      <c r="B2476" s="2" t="s">
        <v>3097</v>
      </c>
      <c r="C2476" s="2">
        <v>31</v>
      </c>
      <c r="D2476" s="2" t="s">
        <v>659</v>
      </c>
      <c r="E2476" s="2"/>
      <c r="F2476" s="2"/>
      <c r="G2476" s="2"/>
      <c r="H2476" s="2"/>
    </row>
    <row r="2477" spans="2:8">
      <c r="B2477" s="2" t="s">
        <v>3098</v>
      </c>
      <c r="C2477" s="2">
        <v>28</v>
      </c>
      <c r="D2477" s="2" t="s">
        <v>659</v>
      </c>
      <c r="E2477" s="2"/>
      <c r="F2477" s="2"/>
      <c r="G2477" s="2"/>
      <c r="H2477" s="2"/>
    </row>
    <row r="2478" spans="2:8">
      <c r="B2478" s="2" t="s">
        <v>3099</v>
      </c>
      <c r="C2478" s="2">
        <v>34</v>
      </c>
      <c r="D2478" s="2" t="s">
        <v>659</v>
      </c>
      <c r="E2478" s="2"/>
      <c r="F2478" s="2"/>
      <c r="G2478" s="2"/>
      <c r="H2478" s="2"/>
    </row>
    <row r="2479" spans="2:8">
      <c r="B2479" s="2" t="s">
        <v>3100</v>
      </c>
      <c r="C2479" s="2">
        <v>36</v>
      </c>
      <c r="D2479" s="2" t="s">
        <v>659</v>
      </c>
      <c r="E2479" s="2"/>
      <c r="F2479" s="2"/>
      <c r="G2479" s="2"/>
      <c r="H2479" s="2"/>
    </row>
    <row r="2480" spans="2:8">
      <c r="B2480" s="2" t="s">
        <v>3101</v>
      </c>
      <c r="C2480" s="2">
        <v>35</v>
      </c>
      <c r="D2480" s="2" t="s">
        <v>659</v>
      </c>
      <c r="E2480" s="2"/>
      <c r="F2480" s="2"/>
      <c r="G2480" s="2"/>
      <c r="H2480" s="2"/>
    </row>
    <row r="2481" spans="2:8">
      <c r="B2481" s="2" t="s">
        <v>3102</v>
      </c>
      <c r="C2481" s="2">
        <v>32</v>
      </c>
      <c r="D2481" s="2" t="s">
        <v>659</v>
      </c>
      <c r="E2481" s="2"/>
      <c r="F2481" s="2"/>
      <c r="G2481" s="2"/>
      <c r="H2481" s="2"/>
    </row>
    <row r="2482" spans="2:8">
      <c r="B2482" s="2" t="s">
        <v>3103</v>
      </c>
      <c r="C2482" s="2">
        <v>27</v>
      </c>
      <c r="D2482" s="2" t="s">
        <v>659</v>
      </c>
      <c r="E2482" s="2"/>
      <c r="F2482" s="2"/>
      <c r="G2482" s="2"/>
      <c r="H2482" s="2"/>
    </row>
    <row r="2483" spans="2:8">
      <c r="B2483" s="2" t="s">
        <v>3104</v>
      </c>
      <c r="C2483" s="2">
        <v>31</v>
      </c>
      <c r="D2483" s="2" t="s">
        <v>659</v>
      </c>
      <c r="E2483" s="2"/>
      <c r="F2483" s="2"/>
      <c r="G2483" s="2"/>
      <c r="H2483" s="2"/>
    </row>
    <row r="2484" spans="2:8">
      <c r="B2484" s="2" t="s">
        <v>3105</v>
      </c>
      <c r="C2484" s="2">
        <v>32</v>
      </c>
      <c r="D2484" s="2" t="s">
        <v>659</v>
      </c>
      <c r="E2484" s="2"/>
      <c r="F2484" s="2"/>
      <c r="G2484" s="2"/>
      <c r="H2484" s="2"/>
    </row>
    <row r="2485" spans="2:8">
      <c r="B2485" s="2" t="s">
        <v>3106</v>
      </c>
      <c r="C2485" s="2">
        <v>32</v>
      </c>
      <c r="D2485" s="2" t="s">
        <v>659</v>
      </c>
      <c r="E2485" s="2"/>
      <c r="F2485" s="2"/>
      <c r="G2485" s="2"/>
      <c r="H2485" s="2"/>
    </row>
    <row r="2486" spans="2:8">
      <c r="B2486" s="2" t="s">
        <v>3107</v>
      </c>
      <c r="C2486" s="2">
        <v>33</v>
      </c>
      <c r="D2486" s="2" t="s">
        <v>659</v>
      </c>
      <c r="E2486" s="2"/>
      <c r="F2486" s="2"/>
      <c r="G2486" s="2"/>
      <c r="H2486" s="2"/>
    </row>
    <row r="2487" spans="2:8">
      <c r="B2487" s="2" t="s">
        <v>3108</v>
      </c>
      <c r="C2487" s="2">
        <v>29</v>
      </c>
      <c r="D2487" s="2" t="s">
        <v>659</v>
      </c>
      <c r="E2487" s="2"/>
      <c r="F2487" s="2"/>
      <c r="G2487" s="2"/>
      <c r="H2487" s="2"/>
    </row>
    <row r="2488" spans="2:8">
      <c r="B2488" s="2" t="s">
        <v>3109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3110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3111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3112</v>
      </c>
      <c r="C2491" s="2">
        <v>37</v>
      </c>
      <c r="D2491" s="2" t="s">
        <v>19</v>
      </c>
      <c r="E2491" s="2"/>
      <c r="F2491" s="2"/>
      <c r="G2491" s="2"/>
      <c r="H2491" s="2"/>
    </row>
    <row r="2492" spans="2:8">
      <c r="B2492" s="2" t="s">
        <v>3113</v>
      </c>
      <c r="C2492" s="2">
        <v>36</v>
      </c>
      <c r="D2492" s="2" t="s">
        <v>19</v>
      </c>
      <c r="E2492" s="2"/>
      <c r="F2492" s="2"/>
      <c r="G2492" s="2"/>
      <c r="H2492" s="2"/>
    </row>
    <row r="2493" spans="2:8">
      <c r="B2493" s="2" t="s">
        <v>3114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3115</v>
      </c>
      <c r="C2494" s="2">
        <v>20</v>
      </c>
      <c r="D2494" s="2" t="s">
        <v>19</v>
      </c>
      <c r="E2494" s="2"/>
      <c r="F2494" s="2"/>
      <c r="G2494" s="2"/>
      <c r="H2494" s="2"/>
    </row>
    <row r="2495" spans="2:8">
      <c r="B2495" s="2" t="s">
        <v>3116</v>
      </c>
      <c r="C2495" s="2">
        <v>9</v>
      </c>
      <c r="D2495" s="2" t="s">
        <v>19</v>
      </c>
      <c r="E2495" s="2"/>
      <c r="F2495" s="2"/>
      <c r="G2495" s="2"/>
      <c r="H2495" s="2"/>
    </row>
    <row r="2496" spans="2:8">
      <c r="B2496" s="2" t="s">
        <v>3117</v>
      </c>
      <c r="C2496" s="2">
        <v>23</v>
      </c>
      <c r="D2496" s="2" t="s">
        <v>659</v>
      </c>
      <c r="E2496" s="2"/>
      <c r="F2496" s="2"/>
      <c r="G2496" s="2"/>
      <c r="H2496" s="2"/>
    </row>
    <row r="2497" spans="2:8">
      <c r="B2497" s="2" t="s">
        <v>3118</v>
      </c>
      <c r="C2497" s="2">
        <v>26</v>
      </c>
      <c r="D2497" s="2" t="s">
        <v>659</v>
      </c>
      <c r="E2497" s="2"/>
      <c r="F2497" s="2"/>
      <c r="G2497" s="2"/>
      <c r="H2497" s="2"/>
    </row>
    <row r="2498" spans="2:8">
      <c r="B2498" s="2" t="s">
        <v>3119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3120</v>
      </c>
      <c r="C2499" s="2">
        <v>33</v>
      </c>
      <c r="D2499" s="2" t="s">
        <v>19</v>
      </c>
      <c r="E2499" s="2"/>
      <c r="F2499" s="2"/>
      <c r="G2499" s="2"/>
      <c r="H2499" s="2"/>
    </row>
    <row r="2500" spans="2:8">
      <c r="B2500" s="2" t="s">
        <v>3121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3122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3123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3124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3125</v>
      </c>
      <c r="C2504" s="2">
        <v>20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3128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3132</v>
      </c>
      <c r="C2511" s="2">
        <v>11</v>
      </c>
      <c r="D2511" s="2" t="s">
        <v>19</v>
      </c>
      <c r="E2511" s="2"/>
      <c r="F2511" s="2"/>
      <c r="G2511" s="2"/>
      <c r="H2511" s="2"/>
    </row>
    <row r="2512" spans="2:8">
      <c r="B2512" s="2" t="s">
        <v>3133</v>
      </c>
      <c r="C2512" s="2">
        <v>18</v>
      </c>
      <c r="D2512" s="2" t="s">
        <v>659</v>
      </c>
      <c r="E2512" s="2"/>
      <c r="F2512" s="2"/>
      <c r="G2512" s="2"/>
      <c r="H2512" s="2"/>
    </row>
    <row r="2513" spans="2:8">
      <c r="B2513" s="2" t="s">
        <v>3134</v>
      </c>
      <c r="C2513" s="2">
        <v>25</v>
      </c>
      <c r="D2513" s="2" t="s">
        <v>659</v>
      </c>
      <c r="E2513" s="2"/>
      <c r="F2513" s="2"/>
      <c r="G2513" s="2"/>
      <c r="H2513" s="2"/>
    </row>
    <row r="2514" spans="2:8">
      <c r="B2514" s="2" t="s">
        <v>3135</v>
      </c>
      <c r="C2514" s="2">
        <v>29</v>
      </c>
      <c r="D2514" s="2" t="s">
        <v>659</v>
      </c>
      <c r="E2514" s="2"/>
      <c r="F2514" s="2"/>
      <c r="G2514" s="2"/>
      <c r="H2514" s="2"/>
    </row>
    <row r="2515" spans="2:8">
      <c r="B2515" s="2" t="s">
        <v>3136</v>
      </c>
      <c r="C2515" s="2">
        <v>30</v>
      </c>
      <c r="D2515" s="2" t="s">
        <v>659</v>
      </c>
      <c r="E2515" s="2"/>
      <c r="F2515" s="2"/>
      <c r="G2515" s="2"/>
      <c r="H2515" s="2"/>
    </row>
    <row r="2516" spans="2:8">
      <c r="B2516" s="2" t="s">
        <v>3137</v>
      </c>
      <c r="C2516" s="2">
        <v>31</v>
      </c>
      <c r="D2516" s="2" t="s">
        <v>659</v>
      </c>
      <c r="E2516" s="2"/>
      <c r="F2516" s="2"/>
      <c r="G2516" s="2"/>
      <c r="H2516" s="2"/>
    </row>
    <row r="2517" spans="2:8">
      <c r="B2517" s="2" t="s">
        <v>3138</v>
      </c>
      <c r="C2517" s="2">
        <v>31</v>
      </c>
      <c r="D2517" s="2" t="s">
        <v>659</v>
      </c>
      <c r="E2517" s="2"/>
      <c r="F2517" s="2"/>
      <c r="G2517" s="2"/>
      <c r="H2517" s="2"/>
    </row>
    <row r="2518" spans="2:8">
      <c r="B2518" s="2" t="s">
        <v>3139</v>
      </c>
      <c r="C2518" s="2">
        <v>31</v>
      </c>
      <c r="D2518" s="2" t="s">
        <v>659</v>
      </c>
      <c r="E2518" s="2"/>
      <c r="F2518" s="2"/>
      <c r="G2518" s="2"/>
      <c r="H2518" s="2"/>
    </row>
    <row r="2519" spans="2:8">
      <c r="B2519" s="2" t="s">
        <v>3140</v>
      </c>
      <c r="C2519" s="2">
        <v>29</v>
      </c>
      <c r="D2519" s="2" t="s">
        <v>659</v>
      </c>
      <c r="E2519" s="2"/>
      <c r="F2519" s="2"/>
      <c r="G2519" s="2"/>
      <c r="H2519" s="2"/>
    </row>
    <row r="2520" spans="2:8">
      <c r="B2520" s="2" t="s">
        <v>3141</v>
      </c>
      <c r="C2520" s="2">
        <v>20</v>
      </c>
      <c r="D2520" s="2" t="s">
        <v>659</v>
      </c>
      <c r="E2520" s="2"/>
      <c r="F2520" s="2"/>
      <c r="G2520" s="2"/>
      <c r="H2520" s="2"/>
    </row>
    <row r="2521" spans="2:8">
      <c r="B2521" s="2" t="s">
        <v>3142</v>
      </c>
      <c r="C2521" s="2">
        <v>22</v>
      </c>
      <c r="D2521" s="2" t="s">
        <v>659</v>
      </c>
      <c r="E2521" s="2"/>
      <c r="F2521" s="2"/>
      <c r="G2521" s="2"/>
      <c r="H2521" s="2"/>
    </row>
    <row r="2522" spans="2:8">
      <c r="B2522" s="2" t="s">
        <v>3143</v>
      </c>
      <c r="C2522" s="2">
        <v>23</v>
      </c>
      <c r="D2522" s="2" t="s">
        <v>659</v>
      </c>
      <c r="E2522" s="2"/>
      <c r="F2522" s="2"/>
      <c r="G2522" s="2"/>
      <c r="H2522" s="2"/>
    </row>
    <row r="2523" spans="2:8">
      <c r="B2523" s="2" t="s">
        <v>3144</v>
      </c>
      <c r="C2523" s="2">
        <v>24</v>
      </c>
      <c r="D2523" s="2" t="s">
        <v>659</v>
      </c>
      <c r="E2523" s="2"/>
      <c r="F2523" s="2"/>
      <c r="G2523" s="2"/>
      <c r="H2523" s="2"/>
    </row>
    <row r="2524" spans="2:8">
      <c r="B2524" s="2" t="s">
        <v>3145</v>
      </c>
      <c r="C2524" s="2">
        <v>21</v>
      </c>
      <c r="D2524" s="2" t="s">
        <v>659</v>
      </c>
      <c r="E2524" s="2"/>
      <c r="F2524" s="2"/>
      <c r="G2524" s="2"/>
      <c r="H2524" s="2"/>
    </row>
    <row r="2525" spans="2:8">
      <c r="B2525" s="2" t="s">
        <v>3146</v>
      </c>
      <c r="C2525" s="2">
        <v>37</v>
      </c>
      <c r="D2525" s="2" t="s">
        <v>19</v>
      </c>
      <c r="E2525" s="2"/>
      <c r="F2525" s="2"/>
      <c r="G2525" s="2"/>
      <c r="H2525" s="2"/>
    </row>
    <row r="2526" spans="2:8">
      <c r="B2526" s="2" t="s">
        <v>3147</v>
      </c>
      <c r="C2526" s="2">
        <v>39</v>
      </c>
      <c r="D2526" s="2" t="s">
        <v>19</v>
      </c>
      <c r="E2526" s="2"/>
      <c r="F2526" s="2"/>
      <c r="G2526" s="2"/>
      <c r="H2526" s="2"/>
    </row>
    <row r="2527" spans="2:8">
      <c r="B2527" s="2" t="s">
        <v>3148</v>
      </c>
      <c r="C2527" s="2">
        <v>38</v>
      </c>
      <c r="D2527" s="2" t="s">
        <v>19</v>
      </c>
      <c r="E2527" s="2"/>
      <c r="F2527" s="2"/>
      <c r="G2527" s="2"/>
      <c r="H2527" s="2"/>
    </row>
    <row r="2528" spans="2:8">
      <c r="B2528" s="2" t="s">
        <v>3149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19</v>
      </c>
      <c r="D2529" s="2" t="s">
        <v>659</v>
      </c>
      <c r="E2529" s="2"/>
      <c r="F2529" s="2"/>
      <c r="G2529" s="2"/>
      <c r="H2529" s="2"/>
    </row>
    <row r="2530" spans="2:8">
      <c r="B2530" s="2" t="s">
        <v>3151</v>
      </c>
      <c r="C2530" s="2">
        <v>25</v>
      </c>
      <c r="D2530" s="2" t="s">
        <v>659</v>
      </c>
      <c r="E2530" s="2"/>
      <c r="F2530" s="2"/>
      <c r="G2530" s="2"/>
      <c r="H2530" s="2"/>
    </row>
    <row r="2531" spans="2:8">
      <c r="B2531" s="2" t="s">
        <v>3152</v>
      </c>
      <c r="C2531" s="2">
        <v>30</v>
      </c>
      <c r="D2531" s="2" t="s">
        <v>659</v>
      </c>
      <c r="E2531" s="2"/>
      <c r="F2531" s="2"/>
      <c r="G2531" s="2"/>
      <c r="H2531" s="2"/>
    </row>
    <row r="2532" spans="2:8">
      <c r="B2532" s="2" t="s">
        <v>3153</v>
      </c>
      <c r="C2532" s="2">
        <v>30</v>
      </c>
      <c r="D2532" s="2" t="s">
        <v>659</v>
      </c>
      <c r="E2532" s="2"/>
      <c r="F2532" s="2"/>
      <c r="G2532" s="2"/>
      <c r="H2532" s="2"/>
    </row>
    <row r="2533" spans="2:8">
      <c r="B2533" s="2" t="s">
        <v>3154</v>
      </c>
      <c r="C2533" s="2">
        <v>29</v>
      </c>
      <c r="D2533" s="2" t="s">
        <v>659</v>
      </c>
      <c r="E2533" s="2"/>
      <c r="F2533" s="2"/>
      <c r="G2533" s="2"/>
      <c r="H2533" s="2"/>
    </row>
    <row r="2534" spans="2:8">
      <c r="B2534" s="2" t="s">
        <v>3155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3157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3158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3159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3160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3161</v>
      </c>
      <c r="C2540" s="2">
        <v>21</v>
      </c>
      <c r="D2540" s="2" t="s">
        <v>659</v>
      </c>
      <c r="E2540" s="2"/>
      <c r="F2540" s="2"/>
      <c r="G2540" s="2"/>
      <c r="H2540" s="2"/>
    </row>
    <row r="2541" spans="2:8">
      <c r="B2541" s="2" t="s">
        <v>3162</v>
      </c>
      <c r="C2541" s="2">
        <v>29</v>
      </c>
      <c r="D2541" s="2" t="s">
        <v>659</v>
      </c>
      <c r="E2541" s="2"/>
      <c r="F2541" s="2"/>
      <c r="G2541" s="2"/>
      <c r="H2541" s="2"/>
    </row>
    <row r="2542" spans="2:8">
      <c r="B2542" s="2" t="s">
        <v>3163</v>
      </c>
      <c r="C2542" s="2">
        <v>36</v>
      </c>
      <c r="D2542" s="2" t="s">
        <v>659</v>
      </c>
      <c r="E2542" s="2"/>
      <c r="F2542" s="2"/>
      <c r="G2542" s="2"/>
      <c r="H2542" s="2"/>
    </row>
    <row r="2543" spans="2:8">
      <c r="B2543" s="2" t="s">
        <v>3164</v>
      </c>
      <c r="C2543" s="2">
        <v>36</v>
      </c>
      <c r="D2543" s="2" t="s">
        <v>659</v>
      </c>
      <c r="E2543" s="2"/>
      <c r="F2543" s="2"/>
      <c r="G2543" s="2"/>
      <c r="H2543" s="2"/>
    </row>
    <row r="2544" spans="2:8">
      <c r="B2544" s="2" t="s">
        <v>3165</v>
      </c>
      <c r="C2544" s="2">
        <v>29</v>
      </c>
      <c r="D2544" s="2" t="s">
        <v>659</v>
      </c>
      <c r="E2544" s="2"/>
      <c r="F2544" s="2"/>
      <c r="G2544" s="2"/>
      <c r="H2544" s="2"/>
    </row>
    <row r="2545" spans="2:8">
      <c r="B2545" s="2" t="s">
        <v>3166</v>
      </c>
      <c r="C2545" s="2">
        <v>22</v>
      </c>
      <c r="D2545" s="2" t="s">
        <v>659</v>
      </c>
      <c r="E2545" s="2"/>
      <c r="F2545" s="2"/>
      <c r="G2545" s="2"/>
      <c r="H2545" s="2"/>
    </row>
    <row r="2546" spans="2:8">
      <c r="B2546" s="2" t="s">
        <v>3167</v>
      </c>
      <c r="C2546" s="2">
        <v>21</v>
      </c>
      <c r="D2546" s="2" t="s">
        <v>659</v>
      </c>
      <c r="E2546" s="2"/>
      <c r="F2546" s="2"/>
      <c r="G2546" s="2"/>
      <c r="H2546" s="2"/>
    </row>
    <row r="2547" spans="2:8">
      <c r="B2547" s="2" t="s">
        <v>3168</v>
      </c>
      <c r="C2547" s="2">
        <v>25</v>
      </c>
      <c r="D2547" s="2" t="s">
        <v>659</v>
      </c>
      <c r="E2547" s="2"/>
      <c r="F2547" s="2"/>
      <c r="G2547" s="2"/>
      <c r="H2547" s="2"/>
    </row>
    <row r="2548" spans="2:8">
      <c r="B2548" s="2" t="s">
        <v>3169</v>
      </c>
      <c r="C2548" s="2">
        <v>27</v>
      </c>
      <c r="D2548" s="2" t="s">
        <v>659</v>
      </c>
      <c r="E2548" s="2"/>
      <c r="F2548" s="2"/>
      <c r="G2548" s="2"/>
      <c r="H2548" s="2"/>
    </row>
    <row r="2549" spans="2:8">
      <c r="B2549" s="2" t="s">
        <v>3170</v>
      </c>
      <c r="C2549" s="2">
        <v>26</v>
      </c>
      <c r="D2549" s="2" t="s">
        <v>659</v>
      </c>
      <c r="E2549" s="2"/>
      <c r="F2549" s="2"/>
      <c r="G2549" s="2"/>
      <c r="H2549" s="2"/>
    </row>
    <row r="2550" spans="2:8">
      <c r="B2550" s="2" t="s">
        <v>3171</v>
      </c>
      <c r="C2550" s="2">
        <v>23</v>
      </c>
      <c r="D2550" s="2" t="s">
        <v>659</v>
      </c>
      <c r="E2550" s="2"/>
      <c r="F2550" s="2"/>
      <c r="G2550" s="2"/>
      <c r="H2550" s="2"/>
    </row>
    <row r="2551" spans="2:8">
      <c r="B2551" s="2" t="s">
        <v>3172</v>
      </c>
      <c r="C2551" s="2">
        <v>20</v>
      </c>
      <c r="D2551" s="2" t="s">
        <v>659</v>
      </c>
      <c r="E2551" s="2"/>
      <c r="F2551" s="2"/>
      <c r="G2551" s="2"/>
      <c r="H2551" s="2"/>
    </row>
    <row r="2552" spans="2:8">
      <c r="B2552" s="2" t="s">
        <v>3173</v>
      </c>
      <c r="C2552" s="2">
        <v>19</v>
      </c>
      <c r="D2552" s="2" t="s">
        <v>659</v>
      </c>
      <c r="E2552" s="2"/>
      <c r="F2552" s="2"/>
      <c r="G2552" s="2"/>
      <c r="H2552" s="2"/>
    </row>
    <row r="2553" spans="2:8">
      <c r="B2553" s="2" t="s">
        <v>3174</v>
      </c>
      <c r="C2553" s="2">
        <v>18</v>
      </c>
      <c r="D2553" s="2" t="s">
        <v>659</v>
      </c>
      <c r="E2553" s="2"/>
      <c r="F2553" s="2"/>
      <c r="G2553" s="2"/>
      <c r="H2553" s="2"/>
    </row>
    <row r="2554" spans="2:8">
      <c r="B2554" s="2" t="s">
        <v>3175</v>
      </c>
      <c r="C2554" s="2">
        <v>18</v>
      </c>
      <c r="D2554" s="2" t="s">
        <v>659</v>
      </c>
      <c r="E2554" s="2"/>
      <c r="F2554" s="2"/>
      <c r="G2554" s="2"/>
      <c r="H2554" s="2"/>
    </row>
    <row r="2555" spans="2:8">
      <c r="B2555" s="2" t="s">
        <v>3176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3177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3178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3179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25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3183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3184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3185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3186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3187</v>
      </c>
      <c r="C2566" s="2">
        <v>29</v>
      </c>
      <c r="D2566" s="2" t="s">
        <v>659</v>
      </c>
      <c r="E2566" s="2"/>
      <c r="F2566" s="2"/>
      <c r="G2566" s="2"/>
      <c r="H2566" s="2"/>
    </row>
    <row r="2567" spans="2:8">
      <c r="B2567" s="2" t="s">
        <v>3188</v>
      </c>
      <c r="C2567" s="2">
        <v>30</v>
      </c>
      <c r="D2567" s="2" t="s">
        <v>659</v>
      </c>
      <c r="E2567" s="2"/>
      <c r="F2567" s="2"/>
      <c r="G2567" s="2"/>
      <c r="H2567" s="2"/>
    </row>
    <row r="2568" spans="2:8">
      <c r="B2568" s="2" t="s">
        <v>3189</v>
      </c>
      <c r="C2568" s="2">
        <v>26</v>
      </c>
      <c r="D2568" s="2" t="s">
        <v>659</v>
      </c>
      <c r="E2568" s="2"/>
      <c r="F2568" s="2"/>
      <c r="G2568" s="2"/>
      <c r="H2568" s="2"/>
    </row>
    <row r="2569" spans="2:8">
      <c r="B2569" s="2" t="s">
        <v>3190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3191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3192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3193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3194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3195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3196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3197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3198</v>
      </c>
      <c r="C2577" s="2">
        <v>34</v>
      </c>
      <c r="D2577" s="2" t="s">
        <v>19</v>
      </c>
      <c r="E2577" s="2"/>
      <c r="F2577" s="2"/>
      <c r="G2577" s="2"/>
      <c r="H2577" s="2"/>
    </row>
    <row r="2578" spans="2:8">
      <c r="B2578" s="2" t="s">
        <v>3199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3200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3201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3202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3203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3204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3205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3206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3207</v>
      </c>
      <c r="C2586" s="2">
        <v>12</v>
      </c>
      <c r="D2586" s="2" t="s">
        <v>19</v>
      </c>
      <c r="E2586" s="2"/>
      <c r="F2586" s="2"/>
      <c r="G2586" s="2"/>
      <c r="H2586" s="2"/>
    </row>
    <row r="2587" spans="2:8">
      <c r="B2587" s="2" t="s">
        <v>3208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3209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3210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3211</v>
      </c>
      <c r="C2590" s="2">
        <v>15</v>
      </c>
      <c r="D2590" s="2" t="s">
        <v>19</v>
      </c>
      <c r="E2590" s="2"/>
      <c r="F2590" s="2"/>
      <c r="G2590" s="2"/>
      <c r="H2590" s="2"/>
    </row>
    <row r="2591" spans="2:8">
      <c r="B2591" s="2" t="s">
        <v>3212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3213</v>
      </c>
      <c r="C2592" s="2">
        <v>19</v>
      </c>
      <c r="D2592" s="2" t="s">
        <v>659</v>
      </c>
      <c r="E2592" s="2"/>
      <c r="F2592" s="2"/>
      <c r="G2592" s="2"/>
      <c r="H2592" s="2"/>
    </row>
    <row r="2593" spans="2:8">
      <c r="B2593" s="2" t="s">
        <v>3214</v>
      </c>
      <c r="C2593" s="2">
        <v>23</v>
      </c>
      <c r="D2593" s="2" t="s">
        <v>659</v>
      </c>
      <c r="E2593" s="2"/>
      <c r="F2593" s="2"/>
      <c r="G2593" s="2"/>
      <c r="H2593" s="2"/>
    </row>
    <row r="2594" spans="2:8">
      <c r="B2594" s="2" t="s">
        <v>3215</v>
      </c>
      <c r="C2594" s="2">
        <v>28</v>
      </c>
      <c r="D2594" s="2" t="s">
        <v>659</v>
      </c>
      <c r="E2594" s="2"/>
      <c r="F2594" s="2"/>
      <c r="G2594" s="2"/>
      <c r="H2594" s="2"/>
    </row>
    <row r="2595" spans="2:8">
      <c r="B2595" s="2" t="s">
        <v>3216</v>
      </c>
      <c r="C2595" s="2">
        <v>29</v>
      </c>
      <c r="D2595" s="2" t="s">
        <v>659</v>
      </c>
      <c r="E2595" s="2"/>
      <c r="F2595" s="2"/>
      <c r="G2595" s="2"/>
      <c r="H2595" s="2"/>
    </row>
    <row r="2596" spans="2:8">
      <c r="B2596" s="2" t="s">
        <v>3217</v>
      </c>
      <c r="C2596" s="2">
        <v>27</v>
      </c>
      <c r="D2596" s="2" t="s">
        <v>659</v>
      </c>
      <c r="E2596" s="2"/>
      <c r="F2596" s="2"/>
      <c r="G2596" s="2"/>
      <c r="H2596" s="2"/>
    </row>
    <row r="2597" spans="2:8">
      <c r="B2597" s="2" t="s">
        <v>3218</v>
      </c>
      <c r="C2597" s="2">
        <v>25</v>
      </c>
      <c r="D2597" s="2" t="s">
        <v>659</v>
      </c>
      <c r="E2597" s="2"/>
      <c r="F2597" s="2"/>
      <c r="G2597" s="2"/>
      <c r="H2597" s="2"/>
    </row>
    <row r="2598" spans="2:8">
      <c r="B2598" s="2" t="s">
        <v>3219</v>
      </c>
      <c r="C2598" s="2">
        <v>23</v>
      </c>
      <c r="D2598" s="2" t="s">
        <v>659</v>
      </c>
      <c r="E2598" s="2"/>
      <c r="F2598" s="2"/>
      <c r="G2598" s="2"/>
      <c r="H2598" s="2"/>
    </row>
    <row r="2599" spans="2:8">
      <c r="B2599" s="2" t="s">
        <v>3220</v>
      </c>
      <c r="C2599" s="2">
        <v>22</v>
      </c>
      <c r="D2599" s="2" t="s">
        <v>659</v>
      </c>
      <c r="E2599" s="2"/>
      <c r="F2599" s="2"/>
      <c r="G2599" s="2"/>
      <c r="H2599" s="2"/>
    </row>
    <row r="2600" spans="2:8">
      <c r="B2600" s="2" t="s">
        <v>3221</v>
      </c>
      <c r="C2600" s="2">
        <v>24</v>
      </c>
      <c r="D2600" s="2" t="s">
        <v>659</v>
      </c>
      <c r="E2600" s="2"/>
      <c r="F2600" s="2"/>
      <c r="G2600" s="2"/>
      <c r="H2600" s="2"/>
    </row>
    <row r="2601" spans="2:8">
      <c r="B2601" s="2" t="s">
        <v>3222</v>
      </c>
      <c r="C2601" s="2">
        <v>34</v>
      </c>
      <c r="D2601" s="2" t="s">
        <v>659</v>
      </c>
      <c r="E2601" s="2"/>
      <c r="F2601" s="2"/>
      <c r="G2601" s="2"/>
      <c r="H2601" s="2"/>
    </row>
    <row r="2602" spans="2:8">
      <c r="B2602" s="2" t="s">
        <v>3223</v>
      </c>
      <c r="C2602" s="2">
        <v>38</v>
      </c>
      <c r="D2602" s="2" t="s">
        <v>659</v>
      </c>
      <c r="E2602" s="2"/>
      <c r="F2602" s="2"/>
      <c r="G2602" s="2"/>
      <c r="H2602" s="2"/>
    </row>
    <row r="2603" spans="2:8">
      <c r="B2603" s="2" t="s">
        <v>3224</v>
      </c>
      <c r="C2603" s="2">
        <v>36</v>
      </c>
      <c r="D2603" s="2" t="s">
        <v>659</v>
      </c>
      <c r="E2603" s="2"/>
      <c r="F2603" s="2"/>
      <c r="G2603" s="2"/>
      <c r="H2603" s="2"/>
    </row>
    <row r="2604" spans="2:8">
      <c r="B2604" s="2" t="s">
        <v>3225</v>
      </c>
      <c r="C2604" s="2">
        <v>33</v>
      </c>
      <c r="D2604" s="2" t="s">
        <v>659</v>
      </c>
      <c r="E2604" s="2"/>
      <c r="F2604" s="2"/>
      <c r="G2604" s="2"/>
      <c r="H2604" s="2"/>
    </row>
    <row r="2605" spans="2:8">
      <c r="B2605" s="2" t="s">
        <v>3226</v>
      </c>
      <c r="C2605" s="2">
        <v>29</v>
      </c>
      <c r="D2605" s="2" t="s">
        <v>659</v>
      </c>
      <c r="E2605" s="2"/>
      <c r="F2605" s="2"/>
      <c r="G2605" s="2"/>
      <c r="H2605" s="2"/>
    </row>
    <row r="2606" spans="2:8">
      <c r="B2606" s="2" t="s">
        <v>3227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3228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3229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3230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3231</v>
      </c>
      <c r="C2610" s="2">
        <v>17</v>
      </c>
      <c r="D2610" s="2" t="s">
        <v>19</v>
      </c>
      <c r="E2610" s="2"/>
      <c r="F2610" s="2"/>
      <c r="G2610" s="2"/>
      <c r="H2610" s="2"/>
    </row>
    <row r="2611" spans="2:8">
      <c r="B2611" s="2" t="s">
        <v>3232</v>
      </c>
      <c r="C2611" s="2">
        <v>13</v>
      </c>
      <c r="D2611" s="2" t="s">
        <v>19</v>
      </c>
      <c r="E2611" s="2"/>
      <c r="F2611" s="2"/>
      <c r="G2611" s="2"/>
      <c r="H2611" s="2"/>
    </row>
    <row r="2612" spans="2:8">
      <c r="B2612" s="2" t="s">
        <v>3233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3234</v>
      </c>
      <c r="C2613" s="2">
        <v>35</v>
      </c>
      <c r="D2613" s="2" t="s">
        <v>19</v>
      </c>
      <c r="E2613" s="2"/>
      <c r="F2613" s="2"/>
      <c r="G2613" s="2"/>
      <c r="H2613" s="2"/>
    </row>
    <row r="2614" spans="2:8">
      <c r="B2614" s="2" t="s">
        <v>3235</v>
      </c>
      <c r="C2614" s="2">
        <v>37</v>
      </c>
      <c r="D2614" s="2" t="s">
        <v>19</v>
      </c>
      <c r="E2614" s="2"/>
      <c r="F2614" s="2"/>
      <c r="G2614" s="2"/>
      <c r="H2614" s="2"/>
    </row>
    <row r="2615" spans="2:8">
      <c r="B2615" s="2" t="s">
        <v>3236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3237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3238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3239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12</v>
      </c>
      <c r="D2627" s="2" t="s">
        <v>19</v>
      </c>
      <c r="E2627" s="2"/>
      <c r="F2627" s="2"/>
      <c r="G2627" s="2"/>
      <c r="H2627" s="2"/>
    </row>
    <row r="2628" spans="2:8">
      <c r="B2628" s="2" t="s">
        <v>3249</v>
      </c>
      <c r="C2628" s="2">
        <v>18</v>
      </c>
      <c r="D2628" s="2" t="s">
        <v>659</v>
      </c>
      <c r="E2628" s="2"/>
      <c r="F2628" s="2"/>
      <c r="G2628" s="2"/>
      <c r="H2628" s="2"/>
    </row>
    <row r="2629" spans="2:8">
      <c r="B2629" s="2" t="s">
        <v>3250</v>
      </c>
      <c r="C2629" s="2">
        <v>17</v>
      </c>
      <c r="D2629" s="2" t="s">
        <v>659</v>
      </c>
      <c r="E2629" s="2"/>
      <c r="F2629" s="2"/>
      <c r="G2629" s="2"/>
      <c r="H2629" s="2"/>
    </row>
    <row r="2630" spans="2:8">
      <c r="B2630" s="2" t="s">
        <v>3251</v>
      </c>
      <c r="C2630" s="2">
        <v>22</v>
      </c>
      <c r="D2630" s="2" t="s">
        <v>659</v>
      </c>
      <c r="E2630" s="2"/>
      <c r="F2630" s="2"/>
      <c r="G2630" s="2"/>
      <c r="H2630" s="2"/>
    </row>
    <row r="2631" spans="2:8">
      <c r="B2631" s="2" t="s">
        <v>3252</v>
      </c>
      <c r="C2631" s="2">
        <v>25</v>
      </c>
      <c r="D2631" s="2" t="s">
        <v>659</v>
      </c>
      <c r="E2631" s="2"/>
      <c r="F2631" s="2"/>
      <c r="G2631" s="2"/>
      <c r="H2631" s="2"/>
    </row>
    <row r="2632" spans="2:8">
      <c r="B2632" s="2" t="s">
        <v>3253</v>
      </c>
      <c r="C2632" s="2">
        <v>25</v>
      </c>
      <c r="D2632" s="2" t="s">
        <v>659</v>
      </c>
      <c r="E2632" s="2"/>
      <c r="F2632" s="2"/>
      <c r="G2632" s="2"/>
      <c r="H2632" s="2"/>
    </row>
    <row r="2633" spans="2:8">
      <c r="B2633" s="2" t="s">
        <v>3254</v>
      </c>
      <c r="C2633" s="2">
        <v>21</v>
      </c>
      <c r="D2633" s="2" t="s">
        <v>659</v>
      </c>
      <c r="E2633" s="2"/>
      <c r="F2633" s="2"/>
      <c r="G2633" s="2"/>
      <c r="H2633" s="2"/>
    </row>
    <row r="2634" spans="2:8">
      <c r="B2634" s="2" t="s">
        <v>3255</v>
      </c>
      <c r="C2634" s="2">
        <v>19</v>
      </c>
      <c r="D2634" s="2" t="s">
        <v>19</v>
      </c>
      <c r="E2634" s="2"/>
      <c r="F2634" s="2"/>
      <c r="G2634" s="2"/>
      <c r="H2634" s="2"/>
    </row>
    <row r="2635" spans="2:8">
      <c r="B2635" s="2" t="s">
        <v>3256</v>
      </c>
      <c r="C2635" s="2">
        <v>18</v>
      </c>
      <c r="D2635" s="2" t="s">
        <v>19</v>
      </c>
      <c r="E2635" s="2"/>
      <c r="F2635" s="2"/>
      <c r="G2635" s="2"/>
      <c r="H2635" s="2"/>
    </row>
    <row r="2636" spans="2:8">
      <c r="B2636" s="2" t="s">
        <v>3257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3258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3259</v>
      </c>
      <c r="C2638" s="2">
        <v>17</v>
      </c>
      <c r="D2638" s="2" t="s">
        <v>19</v>
      </c>
      <c r="E2638" s="2"/>
      <c r="F2638" s="2"/>
      <c r="G2638" s="2"/>
      <c r="H2638" s="2"/>
    </row>
    <row r="2639" spans="2:8">
      <c r="B2639" s="2" t="s">
        <v>3260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3261</v>
      </c>
      <c r="C2640" s="2">
        <v>17</v>
      </c>
      <c r="D2640" s="2" t="s">
        <v>19</v>
      </c>
      <c r="E2640" s="2"/>
      <c r="F2640" s="2"/>
      <c r="G2640" s="2"/>
      <c r="H2640" s="2"/>
    </row>
    <row r="2641" spans="2:8">
      <c r="B2641" s="2" t="s">
        <v>3262</v>
      </c>
      <c r="C2641" s="2">
        <v>17</v>
      </c>
      <c r="D2641" s="2" t="s">
        <v>19</v>
      </c>
      <c r="E2641" s="2"/>
      <c r="F2641" s="2"/>
      <c r="G2641" s="2"/>
      <c r="H2641" s="2"/>
    </row>
    <row r="2642" spans="2:8">
      <c r="B2642" s="2" t="s">
        <v>3263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3264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3265</v>
      </c>
      <c r="C2644" s="2">
        <v>17</v>
      </c>
      <c r="D2644" s="2" t="s">
        <v>659</v>
      </c>
      <c r="E2644" s="2"/>
      <c r="F2644" s="2"/>
      <c r="G2644" s="2"/>
      <c r="H2644" s="2"/>
    </row>
    <row r="2645" spans="2:8">
      <c r="B2645" s="2" t="s">
        <v>3266</v>
      </c>
      <c r="C2645" s="2">
        <v>24</v>
      </c>
      <c r="D2645" s="2" t="s">
        <v>659</v>
      </c>
      <c r="E2645" s="2"/>
      <c r="F2645" s="2"/>
      <c r="G2645" s="2"/>
      <c r="H2645" s="2"/>
    </row>
    <row r="2646" spans="2:8">
      <c r="B2646" s="2" t="s">
        <v>3267</v>
      </c>
      <c r="C2646" s="2">
        <v>28</v>
      </c>
      <c r="D2646" s="2" t="s">
        <v>659</v>
      </c>
      <c r="E2646" s="2"/>
      <c r="F2646" s="2"/>
      <c r="G2646" s="2"/>
      <c r="H2646" s="2"/>
    </row>
    <row r="2647" spans="2:8">
      <c r="B2647" s="2" t="s">
        <v>3268</v>
      </c>
      <c r="C2647" s="2">
        <v>29</v>
      </c>
      <c r="D2647" s="2" t="s">
        <v>659</v>
      </c>
      <c r="E2647" s="2"/>
      <c r="F2647" s="2"/>
      <c r="G2647" s="2"/>
      <c r="H2647" s="2"/>
    </row>
    <row r="2648" spans="2:8">
      <c r="B2648" s="2" t="s">
        <v>3269</v>
      </c>
      <c r="C2648" s="2">
        <v>11</v>
      </c>
      <c r="D2648" s="2" t="s">
        <v>19</v>
      </c>
      <c r="E2648" s="2"/>
      <c r="F2648" s="2"/>
      <c r="G2648" s="2"/>
      <c r="H2648" s="2"/>
    </row>
    <row r="2649" spans="2:8">
      <c r="B2649" s="2" t="s">
        <v>3270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3271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3272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3273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3274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3275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3277</v>
      </c>
      <c r="C2656" s="2">
        <v>44</v>
      </c>
      <c r="D2656" s="2" t="s">
        <v>19</v>
      </c>
      <c r="E2656" s="2"/>
      <c r="F2656" s="2"/>
      <c r="G2656" s="2"/>
      <c r="H2656" s="2"/>
    </row>
    <row r="2657" spans="2:8">
      <c r="B2657" s="2" t="s">
        <v>3278</v>
      </c>
      <c r="C2657" s="2">
        <v>45</v>
      </c>
      <c r="D2657" s="2" t="s">
        <v>19</v>
      </c>
      <c r="E2657" s="2"/>
      <c r="F2657" s="2"/>
      <c r="G2657" s="2"/>
      <c r="H2657" s="2"/>
    </row>
    <row r="2658" spans="2:8">
      <c r="B2658" s="2" t="s">
        <v>3279</v>
      </c>
      <c r="C2658" s="2">
        <v>42</v>
      </c>
      <c r="D2658" s="2" t="s">
        <v>19</v>
      </c>
      <c r="E2658" s="2"/>
      <c r="F2658" s="2"/>
      <c r="G2658" s="2"/>
      <c r="H2658" s="2"/>
    </row>
    <row r="2659" spans="2:8">
      <c r="B2659" s="2" t="s">
        <v>3280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3281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3282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3283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3284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3285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3286</v>
      </c>
      <c r="C2665" s="2">
        <v>23</v>
      </c>
      <c r="D2665" s="2" t="s">
        <v>659</v>
      </c>
      <c r="E2665" s="2"/>
      <c r="F2665" s="2"/>
      <c r="G2665" s="2"/>
      <c r="H2665" s="2"/>
    </row>
    <row r="2666" spans="2:8">
      <c r="B2666" s="2" t="s">
        <v>3287</v>
      </c>
      <c r="C2666" s="2">
        <v>23</v>
      </c>
      <c r="D2666" s="2" t="s">
        <v>659</v>
      </c>
      <c r="E2666" s="2"/>
      <c r="F2666" s="2"/>
      <c r="G2666" s="2"/>
      <c r="H2666" s="2"/>
    </row>
    <row r="2667" spans="2:8">
      <c r="B2667" s="2" t="s">
        <v>3288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3289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3290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3291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3292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3293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3294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3295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3296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3297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3298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3299</v>
      </c>
      <c r="C2678" s="2">
        <v>21</v>
      </c>
      <c r="D2678" s="2" t="s">
        <v>659</v>
      </c>
      <c r="E2678" s="2"/>
      <c r="F2678" s="2"/>
      <c r="G2678" s="2"/>
      <c r="H2678" s="2"/>
    </row>
    <row r="2679" spans="2:8">
      <c r="B2679" s="2" t="s">
        <v>3300</v>
      </c>
      <c r="C2679" s="2">
        <v>27</v>
      </c>
      <c r="D2679" s="2" t="s">
        <v>659</v>
      </c>
      <c r="E2679" s="2"/>
      <c r="F2679" s="2"/>
      <c r="G2679" s="2"/>
      <c r="H2679" s="2"/>
    </row>
    <row r="2680" spans="2:8">
      <c r="B2680" s="2" t="s">
        <v>3301</v>
      </c>
      <c r="C2680" s="2">
        <v>32</v>
      </c>
      <c r="D2680" s="2" t="s">
        <v>659</v>
      </c>
      <c r="E2680" s="2"/>
      <c r="F2680" s="2"/>
      <c r="G2680" s="2"/>
      <c r="H2680" s="2"/>
    </row>
    <row r="2681" spans="2:8">
      <c r="B2681" s="2" t="s">
        <v>3302</v>
      </c>
      <c r="C2681" s="2">
        <v>31</v>
      </c>
      <c r="D2681" s="2" t="s">
        <v>659</v>
      </c>
      <c r="E2681" s="2"/>
      <c r="F2681" s="2"/>
      <c r="G2681" s="2"/>
      <c r="H2681" s="2"/>
    </row>
    <row r="2682" spans="2:8">
      <c r="B2682" s="2" t="s">
        <v>3303</v>
      </c>
      <c r="C2682" s="2">
        <v>29</v>
      </c>
      <c r="D2682" s="2" t="s">
        <v>659</v>
      </c>
      <c r="E2682" s="2"/>
      <c r="F2682" s="2"/>
      <c r="G2682" s="2"/>
      <c r="H2682" s="2"/>
    </row>
    <row r="2683" spans="2:8">
      <c r="B2683" s="2" t="s">
        <v>3304</v>
      </c>
      <c r="C2683" s="2">
        <v>27</v>
      </c>
      <c r="D2683" s="2" t="s">
        <v>659</v>
      </c>
      <c r="E2683" s="2"/>
      <c r="F2683" s="2"/>
      <c r="G2683" s="2"/>
      <c r="H2683" s="2"/>
    </row>
    <row r="2684" spans="2:8">
      <c r="B2684" s="2" t="s">
        <v>3305</v>
      </c>
      <c r="C2684" s="2">
        <v>25</v>
      </c>
      <c r="D2684" s="2" t="s">
        <v>659</v>
      </c>
      <c r="E2684" s="2"/>
      <c r="F2684" s="2"/>
      <c r="G2684" s="2"/>
      <c r="H2684" s="2"/>
    </row>
    <row r="2685" spans="2:8">
      <c r="B2685" s="2" t="s">
        <v>3306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3308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3313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3314</v>
      </c>
      <c r="C2693" s="2">
        <v>31</v>
      </c>
      <c r="D2693" s="2" t="s">
        <v>659</v>
      </c>
      <c r="E2693" s="2"/>
      <c r="F2693" s="2"/>
      <c r="G2693" s="2"/>
      <c r="H2693" s="2"/>
    </row>
    <row r="2694" spans="2:8">
      <c r="B2694" s="2" t="s">
        <v>3315</v>
      </c>
      <c r="C2694" s="2">
        <v>36</v>
      </c>
      <c r="D2694" s="2" t="s">
        <v>659</v>
      </c>
      <c r="E2694" s="2"/>
      <c r="F2694" s="2"/>
      <c r="G2694" s="2"/>
      <c r="H2694" s="2"/>
    </row>
    <row r="2695" spans="2:8">
      <c r="B2695" s="2" t="s">
        <v>3316</v>
      </c>
      <c r="C2695" s="2">
        <v>32</v>
      </c>
      <c r="D2695" s="2" t="s">
        <v>659</v>
      </c>
      <c r="E2695" s="2"/>
      <c r="F2695" s="2"/>
      <c r="G2695" s="2"/>
      <c r="H2695" s="2"/>
    </row>
    <row r="2696" spans="2:8">
      <c r="B2696" s="2" t="s">
        <v>3317</v>
      </c>
      <c r="C2696" s="2">
        <v>27</v>
      </c>
      <c r="D2696" s="2" t="s">
        <v>659</v>
      </c>
      <c r="E2696" s="2"/>
      <c r="F2696" s="2"/>
      <c r="G2696" s="2"/>
      <c r="H2696" s="2"/>
    </row>
    <row r="2697" spans="2:8">
      <c r="B2697" s="2" t="s">
        <v>3318</v>
      </c>
      <c r="C2697" s="2">
        <v>21</v>
      </c>
      <c r="D2697" s="2" t="s">
        <v>659</v>
      </c>
      <c r="E2697" s="2"/>
      <c r="F2697" s="2"/>
      <c r="G2697" s="2"/>
      <c r="H2697" s="2"/>
    </row>
    <row r="2698" spans="2:8">
      <c r="B2698" s="2" t="s">
        <v>3319</v>
      </c>
      <c r="C2698" s="2">
        <v>24</v>
      </c>
      <c r="D2698" s="2" t="s">
        <v>659</v>
      </c>
      <c r="E2698" s="2"/>
      <c r="F2698" s="2"/>
      <c r="G2698" s="2"/>
      <c r="H2698" s="2"/>
    </row>
    <row r="2699" spans="2:8">
      <c r="B2699" s="2" t="s">
        <v>3320</v>
      </c>
      <c r="C2699" s="2">
        <v>28</v>
      </c>
      <c r="D2699" s="2" t="s">
        <v>659</v>
      </c>
      <c r="E2699" s="2"/>
      <c r="F2699" s="2"/>
      <c r="G2699" s="2"/>
      <c r="H2699" s="2"/>
    </row>
    <row r="2700" spans="2:8">
      <c r="B2700" s="2" t="s">
        <v>3321</v>
      </c>
      <c r="C2700" s="2">
        <v>29</v>
      </c>
      <c r="D2700" s="2" t="s">
        <v>659</v>
      </c>
      <c r="E2700" s="2"/>
      <c r="F2700" s="2"/>
      <c r="G2700" s="2"/>
      <c r="H2700" s="2"/>
    </row>
    <row r="2701" spans="2:8">
      <c r="B2701" s="2" t="s">
        <v>3322</v>
      </c>
      <c r="C2701" s="2">
        <v>29</v>
      </c>
      <c r="D2701" s="2" t="s">
        <v>659</v>
      </c>
      <c r="E2701" s="2"/>
      <c r="F2701" s="2"/>
      <c r="G2701" s="2"/>
      <c r="H2701" s="2"/>
    </row>
    <row r="2702" spans="2:8">
      <c r="B2702" s="2" t="s">
        <v>3323</v>
      </c>
      <c r="C2702" s="2">
        <v>29</v>
      </c>
      <c r="D2702" s="2" t="s">
        <v>659</v>
      </c>
      <c r="E2702" s="2"/>
      <c r="F2702" s="2"/>
      <c r="G2702" s="2"/>
      <c r="H2702" s="2"/>
    </row>
    <row r="2703" spans="2:8">
      <c r="B2703" s="2" t="s">
        <v>3324</v>
      </c>
      <c r="C2703" s="2">
        <v>29</v>
      </c>
      <c r="D2703" s="2" t="s">
        <v>659</v>
      </c>
      <c r="E2703" s="2"/>
      <c r="F2703" s="2"/>
      <c r="G2703" s="2"/>
      <c r="H2703" s="2"/>
    </row>
    <row r="2704" spans="2:8">
      <c r="B2704" s="2" t="s">
        <v>3325</v>
      </c>
      <c r="C2704" s="2">
        <v>28</v>
      </c>
      <c r="D2704" s="2" t="s">
        <v>659</v>
      </c>
      <c r="E2704" s="2"/>
      <c r="F2704" s="2"/>
      <c r="G2704" s="2"/>
      <c r="H2704" s="2"/>
    </row>
    <row r="2705" spans="2:8">
      <c r="B2705" s="2" t="s">
        <v>3326</v>
      </c>
      <c r="C2705" s="2">
        <v>15</v>
      </c>
      <c r="D2705" s="2" t="s">
        <v>659</v>
      </c>
      <c r="E2705" s="2"/>
      <c r="F2705" s="2"/>
      <c r="G2705" s="2"/>
      <c r="H2705" s="2"/>
    </row>
    <row r="2706" spans="2:8">
      <c r="B2706" s="2" t="s">
        <v>3327</v>
      </c>
      <c r="C2706" s="2">
        <v>18</v>
      </c>
      <c r="D2706" s="2" t="s">
        <v>659</v>
      </c>
      <c r="E2706" s="2"/>
      <c r="F2706" s="2"/>
      <c r="G2706" s="2"/>
      <c r="H2706" s="2"/>
    </row>
    <row r="2707" spans="2:8">
      <c r="B2707" s="2" t="s">
        <v>3328</v>
      </c>
      <c r="C2707" s="2">
        <v>20</v>
      </c>
      <c r="D2707" s="2" t="s">
        <v>659</v>
      </c>
      <c r="E2707" s="2"/>
      <c r="F2707" s="2"/>
      <c r="G2707" s="2"/>
      <c r="H2707" s="2"/>
    </row>
    <row r="2708" spans="2:8">
      <c r="B2708" s="2" t="s">
        <v>3329</v>
      </c>
      <c r="C2708" s="2">
        <v>19</v>
      </c>
      <c r="D2708" s="2" t="s">
        <v>659</v>
      </c>
      <c r="E2708" s="2"/>
      <c r="F2708" s="2"/>
      <c r="G2708" s="2"/>
      <c r="H2708" s="2"/>
    </row>
    <row r="2709" spans="2:8">
      <c r="B2709" s="2" t="s">
        <v>3330</v>
      </c>
      <c r="C2709" s="2">
        <v>19</v>
      </c>
      <c r="D2709" s="2" t="s">
        <v>659</v>
      </c>
      <c r="E2709" s="2"/>
      <c r="F2709" s="2"/>
      <c r="G2709" s="2"/>
      <c r="H2709" s="2"/>
    </row>
    <row r="2710" spans="2:8">
      <c r="B2710" s="2" t="s">
        <v>3331</v>
      </c>
      <c r="C2710" s="2">
        <v>19</v>
      </c>
      <c r="D2710" s="2" t="s">
        <v>659</v>
      </c>
      <c r="E2710" s="2"/>
      <c r="F2710" s="2"/>
      <c r="G2710" s="2"/>
      <c r="H2710" s="2"/>
    </row>
    <row r="2711" spans="2:8">
      <c r="B2711" s="2" t="s">
        <v>3332</v>
      </c>
      <c r="C2711" s="2">
        <v>19</v>
      </c>
      <c r="D2711" s="2" t="s">
        <v>659</v>
      </c>
      <c r="E2711" s="2"/>
      <c r="F2711" s="2"/>
      <c r="G2711" s="2"/>
      <c r="H2711" s="2"/>
    </row>
    <row r="2712" spans="2:8">
      <c r="B2712" s="2" t="s">
        <v>3333</v>
      </c>
      <c r="C2712" s="2">
        <v>19</v>
      </c>
      <c r="D2712" s="2" t="s">
        <v>659</v>
      </c>
      <c r="E2712" s="2"/>
      <c r="F2712" s="2"/>
      <c r="G2712" s="2"/>
      <c r="H2712" s="2"/>
    </row>
    <row r="2713" spans="2:8">
      <c r="B2713" s="2" t="s">
        <v>3334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3335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3336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3337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3338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3339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3340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3341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3342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3343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3344</v>
      </c>
      <c r="C2723" s="2">
        <v>13</v>
      </c>
      <c r="D2723" s="2" t="s">
        <v>19</v>
      </c>
      <c r="E2723" s="2"/>
      <c r="F2723" s="2"/>
      <c r="G2723" s="2"/>
      <c r="H2723" s="2"/>
    </row>
    <row r="2724" spans="2:8">
      <c r="B2724" s="2" t="s">
        <v>3345</v>
      </c>
      <c r="C2724" s="2">
        <v>9</v>
      </c>
      <c r="D2724" s="2" t="s">
        <v>19</v>
      </c>
      <c r="E2724" s="2"/>
      <c r="F2724" s="2"/>
      <c r="G2724" s="2"/>
      <c r="H2724" s="2"/>
    </row>
    <row r="2725" spans="2:8">
      <c r="B2725" s="2" t="s">
        <v>3346</v>
      </c>
      <c r="C2725" s="2">
        <v>17</v>
      </c>
      <c r="D2725" s="2" t="s">
        <v>659</v>
      </c>
      <c r="E2725" s="2"/>
      <c r="F2725" s="2"/>
      <c r="G2725" s="2"/>
      <c r="H2725" s="2"/>
    </row>
    <row r="2726" spans="2:8">
      <c r="B2726" s="2" t="s">
        <v>3347</v>
      </c>
      <c r="C2726" s="2">
        <v>22</v>
      </c>
      <c r="D2726" s="2" t="s">
        <v>659</v>
      </c>
      <c r="E2726" s="2"/>
      <c r="F2726" s="2"/>
      <c r="G2726" s="2"/>
      <c r="H2726" s="2"/>
    </row>
    <row r="2727" spans="2:8">
      <c r="B2727" s="2" t="s">
        <v>3348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3349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3350</v>
      </c>
      <c r="C2729" s="2">
        <v>16</v>
      </c>
      <c r="D2729" s="2" t="s">
        <v>19</v>
      </c>
      <c r="E2729" s="2"/>
      <c r="F2729" s="2"/>
      <c r="G2729" s="2"/>
      <c r="H2729" s="2"/>
    </row>
    <row r="2730" spans="2:8">
      <c r="B2730" s="2" t="s">
        <v>3351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3352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3353</v>
      </c>
      <c r="C2732" s="2">
        <v>23</v>
      </c>
      <c r="D2732" s="2" t="s">
        <v>659</v>
      </c>
      <c r="E2732" s="2"/>
      <c r="F2732" s="2"/>
      <c r="G2732" s="2"/>
      <c r="H2732" s="2"/>
    </row>
    <row r="2733" spans="2:8">
      <c r="B2733" s="2" t="s">
        <v>3354</v>
      </c>
      <c r="C2733" s="2">
        <v>31</v>
      </c>
      <c r="D2733" s="2" t="s">
        <v>659</v>
      </c>
      <c r="E2733" s="2"/>
      <c r="F2733" s="2"/>
      <c r="G2733" s="2"/>
      <c r="H2733" s="2"/>
    </row>
    <row r="2734" spans="2:8">
      <c r="B2734" s="2" t="s">
        <v>3355</v>
      </c>
      <c r="C2734" s="2">
        <v>34</v>
      </c>
      <c r="D2734" s="2" t="s">
        <v>659</v>
      </c>
      <c r="E2734" s="2"/>
      <c r="F2734" s="2"/>
      <c r="G2734" s="2"/>
      <c r="H2734" s="2"/>
    </row>
    <row r="2735" spans="2:8">
      <c r="B2735" s="2" t="s">
        <v>3356</v>
      </c>
      <c r="C2735" s="2">
        <v>29</v>
      </c>
      <c r="D2735" s="2" t="s">
        <v>659</v>
      </c>
      <c r="E2735" s="2"/>
      <c r="F2735" s="2"/>
      <c r="G2735" s="2"/>
      <c r="H2735" s="2"/>
    </row>
    <row r="2736" spans="2:8">
      <c r="B2736" s="2" t="s">
        <v>3357</v>
      </c>
      <c r="C2736" s="2">
        <v>12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14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20</v>
      </c>
      <c r="D2740" s="2" t="s">
        <v>659</v>
      </c>
      <c r="E2740" s="2"/>
      <c r="F2740" s="2"/>
      <c r="G2740" s="2"/>
      <c r="H2740" s="2"/>
    </row>
    <row r="2741" spans="2:8">
      <c r="B2741" s="2" t="s">
        <v>3362</v>
      </c>
      <c r="C2741" s="2">
        <v>22</v>
      </c>
      <c r="D2741" s="2" t="s">
        <v>659</v>
      </c>
      <c r="E2741" s="2"/>
      <c r="F2741" s="2"/>
      <c r="G2741" s="2"/>
      <c r="H2741" s="2"/>
    </row>
    <row r="2742" spans="2:8">
      <c r="B2742" s="2" t="s">
        <v>3363</v>
      </c>
      <c r="C2742" s="2">
        <v>21</v>
      </c>
      <c r="D2742" s="2" t="s">
        <v>659</v>
      </c>
      <c r="E2742" s="2"/>
      <c r="F2742" s="2"/>
      <c r="G2742" s="2"/>
      <c r="H2742" s="2"/>
    </row>
    <row r="2743" spans="2:8">
      <c r="B2743" s="2" t="s">
        <v>3364</v>
      </c>
      <c r="C2743" s="2">
        <v>20</v>
      </c>
      <c r="D2743" s="2" t="s">
        <v>659</v>
      </c>
      <c r="E2743" s="2"/>
      <c r="F2743" s="2"/>
      <c r="G2743" s="2"/>
      <c r="H2743" s="2"/>
    </row>
    <row r="2744" spans="2:8">
      <c r="B2744" s="2" t="s">
        <v>3365</v>
      </c>
      <c r="C2744" s="2">
        <v>19</v>
      </c>
      <c r="D2744" s="2" t="s">
        <v>659</v>
      </c>
      <c r="E2744" s="2"/>
      <c r="F2744" s="2"/>
      <c r="G2744" s="2"/>
      <c r="H2744" s="2"/>
    </row>
    <row r="2745" spans="2:8">
      <c r="B2745" s="2" t="s">
        <v>3366</v>
      </c>
      <c r="C2745" s="2">
        <v>20</v>
      </c>
      <c r="D2745" s="2" t="s">
        <v>659</v>
      </c>
      <c r="E2745" s="2"/>
      <c r="F2745" s="2"/>
      <c r="G2745" s="2"/>
      <c r="H2745" s="2"/>
    </row>
    <row r="2746" spans="2:8">
      <c r="B2746" s="2" t="s">
        <v>3367</v>
      </c>
      <c r="C2746" s="2">
        <v>21</v>
      </c>
      <c r="D2746" s="2" t="s">
        <v>659</v>
      </c>
      <c r="E2746" s="2"/>
      <c r="F2746" s="2"/>
      <c r="G2746" s="2"/>
      <c r="H2746" s="2"/>
    </row>
    <row r="2747" spans="2:8">
      <c r="B2747" s="2" t="s">
        <v>3368</v>
      </c>
      <c r="C2747" s="2">
        <v>20</v>
      </c>
      <c r="D2747" s="2" t="s">
        <v>659</v>
      </c>
      <c r="E2747" s="2"/>
      <c r="F2747" s="2"/>
      <c r="G2747" s="2"/>
      <c r="H2747" s="2"/>
    </row>
    <row r="2748" spans="2:8">
      <c r="B2748" s="2" t="s">
        <v>3369</v>
      </c>
      <c r="C2748" s="2">
        <v>19</v>
      </c>
      <c r="D2748" s="2" t="s">
        <v>659</v>
      </c>
      <c r="E2748" s="2"/>
      <c r="F2748" s="2"/>
      <c r="G2748" s="2"/>
      <c r="H2748" s="2"/>
    </row>
    <row r="2749" spans="2:8">
      <c r="B2749" s="2" t="s">
        <v>3370</v>
      </c>
      <c r="C2749" s="2">
        <v>41</v>
      </c>
      <c r="D2749" s="2" t="s">
        <v>659</v>
      </c>
      <c r="E2749" s="2"/>
      <c r="F2749" s="2"/>
      <c r="G2749" s="2"/>
      <c r="H2749" s="2"/>
    </row>
    <row r="2750" spans="2:8">
      <c r="B2750" s="2" t="s">
        <v>3371</v>
      </c>
      <c r="C2750" s="2">
        <v>42</v>
      </c>
      <c r="D2750" s="2" t="s">
        <v>659</v>
      </c>
      <c r="E2750" s="2"/>
      <c r="F2750" s="2"/>
      <c r="G2750" s="2"/>
      <c r="H2750" s="2"/>
    </row>
    <row r="2751" spans="2:8">
      <c r="B2751" s="2" t="s">
        <v>3372</v>
      </c>
      <c r="C2751" s="2">
        <v>42</v>
      </c>
      <c r="D2751" s="2" t="s">
        <v>659</v>
      </c>
      <c r="E2751" s="2"/>
      <c r="F2751" s="2"/>
      <c r="G2751" s="2"/>
      <c r="H2751" s="2"/>
    </row>
    <row r="2752" spans="2:8">
      <c r="B2752" s="2" t="s">
        <v>3373</v>
      </c>
      <c r="C2752" s="2">
        <v>23</v>
      </c>
      <c r="D2752" s="2" t="s">
        <v>659</v>
      </c>
      <c r="E2752" s="2"/>
      <c r="F2752" s="2"/>
      <c r="G2752" s="2"/>
      <c r="H2752" s="2"/>
    </row>
    <row r="2753" spans="2:8">
      <c r="B2753" s="2" t="s">
        <v>3374</v>
      </c>
      <c r="C2753" s="2">
        <v>31</v>
      </c>
      <c r="D2753" s="2" t="s">
        <v>659</v>
      </c>
      <c r="E2753" s="2"/>
      <c r="F2753" s="2"/>
      <c r="G2753" s="2"/>
      <c r="H2753" s="2"/>
    </row>
    <row r="2754" spans="2:8">
      <c r="B2754" s="2" t="s">
        <v>3375</v>
      </c>
      <c r="C2754" s="2">
        <v>32</v>
      </c>
      <c r="D2754" s="2" t="s">
        <v>659</v>
      </c>
      <c r="E2754" s="2"/>
      <c r="F2754" s="2"/>
      <c r="G2754" s="2"/>
      <c r="H2754" s="2"/>
    </row>
    <row r="2755" spans="2:8">
      <c r="B2755" s="2" t="s">
        <v>3376</v>
      </c>
      <c r="C2755" s="2">
        <v>27</v>
      </c>
      <c r="D2755" s="2" t="s">
        <v>659</v>
      </c>
      <c r="E2755" s="2"/>
      <c r="F2755" s="2"/>
      <c r="G2755" s="2"/>
      <c r="H2755" s="2"/>
    </row>
    <row r="2756" spans="2:8">
      <c r="B2756" s="2" t="s">
        <v>3377</v>
      </c>
      <c r="C2756" s="2">
        <v>26</v>
      </c>
      <c r="D2756" s="2" t="s">
        <v>659</v>
      </c>
      <c r="E2756" s="2"/>
      <c r="F2756" s="2"/>
      <c r="G2756" s="2"/>
      <c r="H2756" s="2"/>
    </row>
    <row r="2757" spans="2:8">
      <c r="B2757" s="2" t="s">
        <v>3378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3379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3381</v>
      </c>
      <c r="C2760" s="2">
        <v>36</v>
      </c>
      <c r="D2760" s="2" t="s">
        <v>19</v>
      </c>
      <c r="E2760" s="2"/>
      <c r="F2760" s="2"/>
      <c r="G2760" s="2"/>
      <c r="H2760" s="2"/>
    </row>
    <row r="2761" spans="2:8">
      <c r="B2761" s="2" t="s">
        <v>3382</v>
      </c>
      <c r="C2761" s="2">
        <v>36</v>
      </c>
      <c r="D2761" s="2" t="s">
        <v>19</v>
      </c>
      <c r="E2761" s="2"/>
      <c r="F2761" s="2"/>
      <c r="G2761" s="2"/>
      <c r="H2761" s="2"/>
    </row>
    <row r="2762" spans="2:8">
      <c r="B2762" s="2" t="s">
        <v>3383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3384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3385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3386</v>
      </c>
      <c r="C2765" s="2">
        <v>18</v>
      </c>
      <c r="D2765" s="2" t="s">
        <v>19</v>
      </c>
      <c r="E2765" s="2"/>
      <c r="F2765" s="2"/>
      <c r="G2765" s="2"/>
      <c r="H2765" s="2"/>
    </row>
    <row r="2766" spans="2:8">
      <c r="B2766" s="2" t="s">
        <v>3387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3388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3389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3390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3391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3392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3393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3394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3395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3396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3397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3398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3399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3400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3401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3402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3403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3404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3405</v>
      </c>
      <c r="C2784" s="2">
        <v>18</v>
      </c>
      <c r="D2784" s="2" t="s">
        <v>19</v>
      </c>
      <c r="E2784" s="2"/>
      <c r="F2784" s="2"/>
      <c r="G2784" s="2"/>
      <c r="H2784" s="2"/>
    </row>
    <row r="2785" spans="2:8">
      <c r="B2785" s="2" t="s">
        <v>3406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3407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3408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3409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3410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3411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3412</v>
      </c>
      <c r="C2791" s="2">
        <v>19</v>
      </c>
      <c r="D2791" s="2" t="s">
        <v>19</v>
      </c>
      <c r="E2791" s="2"/>
      <c r="F2791" s="2"/>
      <c r="G2791" s="2"/>
      <c r="H2791" s="2"/>
    </row>
    <row r="2792" spans="2:8">
      <c r="B2792" s="2" t="s">
        <v>3413</v>
      </c>
      <c r="C2792" s="2">
        <v>13</v>
      </c>
      <c r="D2792" s="2" t="s">
        <v>19</v>
      </c>
      <c r="E2792" s="2"/>
      <c r="F2792" s="2"/>
      <c r="G2792" s="2"/>
      <c r="H2792" s="2"/>
    </row>
    <row r="2793" spans="2:8">
      <c r="B2793" s="2" t="s">
        <v>3414</v>
      </c>
      <c r="C2793" s="2">
        <v>27</v>
      </c>
      <c r="D2793" s="2" t="s">
        <v>659</v>
      </c>
      <c r="E2793" s="2"/>
      <c r="F2793" s="2"/>
      <c r="G2793" s="2"/>
      <c r="H2793" s="2"/>
    </row>
    <row r="2794" spans="2:8">
      <c r="B2794" s="2" t="s">
        <v>3415</v>
      </c>
      <c r="C2794" s="2">
        <v>31</v>
      </c>
      <c r="D2794" s="2" t="s">
        <v>659</v>
      </c>
      <c r="E2794" s="2"/>
      <c r="F2794" s="2"/>
      <c r="G2794" s="2"/>
      <c r="H2794" s="2"/>
    </row>
    <row r="2795" spans="2:8">
      <c r="B2795" s="2" t="s">
        <v>3416</v>
      </c>
      <c r="C2795" s="2">
        <v>32</v>
      </c>
      <c r="D2795" s="2" t="s">
        <v>659</v>
      </c>
      <c r="E2795" s="2"/>
      <c r="F2795" s="2"/>
      <c r="G2795" s="2"/>
      <c r="H2795" s="2"/>
    </row>
    <row r="2796" spans="2:8">
      <c r="B2796" s="2" t="s">
        <v>3417</v>
      </c>
      <c r="C2796" s="2">
        <v>31</v>
      </c>
      <c r="D2796" s="2" t="s">
        <v>659</v>
      </c>
      <c r="E2796" s="2"/>
      <c r="F2796" s="2"/>
      <c r="G2796" s="2"/>
      <c r="H2796" s="2"/>
    </row>
    <row r="2797" spans="2:8">
      <c r="B2797" s="2" t="s">
        <v>3418</v>
      </c>
      <c r="C2797" s="2">
        <v>30</v>
      </c>
      <c r="D2797" s="2" t="s">
        <v>659</v>
      </c>
      <c r="E2797" s="2"/>
      <c r="F2797" s="2"/>
      <c r="G2797" s="2"/>
      <c r="H2797" s="2"/>
    </row>
    <row r="2798" spans="2:8">
      <c r="B2798" s="2" t="s">
        <v>3419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3420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3421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3422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3423</v>
      </c>
      <c r="C2802" s="2">
        <v>38</v>
      </c>
      <c r="D2802" s="2" t="s">
        <v>19</v>
      </c>
      <c r="E2802" s="2"/>
      <c r="F2802" s="2"/>
      <c r="G2802" s="2"/>
      <c r="H2802" s="2"/>
    </row>
    <row r="2803" spans="2:8">
      <c r="B2803" s="2" t="s">
        <v>3424</v>
      </c>
      <c r="C2803" s="2">
        <v>40</v>
      </c>
      <c r="D2803" s="2" t="s">
        <v>19</v>
      </c>
      <c r="E2803" s="2"/>
      <c r="F2803" s="2"/>
      <c r="G2803" s="2"/>
      <c r="H2803" s="2"/>
    </row>
    <row r="2804" spans="2:8">
      <c r="B2804" s="2" t="s">
        <v>3425</v>
      </c>
      <c r="C2804" s="2">
        <v>38</v>
      </c>
      <c r="D2804" s="2" t="s">
        <v>19</v>
      </c>
      <c r="E2804" s="2"/>
      <c r="F2804" s="2"/>
      <c r="G2804" s="2"/>
      <c r="H2804" s="2"/>
    </row>
    <row r="2805" spans="2:8">
      <c r="B2805" s="2" t="s">
        <v>3426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3427</v>
      </c>
      <c r="C2806" s="2">
        <v>16</v>
      </c>
      <c r="D2806" s="2" t="s">
        <v>659</v>
      </c>
      <c r="E2806" s="2"/>
      <c r="F2806" s="2"/>
      <c r="G2806" s="2"/>
      <c r="H2806" s="2"/>
    </row>
    <row r="2807" spans="2:8">
      <c r="B2807" s="2" t="s">
        <v>3428</v>
      </c>
      <c r="C2807" s="2">
        <v>19</v>
      </c>
      <c r="D2807" s="2" t="s">
        <v>659</v>
      </c>
      <c r="E2807" s="2"/>
      <c r="F2807" s="2"/>
      <c r="G2807" s="2"/>
      <c r="H2807" s="2"/>
    </row>
    <row r="2808" spans="2:8">
      <c r="B2808" s="2" t="s">
        <v>3429</v>
      </c>
      <c r="C2808" s="2">
        <v>22</v>
      </c>
      <c r="D2808" s="2" t="s">
        <v>659</v>
      </c>
      <c r="E2808" s="2"/>
      <c r="F2808" s="2"/>
      <c r="G2808" s="2"/>
      <c r="H2808" s="2"/>
    </row>
    <row r="2809" spans="2:8">
      <c r="B2809" s="2" t="s">
        <v>3430</v>
      </c>
      <c r="C2809" s="2">
        <v>25</v>
      </c>
      <c r="D2809" s="2" t="s">
        <v>659</v>
      </c>
      <c r="E2809" s="2"/>
      <c r="F2809" s="2"/>
      <c r="G2809" s="2"/>
      <c r="H2809" s="2"/>
    </row>
    <row r="2810" spans="2:8">
      <c r="B2810" s="2" t="s">
        <v>3431</v>
      </c>
      <c r="C2810" s="2">
        <v>26</v>
      </c>
      <c r="D2810" s="2" t="s">
        <v>659</v>
      </c>
      <c r="E2810" s="2"/>
      <c r="F2810" s="2"/>
      <c r="G2810" s="2"/>
      <c r="H2810" s="2"/>
    </row>
    <row r="2811" spans="2:8">
      <c r="B2811" s="2" t="s">
        <v>3432</v>
      </c>
      <c r="C2811" s="2">
        <v>27</v>
      </c>
      <c r="D2811" s="2" t="s">
        <v>659</v>
      </c>
      <c r="E2811" s="2"/>
      <c r="F2811" s="2"/>
      <c r="G2811" s="2"/>
      <c r="H2811" s="2"/>
    </row>
    <row r="2812" spans="2:8">
      <c r="B2812" s="2" t="s">
        <v>3433</v>
      </c>
      <c r="C2812" s="2">
        <v>26</v>
      </c>
      <c r="D2812" s="2" t="s">
        <v>659</v>
      </c>
      <c r="E2812" s="2"/>
      <c r="F2812" s="2"/>
      <c r="G2812" s="2"/>
      <c r="H2812" s="2"/>
    </row>
    <row r="2813" spans="2:8">
      <c r="B2813" s="2" t="s">
        <v>3434</v>
      </c>
      <c r="C2813" s="2">
        <v>26</v>
      </c>
      <c r="D2813" s="2" t="s">
        <v>659</v>
      </c>
      <c r="E2813" s="2"/>
      <c r="F2813" s="2"/>
      <c r="G2813" s="2"/>
      <c r="H2813" s="2"/>
    </row>
    <row r="2814" spans="2:8">
      <c r="B2814" s="2" t="s">
        <v>3435</v>
      </c>
      <c r="C2814" s="2">
        <v>26</v>
      </c>
      <c r="D2814" s="2" t="s">
        <v>659</v>
      </c>
      <c r="E2814" s="2"/>
      <c r="F2814" s="2"/>
      <c r="G2814" s="2"/>
      <c r="H2814" s="2"/>
    </row>
    <row r="2815" spans="2:8">
      <c r="B2815" s="2" t="s">
        <v>3436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3438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3439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3440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3441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3442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3443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3444</v>
      </c>
      <c r="C2823" s="2">
        <v>27</v>
      </c>
      <c r="D2823" s="2" t="s">
        <v>659</v>
      </c>
      <c r="E2823" s="2"/>
      <c r="F2823" s="2"/>
      <c r="G2823" s="2"/>
      <c r="H2823" s="2"/>
    </row>
    <row r="2824" spans="2:8">
      <c r="B2824" s="2" t="s">
        <v>3445</v>
      </c>
      <c r="C2824" s="2">
        <v>33</v>
      </c>
      <c r="D2824" s="2" t="s">
        <v>659</v>
      </c>
      <c r="E2824" s="2"/>
      <c r="F2824" s="2"/>
      <c r="G2824" s="2"/>
      <c r="H2824" s="2"/>
    </row>
    <row r="2825" spans="2:8">
      <c r="B2825" s="2" t="s">
        <v>3446</v>
      </c>
      <c r="C2825" s="2">
        <v>33</v>
      </c>
      <c r="D2825" s="2" t="s">
        <v>659</v>
      </c>
      <c r="E2825" s="2"/>
      <c r="F2825" s="2"/>
      <c r="G2825" s="2"/>
      <c r="H2825" s="2"/>
    </row>
    <row r="2826" spans="2:8">
      <c r="B2826" s="2" t="s">
        <v>3447</v>
      </c>
      <c r="C2826" s="2">
        <v>33</v>
      </c>
      <c r="D2826" s="2" t="s">
        <v>659</v>
      </c>
      <c r="E2826" s="2"/>
      <c r="F2826" s="2"/>
      <c r="G2826" s="2"/>
      <c r="H2826" s="2"/>
    </row>
    <row r="2827" spans="2:8">
      <c r="B2827" s="2" t="s">
        <v>3448</v>
      </c>
      <c r="C2827" s="2">
        <v>28</v>
      </c>
      <c r="D2827" s="2" t="s">
        <v>659</v>
      </c>
      <c r="E2827" s="2"/>
      <c r="F2827" s="2"/>
      <c r="G2827" s="2"/>
      <c r="H2827" s="2"/>
    </row>
    <row r="2828" spans="2:8">
      <c r="B2828" s="2" t="s">
        <v>3449</v>
      </c>
      <c r="C2828" s="2">
        <v>28</v>
      </c>
      <c r="D2828" s="2" t="s">
        <v>659</v>
      </c>
      <c r="E2828" s="2"/>
      <c r="F2828" s="2"/>
      <c r="G2828" s="2"/>
      <c r="H2828" s="2"/>
    </row>
    <row r="2829" spans="2:8">
      <c r="B2829" s="2" t="s">
        <v>3450</v>
      </c>
      <c r="C2829" s="2">
        <v>28</v>
      </c>
      <c r="D2829" s="2" t="s">
        <v>659</v>
      </c>
      <c r="E2829" s="2"/>
      <c r="F2829" s="2"/>
      <c r="G2829" s="2"/>
      <c r="H2829" s="2"/>
    </row>
    <row r="2830" spans="2:8">
      <c r="B2830" s="2" t="s">
        <v>3451</v>
      </c>
      <c r="C2830" s="2">
        <v>26</v>
      </c>
      <c r="D2830" s="2" t="s">
        <v>659</v>
      </c>
      <c r="E2830" s="2"/>
      <c r="F2830" s="2"/>
      <c r="G2830" s="2"/>
      <c r="H2830" s="2"/>
    </row>
    <row r="2831" spans="2:8">
      <c r="B2831" s="2" t="s">
        <v>3452</v>
      </c>
      <c r="C2831" s="2">
        <v>21</v>
      </c>
      <c r="D2831" s="2" t="s">
        <v>659</v>
      </c>
      <c r="E2831" s="2"/>
      <c r="F2831" s="2"/>
      <c r="G2831" s="2"/>
      <c r="H2831" s="2"/>
    </row>
    <row r="2832" spans="2:8">
      <c r="B2832" s="2" t="s">
        <v>3453</v>
      </c>
      <c r="C2832" s="2">
        <v>26</v>
      </c>
      <c r="D2832" s="2" t="s">
        <v>659</v>
      </c>
      <c r="E2832" s="2"/>
      <c r="F2832" s="2"/>
      <c r="G2832" s="2"/>
      <c r="H2832" s="2"/>
    </row>
    <row r="2833" spans="2:8">
      <c r="B2833" s="2" t="s">
        <v>3454</v>
      </c>
      <c r="C2833" s="2">
        <v>25</v>
      </c>
      <c r="D2833" s="2" t="s">
        <v>659</v>
      </c>
      <c r="E2833" s="2"/>
      <c r="F2833" s="2"/>
      <c r="G2833" s="2"/>
      <c r="H2833" s="2"/>
    </row>
    <row r="2834" spans="2:8">
      <c r="B2834" s="2" t="s">
        <v>3455</v>
      </c>
      <c r="C2834" s="2">
        <v>26</v>
      </c>
      <c r="D2834" s="2" t="s">
        <v>659</v>
      </c>
      <c r="E2834" s="2"/>
      <c r="F2834" s="2"/>
      <c r="G2834" s="2"/>
      <c r="H2834" s="2"/>
    </row>
    <row r="2835" spans="2:8">
      <c r="B2835" s="2" t="s">
        <v>3456</v>
      </c>
      <c r="C2835" s="2">
        <v>26</v>
      </c>
      <c r="D2835" s="2" t="s">
        <v>659</v>
      </c>
      <c r="E2835" s="2"/>
      <c r="F2835" s="2"/>
      <c r="G2835" s="2"/>
      <c r="H2835" s="2"/>
    </row>
    <row r="2836" spans="2:8">
      <c r="B2836" s="2" t="s">
        <v>3457</v>
      </c>
      <c r="C2836" s="2">
        <v>25</v>
      </c>
      <c r="D2836" s="2" t="s">
        <v>659</v>
      </c>
      <c r="E2836" s="2"/>
      <c r="F2836" s="2"/>
      <c r="G2836" s="2"/>
      <c r="H2836" s="2"/>
    </row>
    <row r="2837" spans="2:8">
      <c r="B2837" s="2" t="s">
        <v>3458</v>
      </c>
      <c r="C2837" s="2">
        <v>32</v>
      </c>
      <c r="D2837" s="2" t="s">
        <v>659</v>
      </c>
      <c r="E2837" s="2"/>
      <c r="F2837" s="2"/>
      <c r="G2837" s="2"/>
      <c r="H2837" s="2"/>
    </row>
    <row r="2838" spans="2:8">
      <c r="B2838" s="2" t="s">
        <v>3459</v>
      </c>
      <c r="C2838" s="2">
        <v>36</v>
      </c>
      <c r="D2838" s="2" t="s">
        <v>659</v>
      </c>
      <c r="E2838" s="2"/>
      <c r="F2838" s="2"/>
      <c r="G2838" s="2"/>
      <c r="H2838" s="2"/>
    </row>
    <row r="2839" spans="2:8">
      <c r="B2839" s="2" t="s">
        <v>3460</v>
      </c>
      <c r="C2839" s="2">
        <v>36</v>
      </c>
      <c r="D2839" s="2" t="s">
        <v>659</v>
      </c>
      <c r="E2839" s="2"/>
      <c r="F2839" s="2"/>
      <c r="G2839" s="2"/>
      <c r="H2839" s="2"/>
    </row>
    <row r="2840" spans="2:8">
      <c r="B2840" s="2" t="s">
        <v>3461</v>
      </c>
      <c r="C2840" s="2">
        <v>35</v>
      </c>
      <c r="D2840" s="2" t="s">
        <v>659</v>
      </c>
      <c r="E2840" s="2"/>
      <c r="F2840" s="2"/>
      <c r="G2840" s="2"/>
      <c r="H2840" s="2"/>
    </row>
    <row r="2841" spans="2:8">
      <c r="B2841" s="2" t="s">
        <v>3462</v>
      </c>
      <c r="C2841" s="2">
        <v>35</v>
      </c>
      <c r="D2841" s="2" t="s">
        <v>19</v>
      </c>
      <c r="E2841" s="2"/>
      <c r="F2841" s="2"/>
      <c r="G2841" s="2"/>
      <c r="H2841" s="2"/>
    </row>
    <row r="2842" spans="2:8">
      <c r="B2842" s="2" t="s">
        <v>3463</v>
      </c>
      <c r="C2842" s="2">
        <v>38</v>
      </c>
      <c r="D2842" s="2" t="s">
        <v>19</v>
      </c>
      <c r="E2842" s="2"/>
      <c r="F2842" s="2"/>
      <c r="G2842" s="2"/>
      <c r="H2842" s="2"/>
    </row>
    <row r="2843" spans="2:8">
      <c r="B2843" s="2" t="s">
        <v>3464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3465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3466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3467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3468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3469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3470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3471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3472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3473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3474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3480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3481</v>
      </c>
      <c r="C2860" s="2">
        <v>16</v>
      </c>
      <c r="D2860" s="2" t="s">
        <v>19</v>
      </c>
      <c r="E2860" s="2"/>
      <c r="F2860" s="2"/>
      <c r="G2860" s="2"/>
      <c r="H2860" s="2"/>
    </row>
    <row r="2861" spans="2:8">
      <c r="B2861" s="2" t="s">
        <v>3482</v>
      </c>
      <c r="C2861" s="2">
        <v>29</v>
      </c>
      <c r="D2861" s="2" t="s">
        <v>659</v>
      </c>
      <c r="E2861" s="2"/>
      <c r="F2861" s="2"/>
      <c r="G2861" s="2"/>
      <c r="H2861" s="2"/>
    </row>
    <row r="2862" spans="2:8">
      <c r="B2862" s="2" t="s">
        <v>3483</v>
      </c>
      <c r="C2862" s="2">
        <v>28</v>
      </c>
      <c r="D2862" s="2" t="s">
        <v>659</v>
      </c>
      <c r="E2862" s="2"/>
      <c r="F2862" s="2"/>
      <c r="G2862" s="2"/>
      <c r="H2862" s="2"/>
    </row>
    <row r="2863" spans="2:8">
      <c r="B2863" s="2" t="s">
        <v>3484</v>
      </c>
      <c r="C2863" s="2">
        <v>32</v>
      </c>
      <c r="D2863" s="2" t="s">
        <v>659</v>
      </c>
      <c r="E2863" s="2"/>
      <c r="F2863" s="2"/>
      <c r="G2863" s="2"/>
      <c r="H2863" s="2"/>
    </row>
    <row r="2864" spans="2:8">
      <c r="B2864" s="2" t="s">
        <v>3485</v>
      </c>
      <c r="C2864" s="2">
        <v>31</v>
      </c>
      <c r="D2864" s="2" t="s">
        <v>659</v>
      </c>
      <c r="E2864" s="2"/>
      <c r="F2864" s="2"/>
      <c r="G2864" s="2"/>
      <c r="H2864" s="2"/>
    </row>
    <row r="2865" spans="2:8">
      <c r="B2865" s="2" t="s">
        <v>3486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20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19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3493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3494</v>
      </c>
      <c r="C2873" s="2">
        <v>30</v>
      </c>
      <c r="D2873" s="2" t="s">
        <v>659</v>
      </c>
      <c r="E2873" s="2"/>
      <c r="F2873" s="2"/>
      <c r="G2873" s="2"/>
      <c r="H2873" s="2"/>
    </row>
    <row r="2874" spans="2:8">
      <c r="B2874" s="2" t="s">
        <v>3495</v>
      </c>
      <c r="C2874" s="2">
        <v>33</v>
      </c>
      <c r="D2874" s="2" t="s">
        <v>659</v>
      </c>
      <c r="E2874" s="2"/>
      <c r="F2874" s="2"/>
      <c r="G2874" s="2"/>
      <c r="H2874" s="2"/>
    </row>
    <row r="2875" spans="2:8">
      <c r="B2875" s="2" t="s">
        <v>3496</v>
      </c>
      <c r="C2875" s="2">
        <v>33</v>
      </c>
      <c r="D2875" s="2" t="s">
        <v>659</v>
      </c>
      <c r="E2875" s="2"/>
      <c r="F2875" s="2"/>
      <c r="G2875" s="2"/>
      <c r="H2875" s="2"/>
    </row>
    <row r="2876" spans="2:8">
      <c r="B2876" s="2" t="s">
        <v>3497</v>
      </c>
      <c r="C2876" s="2">
        <v>29</v>
      </c>
      <c r="D2876" s="2" t="s">
        <v>659</v>
      </c>
      <c r="E2876" s="2"/>
      <c r="F2876" s="2"/>
      <c r="G2876" s="2"/>
      <c r="H2876" s="2"/>
    </row>
    <row r="2877" spans="2:8">
      <c r="B2877" s="2" t="s">
        <v>3498</v>
      </c>
      <c r="C2877" s="2">
        <v>24</v>
      </c>
      <c r="D2877" s="2" t="s">
        <v>659</v>
      </c>
      <c r="E2877" s="2"/>
      <c r="F2877" s="2"/>
      <c r="G2877" s="2"/>
      <c r="H2877" s="2"/>
    </row>
    <row r="2878" spans="2:8">
      <c r="B2878" s="2" t="s">
        <v>3499</v>
      </c>
      <c r="C2878" s="2">
        <v>21</v>
      </c>
      <c r="D2878" s="2" t="s">
        <v>659</v>
      </c>
      <c r="E2878" s="2"/>
      <c r="F2878" s="2"/>
      <c r="G2878" s="2"/>
      <c r="H2878" s="2"/>
    </row>
    <row r="2879" spans="2:8">
      <c r="B2879" s="2" t="s">
        <v>3500</v>
      </c>
      <c r="C2879" s="2">
        <v>21</v>
      </c>
      <c r="D2879" s="2" t="s">
        <v>659</v>
      </c>
      <c r="E2879" s="2"/>
      <c r="F2879" s="2"/>
      <c r="G2879" s="2"/>
      <c r="H2879" s="2"/>
    </row>
    <row r="2880" spans="2:8">
      <c r="B2880" s="2" t="s">
        <v>3501</v>
      </c>
      <c r="C2880" s="2">
        <v>27</v>
      </c>
      <c r="D2880" s="2" t="s">
        <v>659</v>
      </c>
      <c r="E2880" s="2"/>
      <c r="F2880" s="2"/>
      <c r="G2880" s="2"/>
      <c r="H2880" s="2"/>
    </row>
    <row r="2881" spans="2:8">
      <c r="B2881" s="2" t="s">
        <v>3502</v>
      </c>
      <c r="C2881" s="2">
        <v>31</v>
      </c>
      <c r="D2881" s="2" t="s">
        <v>659</v>
      </c>
      <c r="E2881" s="2"/>
      <c r="F2881" s="2"/>
      <c r="G2881" s="2"/>
      <c r="H2881" s="2"/>
    </row>
    <row r="2882" spans="2:8">
      <c r="B2882" s="2" t="s">
        <v>3503</v>
      </c>
      <c r="C2882" s="2">
        <v>31</v>
      </c>
      <c r="D2882" s="2" t="s">
        <v>659</v>
      </c>
      <c r="E2882" s="2"/>
      <c r="F2882" s="2"/>
      <c r="G2882" s="2"/>
      <c r="H2882" s="2"/>
    </row>
    <row r="2883" spans="2:8">
      <c r="B2883" s="2" t="s">
        <v>3504</v>
      </c>
      <c r="C2883" s="2">
        <v>33</v>
      </c>
      <c r="D2883" s="2" t="s">
        <v>659</v>
      </c>
      <c r="E2883" s="2"/>
      <c r="F2883" s="2"/>
      <c r="G2883" s="2"/>
      <c r="H2883" s="2"/>
    </row>
    <row r="2884" spans="2:8">
      <c r="B2884" s="2" t="s">
        <v>3505</v>
      </c>
      <c r="C2884" s="2">
        <v>36</v>
      </c>
      <c r="D2884" s="2" t="s">
        <v>659</v>
      </c>
      <c r="E2884" s="2"/>
      <c r="F2884" s="2"/>
      <c r="G2884" s="2"/>
      <c r="H2884" s="2"/>
    </row>
    <row r="2885" spans="2:8">
      <c r="B2885" s="2" t="s">
        <v>3506</v>
      </c>
      <c r="C2885" s="2">
        <v>34</v>
      </c>
      <c r="D2885" s="2" t="s">
        <v>659</v>
      </c>
      <c r="E2885" s="2"/>
      <c r="F2885" s="2"/>
      <c r="G2885" s="2"/>
      <c r="H2885" s="2"/>
    </row>
    <row r="2886" spans="2:8">
      <c r="B2886" s="2" t="s">
        <v>3507</v>
      </c>
      <c r="C2886" s="2">
        <v>31</v>
      </c>
      <c r="D2886" s="2" t="s">
        <v>659</v>
      </c>
      <c r="E2886" s="2"/>
      <c r="F2886" s="2"/>
      <c r="G2886" s="2"/>
      <c r="H2886" s="2"/>
    </row>
    <row r="2887" spans="2:8">
      <c r="B2887" s="2" t="s">
        <v>3508</v>
      </c>
      <c r="C2887" s="2">
        <v>31</v>
      </c>
      <c r="D2887" s="2" t="s">
        <v>659</v>
      </c>
      <c r="E2887" s="2"/>
      <c r="F2887" s="2"/>
      <c r="G2887" s="2"/>
      <c r="H2887" s="2"/>
    </row>
    <row r="2888" spans="2:8">
      <c r="B2888" s="2" t="s">
        <v>3509</v>
      </c>
      <c r="C2888" s="2">
        <v>9</v>
      </c>
      <c r="D2888" s="2" t="s">
        <v>19</v>
      </c>
      <c r="E2888" s="2"/>
      <c r="F2888" s="2"/>
      <c r="G2888" s="2"/>
      <c r="H2888" s="2"/>
    </row>
    <row r="2889" spans="2:8">
      <c r="B2889" s="2" t="s">
        <v>3510</v>
      </c>
      <c r="C2889" s="2">
        <v>10</v>
      </c>
      <c r="D2889" s="2" t="s">
        <v>19</v>
      </c>
      <c r="E2889" s="2"/>
      <c r="F2889" s="2"/>
      <c r="G2889" s="2"/>
      <c r="H2889" s="2"/>
    </row>
    <row r="2890" spans="2:8">
      <c r="B2890" s="2" t="s">
        <v>3511</v>
      </c>
      <c r="C2890" s="2">
        <v>7</v>
      </c>
      <c r="D2890" s="2" t="s">
        <v>19</v>
      </c>
      <c r="E2890" s="2"/>
      <c r="F2890" s="2"/>
      <c r="G2890" s="2"/>
      <c r="H2890" s="2"/>
    </row>
    <row r="2891" spans="2:8">
      <c r="B2891" s="2" t="s">
        <v>3512</v>
      </c>
      <c r="C2891" s="2">
        <v>9</v>
      </c>
      <c r="D2891" s="2" t="s">
        <v>659</v>
      </c>
      <c r="E2891" s="2"/>
      <c r="F2891" s="2"/>
      <c r="G2891" s="2"/>
      <c r="H2891" s="2"/>
    </row>
    <row r="2892" spans="2:8">
      <c r="B2892" s="2" t="s">
        <v>3513</v>
      </c>
      <c r="C2892" s="2">
        <v>22</v>
      </c>
      <c r="D2892" s="2" t="s">
        <v>659</v>
      </c>
      <c r="E2892" s="2"/>
      <c r="F2892" s="2"/>
      <c r="G2892" s="2"/>
      <c r="H2892" s="2"/>
    </row>
    <row r="2893" spans="2:8">
      <c r="B2893" s="2" t="s">
        <v>3514</v>
      </c>
      <c r="C2893" s="2">
        <v>20</v>
      </c>
      <c r="D2893" s="2" t="s">
        <v>19</v>
      </c>
      <c r="E2893" s="2"/>
      <c r="F2893" s="2"/>
      <c r="G2893" s="2"/>
      <c r="H2893" s="2"/>
    </row>
    <row r="2894" spans="2:8">
      <c r="B2894" s="2" t="s">
        <v>3515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3516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3517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3518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3519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3520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3521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3522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3524</v>
      </c>
      <c r="C2903" s="2">
        <v>22</v>
      </c>
      <c r="D2903" s="2" t="s">
        <v>659</v>
      </c>
      <c r="E2903" s="2"/>
      <c r="F2903" s="2"/>
      <c r="G2903" s="2"/>
      <c r="H2903" s="2"/>
    </row>
    <row r="2904" spans="2:8">
      <c r="B2904" s="2" t="s">
        <v>3525</v>
      </c>
      <c r="C2904" s="2">
        <v>21</v>
      </c>
      <c r="D2904" s="2" t="s">
        <v>659</v>
      </c>
      <c r="E2904" s="2"/>
      <c r="F2904" s="2"/>
      <c r="G2904" s="2"/>
      <c r="H2904" s="2"/>
    </row>
    <row r="2905" spans="2:8">
      <c r="B2905" s="2" t="s">
        <v>3526</v>
      </c>
      <c r="C2905" s="2">
        <v>19</v>
      </c>
      <c r="D2905" s="2" t="s">
        <v>659</v>
      </c>
      <c r="E2905" s="2"/>
      <c r="F2905" s="2"/>
      <c r="G2905" s="2"/>
      <c r="H2905" s="2"/>
    </row>
    <row r="2906" spans="2:8">
      <c r="B2906" s="2" t="s">
        <v>3527</v>
      </c>
      <c r="C2906" s="2">
        <v>19</v>
      </c>
      <c r="D2906" s="2" t="s">
        <v>659</v>
      </c>
      <c r="E2906" s="2"/>
      <c r="F2906" s="2"/>
      <c r="G2906" s="2"/>
      <c r="H2906" s="2"/>
    </row>
    <row r="2907" spans="2:8">
      <c r="B2907" s="2" t="s">
        <v>3528</v>
      </c>
      <c r="C2907" s="2">
        <v>29</v>
      </c>
      <c r="D2907" s="2" t="s">
        <v>659</v>
      </c>
      <c r="E2907" s="2"/>
      <c r="F2907" s="2"/>
      <c r="G2907" s="2"/>
      <c r="H2907" s="2"/>
    </row>
    <row r="2908" spans="2:8">
      <c r="B2908" s="2" t="s">
        <v>3529</v>
      </c>
      <c r="C2908" s="2">
        <v>30</v>
      </c>
      <c r="D2908" s="2" t="s">
        <v>659</v>
      </c>
      <c r="E2908" s="2"/>
      <c r="F2908" s="2"/>
      <c r="G2908" s="2"/>
      <c r="H2908" s="2"/>
    </row>
    <row r="2909" spans="2:8">
      <c r="B2909" s="2" t="s">
        <v>3530</v>
      </c>
      <c r="C2909" s="2">
        <v>29</v>
      </c>
      <c r="D2909" s="2" t="s">
        <v>659</v>
      </c>
      <c r="E2909" s="2"/>
      <c r="F2909" s="2"/>
      <c r="G2909" s="2"/>
      <c r="H2909" s="2"/>
    </row>
    <row r="2910" spans="2:8">
      <c r="B2910" s="2" t="s">
        <v>3531</v>
      </c>
      <c r="C2910" s="2">
        <v>25</v>
      </c>
      <c r="D2910" s="2" t="s">
        <v>659</v>
      </c>
      <c r="E2910" s="2"/>
      <c r="F2910" s="2"/>
      <c r="G2910" s="2"/>
      <c r="H2910" s="2"/>
    </row>
    <row r="2911" spans="2:8">
      <c r="B2911" s="2" t="s">
        <v>3532</v>
      </c>
      <c r="C2911" s="2">
        <v>23</v>
      </c>
      <c r="D2911" s="2" t="s">
        <v>659</v>
      </c>
      <c r="E2911" s="2"/>
      <c r="F2911" s="2"/>
      <c r="G2911" s="2"/>
      <c r="H2911" s="2"/>
    </row>
    <row r="2912" spans="2:8">
      <c r="B2912" s="2" t="s">
        <v>3533</v>
      </c>
      <c r="C2912" s="2">
        <v>29</v>
      </c>
      <c r="D2912" s="2" t="s">
        <v>659</v>
      </c>
      <c r="E2912" s="2"/>
      <c r="F2912" s="2"/>
      <c r="G2912" s="2"/>
      <c r="H2912" s="2"/>
    </row>
    <row r="2913" spans="2:8">
      <c r="B2913" s="2" t="s">
        <v>3534</v>
      </c>
      <c r="C2913" s="2">
        <v>31</v>
      </c>
      <c r="D2913" s="2" t="s">
        <v>659</v>
      </c>
      <c r="E2913" s="2"/>
      <c r="F2913" s="2"/>
      <c r="G2913" s="2"/>
      <c r="H2913" s="2"/>
    </row>
    <row r="2914" spans="2:8">
      <c r="B2914" s="2" t="s">
        <v>3535</v>
      </c>
      <c r="C2914" s="2">
        <v>31</v>
      </c>
      <c r="D2914" s="2" t="s">
        <v>659</v>
      </c>
      <c r="E2914" s="2"/>
      <c r="F2914" s="2"/>
      <c r="G2914" s="2"/>
      <c r="H2914" s="2"/>
    </row>
    <row r="2915" spans="2:8">
      <c r="B2915" s="2" t="s">
        <v>3536</v>
      </c>
      <c r="C2915" s="2">
        <v>30</v>
      </c>
      <c r="D2915" s="2" t="s">
        <v>659</v>
      </c>
      <c r="E2915" s="2"/>
      <c r="F2915" s="2"/>
      <c r="G2915" s="2"/>
      <c r="H2915" s="2"/>
    </row>
    <row r="2916" spans="2:8">
      <c r="B2916" s="2" t="s">
        <v>3537</v>
      </c>
      <c r="C2916" s="2">
        <v>29</v>
      </c>
      <c r="D2916" s="2" t="s">
        <v>659</v>
      </c>
      <c r="E2916" s="2"/>
      <c r="F2916" s="2"/>
      <c r="G2916" s="2"/>
      <c r="H2916" s="2"/>
    </row>
    <row r="2917" spans="2:8">
      <c r="B2917" s="2" t="s">
        <v>3538</v>
      </c>
      <c r="C2917" s="2">
        <v>28</v>
      </c>
      <c r="D2917" s="2" t="s">
        <v>659</v>
      </c>
      <c r="E2917" s="2"/>
      <c r="F2917" s="2"/>
      <c r="G2917" s="2"/>
      <c r="H2917" s="2"/>
    </row>
    <row r="2918" spans="2:8">
      <c r="B2918" s="2" t="s">
        <v>3539</v>
      </c>
      <c r="C2918" s="2">
        <v>27</v>
      </c>
      <c r="D2918" s="2" t="s">
        <v>659</v>
      </c>
      <c r="E2918" s="2"/>
      <c r="F2918" s="2"/>
      <c r="G2918" s="2"/>
      <c r="H2918" s="2"/>
    </row>
    <row r="2919" spans="2:8">
      <c r="B2919" s="2" t="s">
        <v>3540</v>
      </c>
      <c r="C2919" s="2">
        <v>25</v>
      </c>
      <c r="D2919" s="2" t="s">
        <v>659</v>
      </c>
      <c r="E2919" s="2"/>
      <c r="F2919" s="2"/>
      <c r="G2919" s="2"/>
      <c r="H2919" s="2"/>
    </row>
    <row r="2920" spans="2:8">
      <c r="B2920" s="2" t="s">
        <v>3541</v>
      </c>
      <c r="C2920" s="2">
        <v>23</v>
      </c>
      <c r="D2920" s="2" t="s">
        <v>659</v>
      </c>
      <c r="E2920" s="2"/>
      <c r="F2920" s="2"/>
      <c r="G2920" s="2"/>
      <c r="H2920" s="2"/>
    </row>
    <row r="2921" spans="2:8">
      <c r="B2921" s="2" t="s">
        <v>3542</v>
      </c>
      <c r="C2921" s="2">
        <v>29</v>
      </c>
      <c r="D2921" s="2" t="s">
        <v>659</v>
      </c>
      <c r="E2921" s="2"/>
      <c r="F2921" s="2"/>
      <c r="G2921" s="2"/>
      <c r="H2921" s="2"/>
    </row>
    <row r="2922" spans="2:8">
      <c r="B2922" s="2" t="s">
        <v>3543</v>
      </c>
      <c r="C2922" s="2">
        <v>14</v>
      </c>
      <c r="D2922" s="2" t="s">
        <v>19</v>
      </c>
      <c r="E2922" s="2"/>
      <c r="F2922" s="2"/>
      <c r="G2922" s="2"/>
      <c r="H2922" s="2"/>
    </row>
    <row r="2923" spans="2:8">
      <c r="B2923" s="2" t="s">
        <v>3544</v>
      </c>
      <c r="C2923" s="2">
        <v>16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16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16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16</v>
      </c>
      <c r="D2928" s="2" t="s">
        <v>19</v>
      </c>
      <c r="E2928" s="2"/>
      <c r="F2928" s="2"/>
      <c r="G2928" s="2"/>
      <c r="H2928" s="2"/>
    </row>
    <row r="2929" spans="2:8">
      <c r="B2929" s="2" t="s">
        <v>3550</v>
      </c>
      <c r="C2929" s="2">
        <v>16</v>
      </c>
      <c r="D2929" s="2" t="s">
        <v>19</v>
      </c>
      <c r="E2929" s="2"/>
      <c r="F2929" s="2"/>
      <c r="G2929" s="2"/>
      <c r="H2929" s="2"/>
    </row>
    <row r="2930" spans="2:8">
      <c r="B2930" s="2" t="s">
        <v>3551</v>
      </c>
      <c r="C2930" s="2">
        <v>15</v>
      </c>
      <c r="D2930" s="2" t="s">
        <v>19</v>
      </c>
      <c r="E2930" s="2"/>
      <c r="F2930" s="2"/>
      <c r="G2930" s="2"/>
      <c r="H2930" s="2"/>
    </row>
    <row r="2931" spans="2:8">
      <c r="B2931" s="2" t="s">
        <v>3552</v>
      </c>
      <c r="C2931" s="2">
        <v>15</v>
      </c>
      <c r="D2931" s="2" t="s">
        <v>19</v>
      </c>
      <c r="E2931" s="2"/>
      <c r="F2931" s="2"/>
      <c r="G2931" s="2"/>
      <c r="H2931" s="2"/>
    </row>
    <row r="2932" spans="2:8">
      <c r="B2932" s="2" t="s">
        <v>3553</v>
      </c>
      <c r="C2932" s="2">
        <v>12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3559</v>
      </c>
      <c r="C2938" s="2">
        <v>36</v>
      </c>
      <c r="D2938" s="2" t="s">
        <v>659</v>
      </c>
      <c r="E2938" s="2"/>
      <c r="F2938" s="2"/>
      <c r="G2938" s="2"/>
      <c r="H2938" s="2"/>
    </row>
    <row r="2939" spans="2:8">
      <c r="B2939" s="2" t="s">
        <v>3560</v>
      </c>
      <c r="C2939" s="2">
        <v>43</v>
      </c>
      <c r="D2939" s="2" t="s">
        <v>659</v>
      </c>
      <c r="E2939" s="2"/>
      <c r="F2939" s="2"/>
      <c r="G2939" s="2"/>
      <c r="H2939" s="2"/>
    </row>
    <row r="2940" spans="2:8">
      <c r="B2940" s="2" t="s">
        <v>3561</v>
      </c>
      <c r="C2940" s="2">
        <v>47</v>
      </c>
      <c r="D2940" s="2" t="s">
        <v>659</v>
      </c>
      <c r="E2940" s="2"/>
      <c r="F2940" s="2"/>
      <c r="G2940" s="2"/>
      <c r="H2940" s="2"/>
    </row>
    <row r="2941" spans="2:8">
      <c r="B2941" s="2" t="s">
        <v>3562</v>
      </c>
      <c r="C2941" s="2">
        <v>48</v>
      </c>
      <c r="D2941" s="2" t="s">
        <v>659</v>
      </c>
      <c r="E2941" s="2"/>
      <c r="F2941" s="2"/>
      <c r="G2941" s="2"/>
      <c r="H2941" s="2"/>
    </row>
    <row r="2942" spans="2:8">
      <c r="B2942" s="2" t="s">
        <v>3563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3564</v>
      </c>
      <c r="C2943" s="2">
        <v>40</v>
      </c>
      <c r="D2943" s="2" t="s">
        <v>19</v>
      </c>
      <c r="E2943" s="2"/>
      <c r="F2943" s="2"/>
      <c r="G2943" s="2"/>
      <c r="H2943" s="2"/>
    </row>
    <row r="2944" spans="2:8">
      <c r="B2944" s="2" t="s">
        <v>3565</v>
      </c>
      <c r="C2944" s="2">
        <v>39</v>
      </c>
      <c r="D2944" s="2" t="s">
        <v>19</v>
      </c>
      <c r="E2944" s="2"/>
      <c r="F2944" s="2"/>
      <c r="G2944" s="2"/>
      <c r="H2944" s="2"/>
    </row>
    <row r="2945" spans="2:8">
      <c r="B2945" s="2" t="s">
        <v>3566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3567</v>
      </c>
      <c r="C2946" s="2">
        <v>17</v>
      </c>
      <c r="D2946" s="2" t="s">
        <v>19</v>
      </c>
      <c r="E2946" s="2"/>
      <c r="F2946" s="2"/>
      <c r="G2946" s="2"/>
      <c r="H2946" s="2"/>
    </row>
    <row r="2947" spans="2:8">
      <c r="B2947" s="2" t="s">
        <v>3568</v>
      </c>
      <c r="C2947" s="2">
        <v>38</v>
      </c>
      <c r="D2947" s="2" t="s">
        <v>19</v>
      </c>
      <c r="E2947" s="2"/>
      <c r="F2947" s="2"/>
      <c r="G2947" s="2"/>
      <c r="H2947" s="2"/>
    </row>
    <row r="2948" spans="2:8">
      <c r="B2948" s="2" t="s">
        <v>3569</v>
      </c>
      <c r="C2948" s="2">
        <v>45</v>
      </c>
      <c r="D2948" s="2" t="s">
        <v>19</v>
      </c>
      <c r="E2948" s="2"/>
      <c r="F2948" s="2"/>
      <c r="G2948" s="2"/>
      <c r="H2948" s="2"/>
    </row>
    <row r="2949" spans="2:8">
      <c r="B2949" s="2" t="s">
        <v>3570</v>
      </c>
      <c r="C2949" s="2">
        <v>42</v>
      </c>
      <c r="D2949" s="2" t="s">
        <v>19</v>
      </c>
      <c r="E2949" s="2"/>
      <c r="F2949" s="2"/>
      <c r="G2949" s="2"/>
      <c r="H2949" s="2"/>
    </row>
    <row r="2950" spans="2:8">
      <c r="B2950" s="2" t="s">
        <v>3571</v>
      </c>
      <c r="C2950" s="2">
        <v>38</v>
      </c>
      <c r="D2950" s="2" t="s">
        <v>19</v>
      </c>
      <c r="E2950" s="2"/>
      <c r="F2950" s="2"/>
      <c r="G2950" s="2"/>
      <c r="H2950" s="2"/>
    </row>
    <row r="2951" spans="2:8">
      <c r="B2951" s="2" t="s">
        <v>3572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3573</v>
      </c>
      <c r="C2952" s="2">
        <v>11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16</v>
      </c>
      <c r="D2953" s="2" t="s">
        <v>659</v>
      </c>
      <c r="E2953" s="2"/>
      <c r="F2953" s="2"/>
      <c r="G2953" s="2"/>
      <c r="H2953" s="2"/>
    </row>
    <row r="2954" spans="2:8">
      <c r="B2954" s="2" t="s">
        <v>3575</v>
      </c>
      <c r="C2954" s="2">
        <v>19</v>
      </c>
      <c r="D2954" s="2" t="s">
        <v>659</v>
      </c>
      <c r="E2954" s="2"/>
      <c r="F2954" s="2"/>
      <c r="G2954" s="2"/>
      <c r="H2954" s="2"/>
    </row>
    <row r="2955" spans="2:8">
      <c r="B2955" s="2" t="s">
        <v>3576</v>
      </c>
      <c r="C2955" s="2">
        <v>19</v>
      </c>
      <c r="D2955" s="2" t="s">
        <v>659</v>
      </c>
      <c r="E2955" s="2"/>
      <c r="F2955" s="2"/>
      <c r="G2955" s="2"/>
      <c r="H2955" s="2"/>
    </row>
    <row r="2956" spans="2:8">
      <c r="B2956" s="2" t="s">
        <v>3577</v>
      </c>
      <c r="C2956" s="2">
        <v>19</v>
      </c>
      <c r="D2956" s="2" t="s">
        <v>659</v>
      </c>
      <c r="E2956" s="2"/>
      <c r="F2956" s="2"/>
      <c r="G2956" s="2"/>
      <c r="H2956" s="2"/>
    </row>
    <row r="2957" spans="2:8">
      <c r="B2957" s="2" t="s">
        <v>3578</v>
      </c>
      <c r="C2957" s="2">
        <v>20</v>
      </c>
      <c r="D2957" s="2" t="s">
        <v>659</v>
      </c>
      <c r="E2957" s="2"/>
      <c r="F2957" s="2"/>
      <c r="G2957" s="2"/>
      <c r="H2957" s="2"/>
    </row>
    <row r="2958" spans="2:8">
      <c r="B2958" s="2" t="s">
        <v>3579</v>
      </c>
      <c r="C2958" s="2">
        <v>19</v>
      </c>
      <c r="D2958" s="2" t="s">
        <v>659</v>
      </c>
      <c r="E2958" s="2"/>
      <c r="F2958" s="2"/>
      <c r="G2958" s="2"/>
      <c r="H2958" s="2"/>
    </row>
    <row r="2959" spans="2:8">
      <c r="B2959" s="2" t="s">
        <v>3580</v>
      </c>
      <c r="C2959" s="2">
        <v>20</v>
      </c>
      <c r="D2959" s="2" t="s">
        <v>659</v>
      </c>
      <c r="E2959" s="2"/>
      <c r="F2959" s="2"/>
      <c r="G2959" s="2"/>
      <c r="H2959" s="2"/>
    </row>
    <row r="2960" spans="2:8">
      <c r="B2960" s="2" t="s">
        <v>3581</v>
      </c>
      <c r="C2960" s="2">
        <v>20</v>
      </c>
      <c r="D2960" s="2" t="s">
        <v>659</v>
      </c>
      <c r="E2960" s="2"/>
      <c r="F2960" s="2"/>
      <c r="G2960" s="2"/>
      <c r="H2960" s="2"/>
    </row>
    <row r="2961" spans="2:8">
      <c r="B2961" s="2" t="s">
        <v>3582</v>
      </c>
      <c r="C2961" s="2">
        <v>19</v>
      </c>
      <c r="D2961" s="2" t="s">
        <v>659</v>
      </c>
      <c r="E2961" s="2"/>
      <c r="F2961" s="2"/>
      <c r="G2961" s="2"/>
      <c r="H2961" s="2"/>
    </row>
    <row r="2962" spans="2:8">
      <c r="B2962" s="2" t="s">
        <v>3583</v>
      </c>
      <c r="C2962" s="2">
        <v>18</v>
      </c>
      <c r="D2962" s="2" t="s">
        <v>659</v>
      </c>
      <c r="E2962" s="2"/>
      <c r="F2962" s="2"/>
      <c r="G2962" s="2"/>
      <c r="H2962" s="2"/>
    </row>
    <row r="2963" spans="2:8">
      <c r="B2963" s="2" t="s">
        <v>3584</v>
      </c>
      <c r="C2963" s="2">
        <v>19</v>
      </c>
      <c r="D2963" s="2" t="s">
        <v>659</v>
      </c>
      <c r="E2963" s="2"/>
      <c r="F2963" s="2"/>
      <c r="G2963" s="2"/>
      <c r="H2963" s="2"/>
    </row>
    <row r="2964" spans="2:8">
      <c r="B2964" s="2" t="s">
        <v>3585</v>
      </c>
      <c r="C2964" s="2">
        <v>22</v>
      </c>
      <c r="D2964" s="2" t="s">
        <v>659</v>
      </c>
      <c r="E2964" s="2"/>
      <c r="F2964" s="2"/>
      <c r="G2964" s="2"/>
      <c r="H2964" s="2"/>
    </row>
    <row r="2965" spans="2:8">
      <c r="B2965" s="2" t="s">
        <v>3586</v>
      </c>
      <c r="C2965" s="2">
        <v>23</v>
      </c>
      <c r="D2965" s="2" t="s">
        <v>659</v>
      </c>
      <c r="E2965" s="2"/>
      <c r="F2965" s="2"/>
      <c r="G2965" s="2"/>
      <c r="H2965" s="2"/>
    </row>
    <row r="2966" spans="2:8">
      <c r="B2966" s="2" t="s">
        <v>3587</v>
      </c>
      <c r="C2966" s="2">
        <v>25</v>
      </c>
      <c r="D2966" s="2" t="s">
        <v>659</v>
      </c>
      <c r="E2966" s="2"/>
      <c r="F2966" s="2"/>
      <c r="G2966" s="2"/>
      <c r="H2966" s="2"/>
    </row>
    <row r="2967" spans="2:8">
      <c r="B2967" s="2" t="s">
        <v>3588</v>
      </c>
      <c r="C2967" s="2">
        <v>24</v>
      </c>
      <c r="D2967" s="2" t="s">
        <v>659</v>
      </c>
      <c r="E2967" s="2"/>
      <c r="F2967" s="2"/>
      <c r="G2967" s="2"/>
      <c r="H2967" s="2"/>
    </row>
    <row r="2968" spans="2:8">
      <c r="B2968" s="2" t="s">
        <v>3589</v>
      </c>
      <c r="C2968" s="2">
        <v>21</v>
      </c>
      <c r="D2968" s="2" t="s">
        <v>659</v>
      </c>
      <c r="E2968" s="2"/>
      <c r="F2968" s="2"/>
      <c r="G2968" s="2"/>
      <c r="H2968" s="2"/>
    </row>
    <row r="2969" spans="2:8">
      <c r="B2969" s="2" t="s">
        <v>3590</v>
      </c>
      <c r="C2969" s="2">
        <v>23</v>
      </c>
      <c r="D2969" s="2" t="s">
        <v>659</v>
      </c>
      <c r="E2969" s="2"/>
      <c r="F2969" s="2"/>
      <c r="G2969" s="2"/>
      <c r="H2969" s="2"/>
    </row>
    <row r="2970" spans="2:8">
      <c r="B2970" s="2" t="s">
        <v>3591</v>
      </c>
      <c r="C2970" s="2">
        <v>38</v>
      </c>
      <c r="D2970" s="2" t="s">
        <v>659</v>
      </c>
      <c r="E2970" s="2"/>
      <c r="F2970" s="2"/>
      <c r="G2970" s="2"/>
      <c r="H2970" s="2"/>
    </row>
    <row r="2971" spans="2:8">
      <c r="B2971" s="2" t="s">
        <v>3592</v>
      </c>
      <c r="C2971" s="2">
        <v>40</v>
      </c>
      <c r="D2971" s="2" t="s">
        <v>659</v>
      </c>
      <c r="E2971" s="2"/>
      <c r="F2971" s="2"/>
      <c r="G2971" s="2"/>
      <c r="H2971" s="2"/>
    </row>
    <row r="2972" spans="2:8">
      <c r="B2972" s="2" t="s">
        <v>3593</v>
      </c>
      <c r="C2972" s="2">
        <v>39</v>
      </c>
      <c r="D2972" s="2" t="s">
        <v>659</v>
      </c>
      <c r="E2972" s="2"/>
      <c r="F2972" s="2"/>
      <c r="G2972" s="2"/>
      <c r="H2972" s="2"/>
    </row>
    <row r="2973" spans="2:8">
      <c r="B2973" s="2" t="s">
        <v>3594</v>
      </c>
      <c r="C2973" s="2">
        <v>37</v>
      </c>
      <c r="D2973" s="2" t="s">
        <v>659</v>
      </c>
      <c r="E2973" s="2"/>
      <c r="F2973" s="2"/>
      <c r="G2973" s="2"/>
      <c r="H2973" s="2"/>
    </row>
    <row r="2974" spans="2:8">
      <c r="B2974" s="2" t="s">
        <v>3595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3596</v>
      </c>
      <c r="C2975" s="2">
        <v>36</v>
      </c>
      <c r="D2975" s="2" t="s">
        <v>19</v>
      </c>
      <c r="E2975" s="2"/>
      <c r="F2975" s="2"/>
      <c r="G2975" s="2"/>
      <c r="H2975" s="2"/>
    </row>
    <row r="2976" spans="2:8">
      <c r="B2976" s="2" t="s">
        <v>3597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3598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3599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3600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21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3603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3604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3605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3606</v>
      </c>
      <c r="C2985" s="2">
        <v>19</v>
      </c>
      <c r="D2985" s="2" t="s">
        <v>19</v>
      </c>
      <c r="E2985" s="2"/>
      <c r="F2985" s="2"/>
      <c r="G2985" s="2"/>
      <c r="H2985" s="2"/>
    </row>
    <row r="2986" spans="2:8">
      <c r="B2986" s="2" t="s">
        <v>3607</v>
      </c>
      <c r="C2986" s="2">
        <v>19</v>
      </c>
      <c r="D2986" s="2" t="s">
        <v>19</v>
      </c>
      <c r="E2986" s="2"/>
      <c r="F2986" s="2"/>
      <c r="G2986" s="2"/>
      <c r="H2986" s="2"/>
    </row>
    <row r="2987" spans="2:8">
      <c r="B2987" s="2" t="s">
        <v>3608</v>
      </c>
      <c r="C2987" s="2">
        <v>19</v>
      </c>
      <c r="D2987" s="2" t="s">
        <v>19</v>
      </c>
      <c r="E2987" s="2"/>
      <c r="F2987" s="2"/>
      <c r="G2987" s="2"/>
      <c r="H2987" s="2"/>
    </row>
    <row r="2988" spans="2:8">
      <c r="B2988" s="2" t="s">
        <v>3609</v>
      </c>
      <c r="C2988" s="2">
        <v>18</v>
      </c>
      <c r="D2988" s="2" t="s">
        <v>19</v>
      </c>
      <c r="E2988" s="2"/>
      <c r="F2988" s="2"/>
      <c r="G2988" s="2"/>
      <c r="H2988" s="2"/>
    </row>
    <row r="2989" spans="2:8">
      <c r="B2989" s="2" t="s">
        <v>3610</v>
      </c>
      <c r="C2989" s="2">
        <v>14</v>
      </c>
      <c r="D2989" s="2" t="s">
        <v>19</v>
      </c>
      <c r="E2989" s="2"/>
      <c r="F2989" s="2"/>
      <c r="G2989" s="2"/>
      <c r="H2989" s="2"/>
    </row>
    <row r="2990" spans="2:8">
      <c r="B2990" s="2" t="s">
        <v>3611</v>
      </c>
      <c r="C2990" s="2">
        <v>27</v>
      </c>
      <c r="D2990" s="2" t="s">
        <v>659</v>
      </c>
      <c r="E2990" s="2"/>
      <c r="F2990" s="2"/>
      <c r="G2990" s="2"/>
      <c r="H2990" s="2"/>
    </row>
    <row r="2991" spans="2:8">
      <c r="B2991" s="2" t="s">
        <v>3612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3613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3614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18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32</v>
      </c>
      <c r="D2997" s="2" t="s">
        <v>659</v>
      </c>
      <c r="E2997" s="2"/>
      <c r="F2997" s="2"/>
      <c r="G2997" s="2"/>
      <c r="H2997" s="2"/>
    </row>
    <row r="2998" spans="2:8">
      <c r="B2998" s="2" t="s">
        <v>3619</v>
      </c>
      <c r="C2998" s="2">
        <v>32</v>
      </c>
      <c r="D2998" s="2" t="s">
        <v>659</v>
      </c>
      <c r="E2998" s="2"/>
      <c r="F2998" s="2"/>
      <c r="G2998" s="2"/>
      <c r="H2998" s="2"/>
    </row>
    <row r="2999" spans="2:8">
      <c r="B2999" s="2" t="s">
        <v>3620</v>
      </c>
      <c r="C2999" s="2">
        <v>26</v>
      </c>
      <c r="D2999" s="2" t="s">
        <v>659</v>
      </c>
      <c r="E2999" s="2"/>
      <c r="F2999" s="2"/>
      <c r="G2999" s="2"/>
      <c r="H2999" s="2"/>
    </row>
    <row r="3000" spans="2:8">
      <c r="B3000" s="2" t="s">
        <v>3621</v>
      </c>
      <c r="C3000" s="2">
        <v>41</v>
      </c>
      <c r="D3000" s="2" t="s">
        <v>659</v>
      </c>
      <c r="E3000" s="2"/>
      <c r="F3000" s="2"/>
      <c r="G3000" s="2"/>
      <c r="H3000" s="2"/>
    </row>
    <row r="3001" spans="2:8">
      <c r="B3001" s="2" t="s">
        <v>3622</v>
      </c>
      <c r="C3001" s="2">
        <v>40</v>
      </c>
      <c r="D3001" s="2" t="s">
        <v>659</v>
      </c>
      <c r="E3001" s="2"/>
      <c r="F3001" s="2"/>
      <c r="G3001" s="2"/>
      <c r="H3001" s="2"/>
    </row>
    <row r="3002" spans="2:8">
      <c r="B3002" s="2" t="s">
        <v>3623</v>
      </c>
      <c r="C3002" s="2">
        <v>38</v>
      </c>
      <c r="D3002" s="2" t="s">
        <v>19</v>
      </c>
      <c r="E3002" s="2"/>
      <c r="F3002" s="2"/>
      <c r="G3002" s="2"/>
      <c r="H3002" s="2"/>
    </row>
    <row r="3003" spans="2:8">
      <c r="B3003" s="2" t="s">
        <v>3624</v>
      </c>
      <c r="C3003" s="2">
        <v>38</v>
      </c>
      <c r="D3003" s="2" t="s">
        <v>19</v>
      </c>
      <c r="E3003" s="2"/>
      <c r="F3003" s="2"/>
      <c r="G3003" s="2"/>
      <c r="H3003" s="2"/>
    </row>
    <row r="3004" spans="2:8">
      <c r="B3004" s="2" t="s">
        <v>3625</v>
      </c>
      <c r="C3004" s="2">
        <v>36</v>
      </c>
      <c r="D3004" s="2" t="s">
        <v>19</v>
      </c>
      <c r="E3004" s="2"/>
      <c r="F3004" s="2"/>
      <c r="G3004" s="2"/>
      <c r="H3004" s="2"/>
    </row>
    <row r="3005" spans="2:8">
      <c r="B3005" s="2" t="s">
        <v>3626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3627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3628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3629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3630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3631</v>
      </c>
      <c r="C3010" s="2">
        <v>18</v>
      </c>
      <c r="D3010" s="2" t="s">
        <v>19</v>
      </c>
      <c r="E3010" s="2"/>
      <c r="F3010" s="2"/>
      <c r="G3010" s="2"/>
      <c r="H3010" s="2"/>
    </row>
    <row r="3011" spans="2:8">
      <c r="B3011" s="2" t="s">
        <v>3632</v>
      </c>
      <c r="C3011" s="2">
        <v>27</v>
      </c>
      <c r="D3011" s="2" t="s">
        <v>659</v>
      </c>
      <c r="E3011" s="2"/>
      <c r="F3011" s="2"/>
      <c r="G3011" s="2"/>
      <c r="H3011" s="2"/>
    </row>
    <row r="3012" spans="2:8">
      <c r="B3012" s="2" t="s">
        <v>3633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3634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3635</v>
      </c>
      <c r="C3014" s="2">
        <v>13</v>
      </c>
      <c r="D3014" s="2" t="s">
        <v>19</v>
      </c>
      <c r="E3014" s="2"/>
      <c r="F3014" s="2"/>
      <c r="G3014" s="2"/>
      <c r="H3014" s="2"/>
    </row>
    <row r="3015" spans="2:8">
      <c r="B3015" s="2" t="s">
        <v>3636</v>
      </c>
      <c r="C3015" s="2">
        <v>12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3638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3639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3640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3641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3643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3644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3645</v>
      </c>
      <c r="C3024" s="2">
        <v>14</v>
      </c>
      <c r="D3024" s="2" t="s">
        <v>19</v>
      </c>
      <c r="E3024" s="2"/>
      <c r="F3024" s="2"/>
      <c r="G3024" s="2"/>
      <c r="H3024" s="2"/>
    </row>
    <row r="3025" spans="2:8">
      <c r="B3025" s="2" t="s">
        <v>3646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3647</v>
      </c>
      <c r="C3026" s="2">
        <v>39</v>
      </c>
      <c r="D3026" s="2" t="s">
        <v>19</v>
      </c>
      <c r="E3026" s="2"/>
      <c r="F3026" s="2"/>
      <c r="G3026" s="2"/>
      <c r="H3026" s="2"/>
    </row>
    <row r="3027" spans="2:8">
      <c r="B3027" s="2" t="s">
        <v>3648</v>
      </c>
      <c r="C3027" s="2">
        <v>39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3650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3651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3654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3655</v>
      </c>
      <c r="C3034" s="2">
        <v>31</v>
      </c>
      <c r="D3034" s="2" t="s">
        <v>659</v>
      </c>
      <c r="E3034" s="2"/>
      <c r="F3034" s="2"/>
      <c r="G3034" s="2"/>
      <c r="H3034" s="2"/>
    </row>
    <row r="3035" spans="2:8">
      <c r="B3035" s="2" t="s">
        <v>3656</v>
      </c>
      <c r="C3035" s="2">
        <v>24</v>
      </c>
      <c r="D3035" s="2" t="s">
        <v>659</v>
      </c>
      <c r="E3035" s="2"/>
      <c r="F3035" s="2"/>
      <c r="G3035" s="2"/>
      <c r="H3035" s="2"/>
    </row>
    <row r="3036" spans="2:8">
      <c r="B3036" s="2" t="s">
        <v>3657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3658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3659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3660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3661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3662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3663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3664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3665</v>
      </c>
      <c r="C3044" s="2">
        <v>36</v>
      </c>
      <c r="D3044" s="2" t="s">
        <v>19</v>
      </c>
      <c r="E3044" s="2"/>
      <c r="F3044" s="2"/>
      <c r="G3044" s="2"/>
      <c r="H3044" s="2"/>
    </row>
    <row r="3045" spans="2:8">
      <c r="B3045" s="2" t="s">
        <v>3666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3667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3668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3669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3670</v>
      </c>
      <c r="C3049" s="2">
        <v>14</v>
      </c>
      <c r="D3049" s="2" t="s">
        <v>659</v>
      </c>
      <c r="E3049" s="2"/>
      <c r="F3049" s="2"/>
      <c r="G3049" s="2"/>
      <c r="H3049" s="2"/>
    </row>
    <row r="3050" spans="2:8">
      <c r="B3050" s="2" t="s">
        <v>3671</v>
      </c>
      <c r="C3050" s="2">
        <v>18</v>
      </c>
      <c r="D3050" s="2" t="s">
        <v>659</v>
      </c>
      <c r="E3050" s="2"/>
      <c r="F3050" s="2"/>
      <c r="G3050" s="2"/>
      <c r="H3050" s="2"/>
    </row>
    <row r="3051" spans="2:8">
      <c r="B3051" s="2" t="s">
        <v>3672</v>
      </c>
      <c r="C3051" s="2">
        <v>20</v>
      </c>
      <c r="D3051" s="2" t="s">
        <v>659</v>
      </c>
      <c r="E3051" s="2"/>
      <c r="F3051" s="2"/>
      <c r="G3051" s="2"/>
      <c r="H3051" s="2"/>
    </row>
    <row r="3052" spans="2:8">
      <c r="B3052" s="2" t="s">
        <v>3673</v>
      </c>
      <c r="C3052" s="2">
        <v>20</v>
      </c>
      <c r="D3052" s="2" t="s">
        <v>659</v>
      </c>
      <c r="E3052" s="2"/>
      <c r="F3052" s="2"/>
      <c r="G3052" s="2"/>
      <c r="H3052" s="2"/>
    </row>
    <row r="3053" spans="2:8">
      <c r="B3053" s="2" t="s">
        <v>3674</v>
      </c>
      <c r="C3053" s="2">
        <v>22</v>
      </c>
      <c r="D3053" s="2" t="s">
        <v>659</v>
      </c>
      <c r="E3053" s="2"/>
      <c r="F3053" s="2"/>
      <c r="G3053" s="2"/>
      <c r="H3053" s="2"/>
    </row>
    <row r="3054" spans="2:8">
      <c r="B3054" s="2" t="s">
        <v>3675</v>
      </c>
      <c r="C3054" s="2">
        <v>23</v>
      </c>
      <c r="D3054" s="2" t="s">
        <v>659</v>
      </c>
      <c r="E3054" s="2"/>
      <c r="F3054" s="2"/>
      <c r="G3054" s="2"/>
      <c r="H3054" s="2"/>
    </row>
    <row r="3055" spans="2:8">
      <c r="B3055" s="2" t="s">
        <v>3676</v>
      </c>
      <c r="C3055" s="2">
        <v>24</v>
      </c>
      <c r="D3055" s="2" t="s">
        <v>659</v>
      </c>
      <c r="E3055" s="2"/>
      <c r="F3055" s="2"/>
      <c r="G3055" s="2"/>
      <c r="H3055" s="2"/>
    </row>
    <row r="3056" spans="2:8">
      <c r="B3056" s="2" t="s">
        <v>3677</v>
      </c>
      <c r="C3056" s="2">
        <v>25</v>
      </c>
      <c r="D3056" s="2" t="s">
        <v>659</v>
      </c>
      <c r="E3056" s="2"/>
      <c r="F3056" s="2"/>
      <c r="G3056" s="2"/>
      <c r="H3056" s="2"/>
    </row>
    <row r="3057" spans="2:8">
      <c r="B3057" s="2" t="s">
        <v>3678</v>
      </c>
      <c r="C3057" s="2">
        <v>25</v>
      </c>
      <c r="D3057" s="2" t="s">
        <v>659</v>
      </c>
      <c r="E3057" s="2"/>
      <c r="F3057" s="2"/>
      <c r="G3057" s="2"/>
      <c r="H3057" s="2"/>
    </row>
    <row r="3058" spans="2:8">
      <c r="B3058" s="2" t="s">
        <v>3679</v>
      </c>
      <c r="C3058" s="2">
        <v>23</v>
      </c>
      <c r="D3058" s="2" t="s">
        <v>659</v>
      </c>
      <c r="E3058" s="2"/>
      <c r="F3058" s="2"/>
      <c r="G3058" s="2"/>
      <c r="H3058" s="2"/>
    </row>
    <row r="3059" spans="2:8">
      <c r="B3059" s="2" t="s">
        <v>3680</v>
      </c>
      <c r="C3059" s="2">
        <v>27</v>
      </c>
      <c r="D3059" s="2" t="s">
        <v>659</v>
      </c>
      <c r="E3059" s="2"/>
      <c r="F3059" s="2"/>
      <c r="G3059" s="2"/>
      <c r="H3059" s="2"/>
    </row>
    <row r="3060" spans="2:8">
      <c r="B3060" s="2" t="s">
        <v>3681</v>
      </c>
      <c r="C3060" s="2">
        <v>36</v>
      </c>
      <c r="D3060" s="2" t="s">
        <v>659</v>
      </c>
      <c r="E3060" s="2"/>
      <c r="F3060" s="2"/>
      <c r="G3060" s="2"/>
      <c r="H3060" s="2"/>
    </row>
    <row r="3061" spans="2:8">
      <c r="B3061" s="2" t="s">
        <v>3682</v>
      </c>
      <c r="C3061" s="2">
        <v>39</v>
      </c>
      <c r="D3061" s="2" t="s">
        <v>659</v>
      </c>
      <c r="E3061" s="2"/>
      <c r="F3061" s="2"/>
      <c r="G3061" s="2"/>
      <c r="H3061" s="2"/>
    </row>
    <row r="3062" spans="2:8">
      <c r="B3062" s="2" t="s">
        <v>3683</v>
      </c>
      <c r="C3062" s="2">
        <v>36</v>
      </c>
      <c r="D3062" s="2" t="s">
        <v>659</v>
      </c>
      <c r="E3062" s="2"/>
      <c r="F3062" s="2"/>
      <c r="G3062" s="2"/>
      <c r="H3062" s="2"/>
    </row>
    <row r="3063" spans="2:8">
      <c r="B3063" s="2" t="s">
        <v>3684</v>
      </c>
      <c r="C3063" s="2">
        <v>33</v>
      </c>
      <c r="D3063" s="2" t="s">
        <v>659</v>
      </c>
      <c r="E3063" s="2"/>
      <c r="F3063" s="2"/>
      <c r="G3063" s="2"/>
      <c r="H3063" s="2"/>
    </row>
    <row r="3064" spans="2:8">
      <c r="B3064" s="2" t="s">
        <v>3685</v>
      </c>
      <c r="C3064" s="2">
        <v>29</v>
      </c>
      <c r="D3064" s="2" t="s">
        <v>659</v>
      </c>
      <c r="E3064" s="2"/>
      <c r="F3064" s="2"/>
      <c r="G3064" s="2"/>
      <c r="H3064" s="2"/>
    </row>
    <row r="3065" spans="2:8">
      <c r="B3065" s="2" t="s">
        <v>3686</v>
      </c>
      <c r="C3065" s="2">
        <v>26</v>
      </c>
      <c r="D3065" s="2" t="s">
        <v>659</v>
      </c>
      <c r="E3065" s="2"/>
      <c r="F3065" s="2"/>
      <c r="G3065" s="2"/>
      <c r="H3065" s="2"/>
    </row>
    <row r="3066" spans="2:8">
      <c r="B3066" s="2" t="s">
        <v>3687</v>
      </c>
      <c r="C3066" s="2">
        <v>34</v>
      </c>
      <c r="D3066" s="2" t="s">
        <v>659</v>
      </c>
      <c r="E3066" s="2"/>
      <c r="F3066" s="2"/>
      <c r="G3066" s="2"/>
      <c r="H3066" s="2"/>
    </row>
    <row r="3067" spans="2:8">
      <c r="B3067" s="2" t="s">
        <v>3688</v>
      </c>
      <c r="C3067" s="2">
        <v>32</v>
      </c>
      <c r="D3067" s="2" t="s">
        <v>659</v>
      </c>
      <c r="E3067" s="2"/>
      <c r="F3067" s="2"/>
      <c r="G3067" s="2"/>
      <c r="H3067" s="2"/>
    </row>
    <row r="3068" spans="2:8">
      <c r="B3068" s="2" t="s">
        <v>3689</v>
      </c>
      <c r="C3068" s="2">
        <v>31</v>
      </c>
      <c r="D3068" s="2" t="s">
        <v>659</v>
      </c>
      <c r="E3068" s="2"/>
      <c r="F3068" s="2"/>
      <c r="G3068" s="2"/>
      <c r="H3068" s="2"/>
    </row>
    <row r="3069" spans="2:8">
      <c r="B3069" s="2" t="s">
        <v>3690</v>
      </c>
      <c r="C3069" s="2">
        <v>29</v>
      </c>
      <c r="D3069" s="2" t="s">
        <v>659</v>
      </c>
      <c r="E3069" s="2"/>
      <c r="F3069" s="2"/>
      <c r="G3069" s="2"/>
      <c r="H3069" s="2"/>
    </row>
    <row r="3070" spans="2:8">
      <c r="B3070" s="2" t="s">
        <v>3691</v>
      </c>
      <c r="C3070" s="2">
        <v>14</v>
      </c>
      <c r="D3070" s="2" t="s">
        <v>659</v>
      </c>
      <c r="E3070" s="2"/>
      <c r="F3070" s="2"/>
      <c r="G3070" s="2"/>
      <c r="H3070" s="2"/>
    </row>
    <row r="3071" spans="2:8">
      <c r="B3071" s="2" t="s">
        <v>3692</v>
      </c>
      <c r="C3071" s="2">
        <v>15</v>
      </c>
      <c r="D3071" s="2" t="s">
        <v>659</v>
      </c>
      <c r="E3071" s="2"/>
      <c r="F3071" s="2"/>
      <c r="G3071" s="2"/>
      <c r="H3071" s="2"/>
    </row>
    <row r="3072" spans="2:8">
      <c r="B3072" s="2" t="s">
        <v>3693</v>
      </c>
      <c r="C3072" s="2">
        <v>17</v>
      </c>
      <c r="D3072" s="2" t="s">
        <v>659</v>
      </c>
      <c r="E3072" s="2"/>
      <c r="F3072" s="2"/>
      <c r="G3072" s="2"/>
      <c r="H3072" s="2"/>
    </row>
    <row r="3073" spans="2:8">
      <c r="B3073" s="2" t="s">
        <v>3694</v>
      </c>
      <c r="C3073" s="2">
        <v>19</v>
      </c>
      <c r="D3073" s="2" t="s">
        <v>659</v>
      </c>
      <c r="E3073" s="2"/>
      <c r="F3073" s="2"/>
      <c r="G3073" s="2"/>
      <c r="H3073" s="2"/>
    </row>
    <row r="3074" spans="2:8">
      <c r="B3074" s="2" t="s">
        <v>3695</v>
      </c>
      <c r="C3074" s="2">
        <v>20</v>
      </c>
      <c r="D3074" s="2" t="s">
        <v>659</v>
      </c>
      <c r="E3074" s="2"/>
      <c r="F3074" s="2"/>
      <c r="G3074" s="2"/>
      <c r="H3074" s="2"/>
    </row>
    <row r="3075" spans="2:8">
      <c r="B3075" s="2" t="s">
        <v>3696</v>
      </c>
      <c r="C3075" s="2">
        <v>21</v>
      </c>
      <c r="D3075" s="2" t="s">
        <v>659</v>
      </c>
      <c r="E3075" s="2"/>
      <c r="F3075" s="2"/>
      <c r="G3075" s="2"/>
      <c r="H3075" s="2"/>
    </row>
    <row r="3076" spans="2:8">
      <c r="B3076" s="2" t="s">
        <v>3697</v>
      </c>
      <c r="C3076" s="2">
        <v>21</v>
      </c>
      <c r="D3076" s="2" t="s">
        <v>659</v>
      </c>
      <c r="E3076" s="2"/>
      <c r="F3076" s="2"/>
      <c r="G3076" s="2"/>
      <c r="H3076" s="2"/>
    </row>
    <row r="3077" spans="2:8">
      <c r="B3077" s="2" t="s">
        <v>3698</v>
      </c>
      <c r="C3077" s="2">
        <v>21</v>
      </c>
      <c r="D3077" s="2" t="s">
        <v>659</v>
      </c>
      <c r="E3077" s="2"/>
      <c r="F3077" s="2"/>
      <c r="G3077" s="2"/>
      <c r="H3077" s="2"/>
    </row>
    <row r="3078" spans="2:8">
      <c r="B3078" s="2" t="s">
        <v>3699</v>
      </c>
      <c r="C3078" s="2">
        <v>19</v>
      </c>
      <c r="D3078" s="2" t="s">
        <v>659</v>
      </c>
      <c r="E3078" s="2"/>
      <c r="F3078" s="2"/>
      <c r="G3078" s="2"/>
      <c r="H3078" s="2"/>
    </row>
    <row r="3079" spans="2:8">
      <c r="B3079" s="2" t="s">
        <v>3700</v>
      </c>
      <c r="C3079" s="2">
        <v>7</v>
      </c>
      <c r="D3079" s="2" t="s">
        <v>19</v>
      </c>
      <c r="E3079" s="2"/>
      <c r="F3079" s="2"/>
      <c r="G3079" s="2"/>
      <c r="H3079" s="2"/>
    </row>
    <row r="3080" spans="2:8">
      <c r="B3080" s="2" t="s">
        <v>3701</v>
      </c>
      <c r="C3080" s="2">
        <v>16</v>
      </c>
      <c r="D3080" s="2" t="s">
        <v>19</v>
      </c>
      <c r="E3080" s="2"/>
      <c r="F3080" s="2"/>
      <c r="G3080" s="2"/>
      <c r="H3080" s="2"/>
    </row>
    <row r="3081" spans="2:8">
      <c r="B3081" s="2" t="s">
        <v>3702</v>
      </c>
      <c r="C3081" s="2">
        <v>19</v>
      </c>
      <c r="D3081" s="2" t="s">
        <v>19</v>
      </c>
      <c r="E3081" s="2"/>
      <c r="F3081" s="2"/>
      <c r="G3081" s="2"/>
      <c r="H3081" s="2"/>
    </row>
    <row r="3082" spans="2:8">
      <c r="B3082" s="2" t="s">
        <v>3703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3704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3705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3706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3707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3708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3709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3710</v>
      </c>
      <c r="C3089" s="2">
        <v>12</v>
      </c>
      <c r="D3089" s="2" t="s">
        <v>19</v>
      </c>
      <c r="E3089" s="2"/>
      <c r="F3089" s="2"/>
      <c r="G3089" s="2"/>
      <c r="H3089" s="2"/>
    </row>
    <row r="3090" spans="2:8">
      <c r="B3090" s="2" t="s">
        <v>3711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3712</v>
      </c>
      <c r="C3091" s="2">
        <v>16</v>
      </c>
      <c r="D3091" s="2" t="s">
        <v>19</v>
      </c>
      <c r="E3091" s="2"/>
      <c r="F3091" s="2"/>
      <c r="G3091" s="2"/>
      <c r="H3091" s="2"/>
    </row>
    <row r="3092" spans="2:8">
      <c r="B3092" s="2" t="s">
        <v>3713</v>
      </c>
      <c r="C3092" s="2">
        <v>16</v>
      </c>
      <c r="D3092" s="2" t="s">
        <v>19</v>
      </c>
      <c r="E3092" s="2"/>
      <c r="F3092" s="2"/>
      <c r="G3092" s="2"/>
      <c r="H3092" s="2"/>
    </row>
    <row r="3093" spans="2:8">
      <c r="B3093" s="2" t="s">
        <v>3714</v>
      </c>
      <c r="C3093" s="2">
        <v>14</v>
      </c>
      <c r="D3093" s="2" t="s">
        <v>19</v>
      </c>
      <c r="E3093" s="2"/>
      <c r="F3093" s="2"/>
      <c r="G3093" s="2"/>
      <c r="H3093" s="2"/>
    </row>
    <row r="3094" spans="2:8">
      <c r="B3094" s="2" t="s">
        <v>3715</v>
      </c>
      <c r="C3094" s="2">
        <v>16</v>
      </c>
      <c r="D3094" s="2" t="s">
        <v>19</v>
      </c>
      <c r="E3094" s="2"/>
      <c r="F3094" s="2"/>
      <c r="G3094" s="2"/>
      <c r="H3094" s="2"/>
    </row>
    <row r="3095" spans="2:8">
      <c r="B3095" s="2" t="s">
        <v>3716</v>
      </c>
      <c r="C3095" s="2">
        <v>15</v>
      </c>
      <c r="D3095" s="2" t="s">
        <v>19</v>
      </c>
      <c r="E3095" s="2"/>
      <c r="F3095" s="2"/>
      <c r="G3095" s="2"/>
      <c r="H3095" s="2"/>
    </row>
    <row r="3096" spans="2:8">
      <c r="B3096" s="2" t="s">
        <v>3717</v>
      </c>
      <c r="C3096" s="2">
        <v>15</v>
      </c>
      <c r="D3096" s="2" t="s">
        <v>19</v>
      </c>
      <c r="E3096" s="2"/>
      <c r="F3096" s="2"/>
      <c r="G3096" s="2"/>
      <c r="H3096" s="2"/>
    </row>
    <row r="3097" spans="2:8">
      <c r="B3097" s="2" t="s">
        <v>3718</v>
      </c>
      <c r="C3097" s="2">
        <v>15</v>
      </c>
      <c r="D3097" s="2" t="s">
        <v>19</v>
      </c>
      <c r="E3097" s="2"/>
      <c r="F3097" s="2"/>
      <c r="G3097" s="2"/>
      <c r="H3097" s="2"/>
    </row>
    <row r="3098" spans="2:8">
      <c r="B3098" s="2" t="s">
        <v>3719</v>
      </c>
      <c r="C3098" s="2">
        <v>11</v>
      </c>
      <c r="D3098" s="2" t="s">
        <v>19</v>
      </c>
      <c r="E3098" s="2"/>
      <c r="F3098" s="2"/>
      <c r="G3098" s="2"/>
      <c r="H3098" s="2"/>
    </row>
    <row r="3099" spans="2:8">
      <c r="B3099" s="2" t="s">
        <v>3720</v>
      </c>
      <c r="C3099" s="2">
        <v>15</v>
      </c>
      <c r="D3099" s="2" t="s">
        <v>659</v>
      </c>
      <c r="E3099" s="2"/>
      <c r="F3099" s="2"/>
      <c r="G3099" s="2"/>
      <c r="H3099" s="2"/>
    </row>
    <row r="3100" spans="2:8">
      <c r="B3100" s="2" t="s">
        <v>3721</v>
      </c>
      <c r="C3100" s="2">
        <v>16</v>
      </c>
      <c r="D3100" s="2" t="s">
        <v>659</v>
      </c>
      <c r="E3100" s="2"/>
      <c r="F3100" s="2"/>
      <c r="G3100" s="2"/>
      <c r="H3100" s="2"/>
    </row>
    <row r="3101" spans="2:8">
      <c r="B3101" s="2" t="s">
        <v>3722</v>
      </c>
      <c r="C3101" s="2">
        <v>22</v>
      </c>
      <c r="D3101" s="2" t="s">
        <v>659</v>
      </c>
      <c r="E3101" s="2"/>
      <c r="F3101" s="2"/>
      <c r="G3101" s="2"/>
      <c r="H3101" s="2"/>
    </row>
    <row r="3102" spans="2:8">
      <c r="B3102" s="2" t="s">
        <v>3723</v>
      </c>
      <c r="C3102" s="2">
        <v>23</v>
      </c>
      <c r="D3102" s="2" t="s">
        <v>659</v>
      </c>
      <c r="E3102" s="2"/>
      <c r="F3102" s="2"/>
      <c r="G3102" s="2"/>
      <c r="H3102" s="2"/>
    </row>
    <row r="3103" spans="2:8">
      <c r="B3103" s="2" t="s">
        <v>3724</v>
      </c>
      <c r="C3103" s="2">
        <v>24</v>
      </c>
      <c r="D3103" s="2" t="s">
        <v>659</v>
      </c>
      <c r="E3103" s="2"/>
      <c r="F3103" s="2"/>
      <c r="G3103" s="2"/>
      <c r="H3103" s="2"/>
    </row>
    <row r="3104" spans="2:8">
      <c r="B3104" s="2" t="s">
        <v>3725</v>
      </c>
      <c r="C3104" s="2">
        <v>25</v>
      </c>
      <c r="D3104" s="2" t="s">
        <v>659</v>
      </c>
      <c r="E3104" s="2"/>
      <c r="F3104" s="2"/>
      <c r="G3104" s="2"/>
      <c r="H3104" s="2"/>
    </row>
    <row r="3105" spans="2:8">
      <c r="B3105" s="2" t="s">
        <v>3726</v>
      </c>
      <c r="C3105" s="2">
        <v>26</v>
      </c>
      <c r="D3105" s="2" t="s">
        <v>659</v>
      </c>
      <c r="E3105" s="2"/>
      <c r="F3105" s="2"/>
      <c r="G3105" s="2"/>
      <c r="H3105" s="2"/>
    </row>
    <row r="3106" spans="2:8">
      <c r="B3106" s="2" t="s">
        <v>3727</v>
      </c>
      <c r="C3106" s="2">
        <v>27</v>
      </c>
      <c r="D3106" s="2" t="s">
        <v>659</v>
      </c>
      <c r="E3106" s="2"/>
      <c r="F3106" s="2"/>
      <c r="G3106" s="2"/>
      <c r="H3106" s="2"/>
    </row>
    <row r="3107" spans="2:8">
      <c r="B3107" s="2" t="s">
        <v>3728</v>
      </c>
      <c r="C3107" s="2">
        <v>27</v>
      </c>
      <c r="D3107" s="2" t="s">
        <v>659</v>
      </c>
      <c r="E3107" s="2"/>
      <c r="F3107" s="2"/>
      <c r="G3107" s="2"/>
      <c r="H3107" s="2"/>
    </row>
    <row r="3108" spans="2:8">
      <c r="B3108" s="2" t="s">
        <v>3729</v>
      </c>
      <c r="C3108" s="2">
        <v>27</v>
      </c>
      <c r="D3108" s="2" t="s">
        <v>659</v>
      </c>
      <c r="E3108" s="2"/>
      <c r="F3108" s="2"/>
      <c r="G3108" s="2"/>
      <c r="H3108" s="2"/>
    </row>
    <row r="3109" spans="2:8">
      <c r="B3109" s="2" t="s">
        <v>3730</v>
      </c>
      <c r="C3109" s="2">
        <v>17</v>
      </c>
      <c r="D3109" s="2" t="s">
        <v>659</v>
      </c>
      <c r="E3109" s="2"/>
      <c r="F3109" s="2"/>
      <c r="G3109" s="2"/>
      <c r="H3109" s="2"/>
    </row>
    <row r="3110" spans="2:8">
      <c r="B3110" s="2" t="s">
        <v>3731</v>
      </c>
      <c r="C3110" s="2">
        <v>22</v>
      </c>
      <c r="D3110" s="2" t="s">
        <v>659</v>
      </c>
      <c r="E3110" s="2"/>
      <c r="F3110" s="2"/>
      <c r="G3110" s="2"/>
      <c r="H3110" s="2"/>
    </row>
    <row r="3111" spans="2:8">
      <c r="B3111" s="2" t="s">
        <v>3732</v>
      </c>
      <c r="C3111" s="2">
        <v>25</v>
      </c>
      <c r="D3111" s="2" t="s">
        <v>659</v>
      </c>
      <c r="E3111" s="2"/>
      <c r="F3111" s="2"/>
      <c r="G3111" s="2"/>
      <c r="H3111" s="2"/>
    </row>
    <row r="3112" spans="2:8">
      <c r="B3112" s="2" t="s">
        <v>3733</v>
      </c>
      <c r="C3112" s="2">
        <v>27</v>
      </c>
      <c r="D3112" s="2" t="s">
        <v>659</v>
      </c>
      <c r="E3112" s="2"/>
      <c r="F3112" s="2"/>
      <c r="G3112" s="2"/>
      <c r="H3112" s="2"/>
    </row>
    <row r="3113" spans="2:8">
      <c r="B3113" s="2" t="s">
        <v>3734</v>
      </c>
      <c r="C3113" s="2">
        <v>28</v>
      </c>
      <c r="D3113" s="2" t="s">
        <v>659</v>
      </c>
      <c r="E3113" s="2"/>
      <c r="F3113" s="2"/>
      <c r="G3113" s="2"/>
      <c r="H3113" s="2"/>
    </row>
    <row r="3114" spans="2:8">
      <c r="B3114" s="2" t="s">
        <v>3735</v>
      </c>
      <c r="C3114" s="2">
        <v>30</v>
      </c>
      <c r="D3114" s="2" t="s">
        <v>659</v>
      </c>
      <c r="E3114" s="2"/>
      <c r="F3114" s="2"/>
      <c r="G3114" s="2"/>
      <c r="H3114" s="2"/>
    </row>
    <row r="3115" spans="2:8">
      <c r="B3115" s="2" t="s">
        <v>3736</v>
      </c>
      <c r="C3115" s="2">
        <v>28</v>
      </c>
      <c r="D3115" s="2" t="s">
        <v>659</v>
      </c>
      <c r="E3115" s="2"/>
      <c r="F3115" s="2"/>
      <c r="G3115" s="2"/>
      <c r="H3115" s="2"/>
    </row>
    <row r="3116" spans="2:8">
      <c r="B3116" s="2" t="s">
        <v>3737</v>
      </c>
      <c r="C3116" s="2">
        <v>26</v>
      </c>
      <c r="D3116" s="2" t="s">
        <v>659</v>
      </c>
      <c r="E3116" s="2"/>
      <c r="F3116" s="2"/>
      <c r="G3116" s="2"/>
      <c r="H3116" s="2"/>
    </row>
    <row r="3117" spans="2:8">
      <c r="B3117" s="2" t="s">
        <v>3738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3739</v>
      </c>
      <c r="C3118" s="2">
        <v>24</v>
      </c>
      <c r="D3118" s="2" t="s">
        <v>659</v>
      </c>
      <c r="E3118" s="2"/>
      <c r="F3118" s="2"/>
      <c r="G3118" s="2"/>
      <c r="H3118" s="2"/>
    </row>
    <row r="3119" spans="2:8">
      <c r="B3119" s="2" t="s">
        <v>3740</v>
      </c>
      <c r="C3119" s="2">
        <v>27</v>
      </c>
      <c r="D3119" s="2" t="s">
        <v>659</v>
      </c>
      <c r="E3119" s="2"/>
      <c r="F3119" s="2"/>
      <c r="G3119" s="2"/>
      <c r="H3119" s="2"/>
    </row>
    <row r="3120" spans="2:8">
      <c r="B3120" s="2" t="s">
        <v>3741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3742</v>
      </c>
      <c r="C3121" s="2">
        <v>18</v>
      </c>
      <c r="D3121" s="2" t="s">
        <v>19</v>
      </c>
      <c r="E3121" s="2"/>
      <c r="F3121" s="2"/>
      <c r="G3121" s="2"/>
      <c r="H3121" s="2"/>
    </row>
    <row r="3122" spans="2:8">
      <c r="B3122" s="2" t="s">
        <v>3743</v>
      </c>
      <c r="C3122" s="2">
        <v>17</v>
      </c>
      <c r="D3122" s="2" t="s">
        <v>19</v>
      </c>
      <c r="E3122" s="2"/>
      <c r="F3122" s="2"/>
      <c r="G3122" s="2"/>
      <c r="H3122" s="2"/>
    </row>
    <row r="3123" spans="2:8">
      <c r="B3123" s="2" t="s">
        <v>3744</v>
      </c>
      <c r="C3123" s="2">
        <v>16</v>
      </c>
      <c r="D3123" s="2" t="s">
        <v>19</v>
      </c>
      <c r="E3123" s="2"/>
      <c r="F3123" s="2"/>
      <c r="G3123" s="2"/>
      <c r="H3123" s="2"/>
    </row>
    <row r="3124" spans="2:8">
      <c r="B3124" s="2" t="s">
        <v>3745</v>
      </c>
      <c r="C3124" s="2">
        <v>13</v>
      </c>
      <c r="D3124" s="2" t="s">
        <v>19</v>
      </c>
      <c r="E3124" s="2"/>
      <c r="F3124" s="2"/>
      <c r="G3124" s="2"/>
      <c r="H3124" s="2"/>
    </row>
    <row r="3125" spans="2:8">
      <c r="B3125" s="2" t="s">
        <v>3746</v>
      </c>
      <c r="C3125" s="2">
        <v>24</v>
      </c>
      <c r="D3125" s="2" t="s">
        <v>659</v>
      </c>
      <c r="E3125" s="2"/>
      <c r="F3125" s="2"/>
      <c r="G3125" s="2"/>
      <c r="H3125" s="2"/>
    </row>
    <row r="3126" spans="2:8">
      <c r="B3126" s="2" t="s">
        <v>3747</v>
      </c>
      <c r="C3126" s="2">
        <v>35</v>
      </c>
      <c r="D3126" s="2" t="s">
        <v>659</v>
      </c>
      <c r="E3126" s="2"/>
      <c r="F3126" s="2"/>
      <c r="G3126" s="2"/>
      <c r="H3126" s="2"/>
    </row>
    <row r="3127" spans="2:8">
      <c r="B3127" s="2" t="s">
        <v>3748</v>
      </c>
      <c r="C3127" s="2">
        <v>35</v>
      </c>
      <c r="D3127" s="2" t="s">
        <v>659</v>
      </c>
      <c r="E3127" s="2"/>
      <c r="F3127" s="2"/>
      <c r="G3127" s="2"/>
      <c r="H3127" s="2"/>
    </row>
    <row r="3128" spans="2:8">
      <c r="B3128" s="2" t="s">
        <v>3749</v>
      </c>
      <c r="C3128" s="2">
        <v>37</v>
      </c>
      <c r="D3128" s="2" t="s">
        <v>659</v>
      </c>
      <c r="E3128" s="2"/>
      <c r="F3128" s="2"/>
      <c r="G3128" s="2"/>
      <c r="H3128" s="2"/>
    </row>
    <row r="3129" spans="2:8">
      <c r="B3129" s="2" t="s">
        <v>3750</v>
      </c>
      <c r="C3129" s="2">
        <v>36</v>
      </c>
      <c r="D3129" s="2" t="s">
        <v>659</v>
      </c>
      <c r="E3129" s="2"/>
      <c r="F3129" s="2"/>
      <c r="G3129" s="2"/>
      <c r="H3129" s="2"/>
    </row>
    <row r="3130" spans="2:8">
      <c r="B3130" s="2" t="s">
        <v>3751</v>
      </c>
      <c r="C3130" s="2">
        <v>35</v>
      </c>
      <c r="D3130" s="2" t="s">
        <v>659</v>
      </c>
      <c r="E3130" s="2"/>
      <c r="F3130" s="2"/>
      <c r="G3130" s="2"/>
      <c r="H3130" s="2"/>
    </row>
    <row r="3131" spans="2:8">
      <c r="B3131" s="2" t="s">
        <v>3752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3753</v>
      </c>
      <c r="C3132" s="2">
        <v>36</v>
      </c>
      <c r="D3132" s="2" t="s">
        <v>19</v>
      </c>
      <c r="E3132" s="2"/>
      <c r="F3132" s="2"/>
      <c r="G3132" s="2"/>
      <c r="H3132" s="2"/>
    </row>
    <row r="3133" spans="2:8">
      <c r="B3133" s="2" t="s">
        <v>3754</v>
      </c>
      <c r="C3133" s="2">
        <v>36</v>
      </c>
      <c r="D3133" s="2" t="s">
        <v>19</v>
      </c>
      <c r="E3133" s="2"/>
      <c r="F3133" s="2"/>
      <c r="G3133" s="2"/>
      <c r="H3133" s="2"/>
    </row>
    <row r="3134" spans="2:8">
      <c r="B3134" s="2" t="s">
        <v>3755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3756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3757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3758</v>
      </c>
      <c r="C3137" s="2">
        <v>17</v>
      </c>
      <c r="D3137" s="2" t="s">
        <v>19</v>
      </c>
      <c r="E3137" s="2"/>
      <c r="F3137" s="2"/>
      <c r="G3137" s="2"/>
      <c r="H3137" s="2"/>
    </row>
    <row r="3138" spans="2:8">
      <c r="B3138" s="2" t="s">
        <v>3759</v>
      </c>
      <c r="C3138" s="2">
        <v>11</v>
      </c>
      <c r="D3138" s="2" t="s">
        <v>19</v>
      </c>
      <c r="E3138" s="2"/>
      <c r="F3138" s="2"/>
      <c r="G3138" s="2"/>
      <c r="H3138" s="2"/>
    </row>
    <row r="3139" spans="2:8">
      <c r="B3139" s="2" t="s">
        <v>3760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3761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3762</v>
      </c>
      <c r="C3141" s="2">
        <v>30</v>
      </c>
      <c r="D3141" s="2" t="s">
        <v>659</v>
      </c>
      <c r="E3141" s="2"/>
      <c r="F3141" s="2"/>
      <c r="G3141" s="2"/>
      <c r="H3141" s="2"/>
    </row>
    <row r="3142" spans="2:8">
      <c r="B3142" s="2" t="s">
        <v>3763</v>
      </c>
      <c r="C3142" s="2">
        <v>34</v>
      </c>
      <c r="D3142" s="2" t="s">
        <v>659</v>
      </c>
      <c r="E3142" s="2"/>
      <c r="F3142" s="2"/>
      <c r="G3142" s="2"/>
      <c r="H3142" s="2"/>
    </row>
    <row r="3143" spans="2:8">
      <c r="B3143" s="2" t="s">
        <v>3764</v>
      </c>
      <c r="C3143" s="2">
        <v>35</v>
      </c>
      <c r="D3143" s="2" t="s">
        <v>659</v>
      </c>
      <c r="E3143" s="2"/>
      <c r="F3143" s="2"/>
      <c r="G3143" s="2"/>
      <c r="H3143" s="2"/>
    </row>
    <row r="3144" spans="2:8">
      <c r="B3144" s="2" t="s">
        <v>3765</v>
      </c>
      <c r="C3144" s="2">
        <v>32</v>
      </c>
      <c r="D3144" s="2" t="s">
        <v>659</v>
      </c>
      <c r="E3144" s="2"/>
      <c r="F3144" s="2"/>
      <c r="G3144" s="2"/>
      <c r="H3144" s="2"/>
    </row>
    <row r="3145" spans="2:8">
      <c r="B3145" s="2" t="s">
        <v>3766</v>
      </c>
      <c r="C3145" s="2">
        <v>27</v>
      </c>
      <c r="D3145" s="2" t="s">
        <v>659</v>
      </c>
      <c r="E3145" s="2"/>
      <c r="F3145" s="2"/>
      <c r="G3145" s="2"/>
      <c r="H3145" s="2"/>
    </row>
    <row r="3146" spans="2:8">
      <c r="B3146" s="2" t="s">
        <v>3767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3768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3769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3770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3771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3772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3773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3774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3775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3776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3777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3778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3779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3780</v>
      </c>
      <c r="C3159" s="2">
        <v>35</v>
      </c>
      <c r="D3159" s="2" t="s">
        <v>659</v>
      </c>
      <c r="E3159" s="2"/>
      <c r="F3159" s="2"/>
      <c r="G3159" s="2"/>
      <c r="H3159" s="2"/>
    </row>
    <row r="3160" spans="2:8">
      <c r="B3160" s="2" t="s">
        <v>3781</v>
      </c>
      <c r="C3160" s="2">
        <v>34</v>
      </c>
      <c r="D3160" s="2" t="s">
        <v>659</v>
      </c>
      <c r="E3160" s="2"/>
      <c r="F3160" s="2"/>
      <c r="G3160" s="2"/>
      <c r="H3160" s="2"/>
    </row>
    <row r="3161" spans="2:8">
      <c r="B3161" s="2" t="s">
        <v>3782</v>
      </c>
      <c r="C3161" s="2">
        <v>26</v>
      </c>
      <c r="D3161" s="2" t="s">
        <v>659</v>
      </c>
      <c r="E3161" s="2"/>
      <c r="F3161" s="2"/>
      <c r="G3161" s="2"/>
      <c r="H3161" s="2"/>
    </row>
    <row r="3162" spans="2:8">
      <c r="B3162" s="2" t="s">
        <v>3783</v>
      </c>
      <c r="C3162" s="2">
        <v>27</v>
      </c>
      <c r="D3162" s="2" t="s">
        <v>659</v>
      </c>
      <c r="E3162" s="2"/>
      <c r="F3162" s="2"/>
      <c r="G3162" s="2"/>
      <c r="H3162" s="2"/>
    </row>
    <row r="3163" spans="2:8">
      <c r="B3163" s="2" t="s">
        <v>3784</v>
      </c>
      <c r="C3163" s="2">
        <v>26</v>
      </c>
      <c r="D3163" s="2" t="s">
        <v>659</v>
      </c>
      <c r="E3163" s="2"/>
      <c r="F3163" s="2"/>
      <c r="G3163" s="2"/>
      <c r="H3163" s="2"/>
    </row>
    <row r="3164" spans="2:8">
      <c r="B3164" s="2" t="s">
        <v>3785</v>
      </c>
      <c r="C3164" s="2">
        <v>23</v>
      </c>
      <c r="D3164" s="2" t="s">
        <v>659</v>
      </c>
      <c r="E3164" s="2"/>
      <c r="F3164" s="2"/>
      <c r="G3164" s="2"/>
      <c r="H3164" s="2"/>
    </row>
    <row r="3165" spans="2:8">
      <c r="B3165" s="2" t="s">
        <v>3786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3787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3788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3789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3790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3791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3792</v>
      </c>
      <c r="C3171" s="2">
        <v>19</v>
      </c>
      <c r="D3171" s="2" t="s">
        <v>19</v>
      </c>
      <c r="E3171" s="2"/>
      <c r="F3171" s="2"/>
      <c r="G3171" s="2"/>
      <c r="H3171" s="2"/>
    </row>
    <row r="3172" spans="2:8">
      <c r="B3172" s="2" t="s">
        <v>3793</v>
      </c>
      <c r="C3172" s="2">
        <v>11</v>
      </c>
      <c r="D3172" s="2" t="s">
        <v>19</v>
      </c>
      <c r="E3172" s="2"/>
      <c r="F3172" s="2"/>
      <c r="G3172" s="2"/>
      <c r="H3172" s="2"/>
    </row>
    <row r="3173" spans="2:8">
      <c r="B3173" s="2" t="s">
        <v>3794</v>
      </c>
      <c r="C3173" s="2">
        <v>39</v>
      </c>
      <c r="D3173" s="2" t="s">
        <v>659</v>
      </c>
      <c r="E3173" s="2"/>
      <c r="F3173" s="2"/>
      <c r="G3173" s="2"/>
      <c r="H3173" s="2"/>
    </row>
    <row r="3174" spans="2:8">
      <c r="B3174" s="2" t="s">
        <v>3795</v>
      </c>
      <c r="C3174" s="2">
        <v>39</v>
      </c>
      <c r="D3174" s="2" t="s">
        <v>659</v>
      </c>
      <c r="E3174" s="2"/>
      <c r="F3174" s="2"/>
      <c r="G3174" s="2"/>
      <c r="H3174" s="2"/>
    </row>
    <row r="3175" spans="2:8">
      <c r="B3175" s="2" t="s">
        <v>3796</v>
      </c>
      <c r="C3175" s="2">
        <v>14</v>
      </c>
      <c r="D3175" s="2" t="s">
        <v>19</v>
      </c>
      <c r="E3175" s="2"/>
      <c r="F3175" s="2"/>
      <c r="G3175" s="2"/>
      <c r="H3175" s="2"/>
    </row>
    <row r="3176" spans="2:8">
      <c r="B3176" s="2" t="s">
        <v>3797</v>
      </c>
      <c r="C3176" s="2">
        <v>16</v>
      </c>
      <c r="D3176" s="2" t="s">
        <v>19</v>
      </c>
      <c r="E3176" s="2"/>
      <c r="F3176" s="2"/>
      <c r="G3176" s="2"/>
      <c r="H3176" s="2"/>
    </row>
    <row r="3177" spans="2:8">
      <c r="B3177" s="2" t="s">
        <v>3798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3799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3800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3801</v>
      </c>
      <c r="C3180" s="2">
        <v>17</v>
      </c>
      <c r="D3180" s="2" t="s">
        <v>19</v>
      </c>
      <c r="E3180" s="2"/>
      <c r="F3180" s="2"/>
      <c r="G3180" s="2"/>
      <c r="H3180" s="2"/>
    </row>
    <row r="3181" spans="2:8">
      <c r="B3181" s="2" t="s">
        <v>3802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3805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3806</v>
      </c>
      <c r="C3185" s="2">
        <v>14</v>
      </c>
      <c r="D3185" s="2" t="s">
        <v>19</v>
      </c>
      <c r="E3185" s="2"/>
      <c r="F3185" s="2"/>
      <c r="G3185" s="2"/>
      <c r="H3185" s="2"/>
    </row>
    <row r="3186" spans="2:8">
      <c r="B3186" s="2" t="s">
        <v>3807</v>
      </c>
      <c r="C3186" s="2">
        <v>10</v>
      </c>
      <c r="D3186" s="2" t="s">
        <v>19</v>
      </c>
      <c r="E3186" s="2"/>
      <c r="F3186" s="2"/>
      <c r="G3186" s="2"/>
      <c r="H3186" s="2"/>
    </row>
    <row r="3187" spans="2:8">
      <c r="B3187" s="2" t="s">
        <v>3808</v>
      </c>
      <c r="C3187" s="2">
        <v>34</v>
      </c>
      <c r="D3187" s="2" t="s">
        <v>659</v>
      </c>
      <c r="E3187" s="2"/>
      <c r="F3187" s="2"/>
      <c r="G3187" s="2"/>
      <c r="H3187" s="2"/>
    </row>
    <row r="3188" spans="2:8">
      <c r="B3188" s="2" t="s">
        <v>3809</v>
      </c>
      <c r="C3188" s="2">
        <v>32</v>
      </c>
      <c r="D3188" s="2" t="s">
        <v>659</v>
      </c>
      <c r="E3188" s="2"/>
      <c r="F3188" s="2"/>
      <c r="G3188" s="2"/>
      <c r="H3188" s="2"/>
    </row>
    <row r="3189" spans="2:8">
      <c r="B3189" s="2" t="s">
        <v>3810</v>
      </c>
      <c r="C3189" s="2">
        <v>29</v>
      </c>
      <c r="D3189" s="2" t="s">
        <v>659</v>
      </c>
      <c r="E3189" s="2"/>
      <c r="F3189" s="2"/>
      <c r="G3189" s="2"/>
      <c r="H3189" s="2"/>
    </row>
    <row r="3190" spans="2:8">
      <c r="B3190" s="2" t="s">
        <v>3811</v>
      </c>
      <c r="C3190" s="2">
        <v>26</v>
      </c>
      <c r="D3190" s="2" t="s">
        <v>659</v>
      </c>
      <c r="E3190" s="2"/>
      <c r="F3190" s="2"/>
      <c r="G3190" s="2"/>
      <c r="H3190" s="2"/>
    </row>
    <row r="3191" spans="2:8">
      <c r="B3191" s="2" t="s">
        <v>3812</v>
      </c>
      <c r="C3191" s="2">
        <v>22</v>
      </c>
      <c r="D3191" s="2" t="s">
        <v>659</v>
      </c>
      <c r="E3191" s="2"/>
      <c r="F3191" s="2"/>
      <c r="G3191" s="2"/>
      <c r="H3191" s="2"/>
    </row>
    <row r="3192" spans="2:8">
      <c r="B3192" s="2" t="s">
        <v>3813</v>
      </c>
      <c r="C3192" s="2">
        <v>28</v>
      </c>
      <c r="D3192" s="2" t="s">
        <v>659</v>
      </c>
      <c r="E3192" s="2"/>
      <c r="F3192" s="2"/>
      <c r="G3192" s="2"/>
      <c r="H3192" s="2"/>
    </row>
    <row r="3193" spans="2:8">
      <c r="B3193" s="2" t="s">
        <v>3814</v>
      </c>
      <c r="C3193" s="2">
        <v>28</v>
      </c>
      <c r="D3193" s="2" t="s">
        <v>659</v>
      </c>
      <c r="E3193" s="2"/>
      <c r="F3193" s="2"/>
      <c r="G3193" s="2"/>
      <c r="H3193" s="2"/>
    </row>
    <row r="3194" spans="2:8">
      <c r="B3194" s="2" t="s">
        <v>3815</v>
      </c>
      <c r="C3194" s="2">
        <v>26</v>
      </c>
      <c r="D3194" s="2" t="s">
        <v>659</v>
      </c>
      <c r="E3194" s="2"/>
      <c r="F3194" s="2"/>
      <c r="G3194" s="2"/>
      <c r="H3194" s="2"/>
    </row>
    <row r="3195" spans="2:8">
      <c r="B3195" s="2" t="s">
        <v>3816</v>
      </c>
      <c r="C3195" s="2">
        <v>24</v>
      </c>
      <c r="D3195" s="2" t="s">
        <v>659</v>
      </c>
      <c r="E3195" s="2"/>
      <c r="F3195" s="2"/>
      <c r="G3195" s="2"/>
      <c r="H3195" s="2"/>
    </row>
    <row r="3196" spans="2:8">
      <c r="B3196" s="2" t="s">
        <v>3817</v>
      </c>
      <c r="C3196" s="2">
        <v>36</v>
      </c>
      <c r="D3196" s="2" t="s">
        <v>659</v>
      </c>
      <c r="E3196" s="2"/>
      <c r="F3196" s="2"/>
      <c r="G3196" s="2"/>
      <c r="H3196" s="2"/>
    </row>
    <row r="3197" spans="2:8">
      <c r="B3197" s="2" t="s">
        <v>3818</v>
      </c>
      <c r="C3197" s="2">
        <v>41</v>
      </c>
      <c r="D3197" s="2" t="s">
        <v>659</v>
      </c>
      <c r="E3197" s="2"/>
      <c r="F3197" s="2"/>
      <c r="G3197" s="2"/>
      <c r="H3197" s="2"/>
    </row>
    <row r="3198" spans="2:8">
      <c r="B3198" s="2" t="s">
        <v>3819</v>
      </c>
      <c r="C3198" s="2">
        <v>41</v>
      </c>
      <c r="D3198" s="2" t="s">
        <v>659</v>
      </c>
      <c r="E3198" s="2"/>
      <c r="F3198" s="2"/>
      <c r="G3198" s="2"/>
      <c r="H3198" s="2"/>
    </row>
    <row r="3199" spans="2:8">
      <c r="B3199" s="2" t="s">
        <v>3820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3821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3822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3823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15</v>
      </c>
      <c r="D3204" s="2" t="s">
        <v>659</v>
      </c>
      <c r="E3204" s="2"/>
      <c r="F3204" s="2"/>
      <c r="G3204" s="2"/>
      <c r="H3204" s="2"/>
    </row>
    <row r="3205" spans="2:8">
      <c r="B3205" s="2" t="s">
        <v>3826</v>
      </c>
      <c r="C3205" s="2">
        <v>16</v>
      </c>
      <c r="D3205" s="2" t="s">
        <v>659</v>
      </c>
      <c r="E3205" s="2"/>
      <c r="F3205" s="2"/>
      <c r="G3205" s="2"/>
      <c r="H3205" s="2"/>
    </row>
    <row r="3206" spans="2:8">
      <c r="B3206" s="2" t="s">
        <v>3827</v>
      </c>
      <c r="C3206" s="2">
        <v>16</v>
      </c>
      <c r="D3206" s="2" t="s">
        <v>659</v>
      </c>
      <c r="E3206" s="2"/>
      <c r="F3206" s="2"/>
      <c r="G3206" s="2"/>
      <c r="H3206" s="2"/>
    </row>
    <row r="3207" spans="2:8">
      <c r="B3207" s="2" t="s">
        <v>3828</v>
      </c>
      <c r="C3207" s="2">
        <v>16</v>
      </c>
      <c r="D3207" s="2" t="s">
        <v>659</v>
      </c>
      <c r="E3207" s="2"/>
      <c r="F3207" s="2"/>
      <c r="G3207" s="2"/>
      <c r="H3207" s="2"/>
    </row>
    <row r="3208" spans="2:8">
      <c r="B3208" s="2" t="s">
        <v>3829</v>
      </c>
      <c r="C3208" s="2">
        <v>17</v>
      </c>
      <c r="D3208" s="2" t="s">
        <v>659</v>
      </c>
      <c r="E3208" s="2"/>
      <c r="F3208" s="2"/>
      <c r="G3208" s="2"/>
      <c r="H3208" s="2"/>
    </row>
    <row r="3209" spans="2:8">
      <c r="B3209" s="2" t="s">
        <v>3830</v>
      </c>
      <c r="C3209" s="2">
        <v>17</v>
      </c>
      <c r="D3209" s="2" t="s">
        <v>659</v>
      </c>
      <c r="E3209" s="2"/>
      <c r="F3209" s="2"/>
      <c r="G3209" s="2"/>
      <c r="H3209" s="2"/>
    </row>
    <row r="3210" spans="2:8">
      <c r="B3210" s="2" t="s">
        <v>3831</v>
      </c>
      <c r="C3210" s="2">
        <v>17</v>
      </c>
      <c r="D3210" s="2" t="s">
        <v>659</v>
      </c>
      <c r="E3210" s="2"/>
      <c r="F3210" s="2"/>
      <c r="G3210" s="2"/>
      <c r="H3210" s="2"/>
    </row>
    <row r="3211" spans="2:8">
      <c r="B3211" s="2" t="s">
        <v>3832</v>
      </c>
      <c r="C3211" s="2">
        <v>18</v>
      </c>
      <c r="D3211" s="2" t="s">
        <v>659</v>
      </c>
      <c r="E3211" s="2"/>
      <c r="F3211" s="2"/>
      <c r="G3211" s="2"/>
      <c r="H3211" s="2"/>
    </row>
    <row r="3212" spans="2:8">
      <c r="B3212" s="2" t="s">
        <v>3833</v>
      </c>
      <c r="C3212" s="2">
        <v>18</v>
      </c>
      <c r="D3212" s="2" t="s">
        <v>659</v>
      </c>
      <c r="E3212" s="2"/>
      <c r="F3212" s="2"/>
      <c r="G3212" s="2"/>
      <c r="H3212" s="2"/>
    </row>
    <row r="3213" spans="2:8">
      <c r="B3213" s="2" t="s">
        <v>3834</v>
      </c>
      <c r="C3213" s="2">
        <v>13</v>
      </c>
      <c r="D3213" s="2" t="s">
        <v>659</v>
      </c>
      <c r="E3213" s="2"/>
      <c r="F3213" s="2"/>
      <c r="G3213" s="2"/>
      <c r="H3213" s="2"/>
    </row>
    <row r="3214" spans="2:8">
      <c r="B3214" s="2" t="s">
        <v>3835</v>
      </c>
      <c r="C3214" s="2">
        <v>16</v>
      </c>
      <c r="D3214" s="2" t="s">
        <v>659</v>
      </c>
      <c r="E3214" s="2"/>
      <c r="F3214" s="2"/>
      <c r="G3214" s="2"/>
      <c r="H3214" s="2"/>
    </row>
    <row r="3215" spans="2:8">
      <c r="B3215" s="2" t="s">
        <v>3836</v>
      </c>
      <c r="C3215" s="2">
        <v>17</v>
      </c>
      <c r="D3215" s="2" t="s">
        <v>659</v>
      </c>
      <c r="E3215" s="2"/>
      <c r="F3215" s="2"/>
      <c r="G3215" s="2"/>
      <c r="H3215" s="2"/>
    </row>
    <row r="3216" spans="2:8">
      <c r="B3216" s="2" t="s">
        <v>3837</v>
      </c>
      <c r="C3216" s="2">
        <v>17</v>
      </c>
      <c r="D3216" s="2" t="s">
        <v>659</v>
      </c>
      <c r="E3216" s="2"/>
      <c r="F3216" s="2"/>
      <c r="G3216" s="2"/>
      <c r="H3216" s="2"/>
    </row>
    <row r="3217" spans="2:8">
      <c r="B3217" s="2" t="s">
        <v>3838</v>
      </c>
      <c r="C3217" s="2">
        <v>17</v>
      </c>
      <c r="D3217" s="2" t="s">
        <v>659</v>
      </c>
      <c r="E3217" s="2"/>
      <c r="F3217" s="2"/>
      <c r="G3217" s="2"/>
      <c r="H3217" s="2"/>
    </row>
    <row r="3218" spans="2:8">
      <c r="B3218" s="2" t="s">
        <v>3839</v>
      </c>
      <c r="C3218" s="2">
        <v>16</v>
      </c>
      <c r="D3218" s="2" t="s">
        <v>659</v>
      </c>
      <c r="E3218" s="2"/>
      <c r="F3218" s="2"/>
      <c r="G3218" s="2"/>
      <c r="H3218" s="2"/>
    </row>
    <row r="3219" spans="2:8">
      <c r="B3219" s="2" t="s">
        <v>3840</v>
      </c>
      <c r="C3219" s="2">
        <v>16</v>
      </c>
      <c r="D3219" s="2" t="s">
        <v>659</v>
      </c>
      <c r="E3219" s="2"/>
      <c r="F3219" s="2"/>
      <c r="G3219" s="2"/>
      <c r="H3219" s="2"/>
    </row>
    <row r="3220" spans="2:8">
      <c r="B3220" s="2" t="s">
        <v>3841</v>
      </c>
      <c r="C3220" s="2">
        <v>17</v>
      </c>
      <c r="D3220" s="2" t="s">
        <v>659</v>
      </c>
      <c r="E3220" s="2"/>
      <c r="F3220" s="2"/>
      <c r="G3220" s="2"/>
      <c r="H3220" s="2"/>
    </row>
    <row r="3221" spans="2:8">
      <c r="B3221" s="2" t="s">
        <v>3842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18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21</v>
      </c>
      <c r="D3226" s="2" t="s">
        <v>659</v>
      </c>
      <c r="E3226" s="2"/>
      <c r="F3226" s="2"/>
      <c r="G3226" s="2"/>
      <c r="H3226" s="2"/>
    </row>
    <row r="3227" spans="2:8">
      <c r="B3227" s="2" t="s">
        <v>3848</v>
      </c>
      <c r="C3227" s="2">
        <v>19</v>
      </c>
      <c r="D3227" s="2" t="s">
        <v>659</v>
      </c>
      <c r="E3227" s="2"/>
      <c r="F3227" s="2"/>
      <c r="G3227" s="2"/>
      <c r="H3227" s="2"/>
    </row>
    <row r="3228" spans="2:8">
      <c r="B3228" s="2" t="s">
        <v>3849</v>
      </c>
      <c r="C3228" s="2">
        <v>25</v>
      </c>
      <c r="D3228" s="2" t="s">
        <v>659</v>
      </c>
      <c r="E3228" s="2"/>
      <c r="F3228" s="2"/>
      <c r="G3228" s="2"/>
      <c r="H3228" s="2"/>
    </row>
    <row r="3229" spans="2:8">
      <c r="B3229" s="2" t="s">
        <v>3850</v>
      </c>
      <c r="C3229" s="2">
        <v>29</v>
      </c>
      <c r="D3229" s="2" t="s">
        <v>659</v>
      </c>
      <c r="E3229" s="2"/>
      <c r="F3229" s="2"/>
      <c r="G3229" s="2"/>
      <c r="H3229" s="2"/>
    </row>
    <row r="3230" spans="2:8">
      <c r="B3230" s="2" t="s">
        <v>3851</v>
      </c>
      <c r="C3230" s="2">
        <v>30</v>
      </c>
      <c r="D3230" s="2" t="s">
        <v>659</v>
      </c>
      <c r="E3230" s="2"/>
      <c r="F3230" s="2"/>
      <c r="G3230" s="2"/>
      <c r="H3230" s="2"/>
    </row>
    <row r="3231" spans="2:8">
      <c r="B3231" s="2" t="s">
        <v>3852</v>
      </c>
      <c r="C3231" s="2">
        <v>29</v>
      </c>
      <c r="D3231" s="2" t="s">
        <v>659</v>
      </c>
      <c r="E3231" s="2"/>
      <c r="F3231" s="2"/>
      <c r="G3231" s="2"/>
      <c r="H3231" s="2"/>
    </row>
    <row r="3232" spans="2:8">
      <c r="B3232" s="2" t="s">
        <v>3853</v>
      </c>
      <c r="C3232" s="2">
        <v>28</v>
      </c>
      <c r="D3232" s="2" t="s">
        <v>659</v>
      </c>
      <c r="E3232" s="2"/>
      <c r="F3232" s="2"/>
      <c r="G3232" s="2"/>
      <c r="H3232" s="2"/>
    </row>
    <row r="3233" spans="2:8">
      <c r="B3233" s="2" t="s">
        <v>3854</v>
      </c>
      <c r="C3233" s="2">
        <v>24</v>
      </c>
      <c r="D3233" s="2" t="s">
        <v>659</v>
      </c>
      <c r="E3233" s="2"/>
      <c r="F3233" s="2"/>
      <c r="G3233" s="2"/>
      <c r="H3233" s="2"/>
    </row>
    <row r="3234" spans="2:8">
      <c r="B3234" s="2" t="s">
        <v>3855</v>
      </c>
      <c r="C3234" s="2">
        <v>28</v>
      </c>
      <c r="D3234" s="2" t="s">
        <v>659</v>
      </c>
      <c r="E3234" s="2"/>
      <c r="F3234" s="2"/>
      <c r="G3234" s="2"/>
      <c r="H3234" s="2"/>
    </row>
    <row r="3235" spans="2:8">
      <c r="B3235" s="2" t="s">
        <v>3856</v>
      </c>
      <c r="C3235" s="2">
        <v>25</v>
      </c>
      <c r="D3235" s="2" t="s">
        <v>659</v>
      </c>
      <c r="E3235" s="2"/>
      <c r="F3235" s="2"/>
      <c r="G3235" s="2"/>
      <c r="H3235" s="2"/>
    </row>
    <row r="3236" spans="2:8">
      <c r="B3236" s="2" t="s">
        <v>3857</v>
      </c>
      <c r="C3236" s="2">
        <v>25</v>
      </c>
      <c r="D3236" s="2" t="s">
        <v>659</v>
      </c>
      <c r="E3236" s="2"/>
      <c r="F3236" s="2"/>
      <c r="G3236" s="2"/>
      <c r="H3236" s="2"/>
    </row>
    <row r="3237" spans="2:8">
      <c r="B3237" s="2" t="s">
        <v>3858</v>
      </c>
      <c r="C3237" s="2">
        <v>24</v>
      </c>
      <c r="D3237" s="2" t="s">
        <v>659</v>
      </c>
      <c r="E3237" s="2"/>
      <c r="F3237" s="2"/>
      <c r="G3237" s="2"/>
      <c r="H3237" s="2"/>
    </row>
    <row r="3238" spans="2:8">
      <c r="B3238" s="2" t="s">
        <v>3859</v>
      </c>
      <c r="C3238" s="2">
        <v>24</v>
      </c>
      <c r="D3238" s="2" t="s">
        <v>659</v>
      </c>
      <c r="E3238" s="2"/>
      <c r="F3238" s="2"/>
      <c r="G3238" s="2"/>
      <c r="H3238" s="2"/>
    </row>
    <row r="3239" spans="2:8">
      <c r="B3239" s="2" t="s">
        <v>3860</v>
      </c>
      <c r="C3239" s="2">
        <v>24</v>
      </c>
      <c r="D3239" s="2" t="s">
        <v>659</v>
      </c>
      <c r="E3239" s="2"/>
      <c r="F3239" s="2"/>
      <c r="G3239" s="2"/>
      <c r="H3239" s="2"/>
    </row>
    <row r="3240" spans="2:8">
      <c r="B3240" s="2" t="s">
        <v>3861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3862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3863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3864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3865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3866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3867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3868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3869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3870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3871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3872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3873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3874</v>
      </c>
      <c r="C3253" s="2">
        <v>18</v>
      </c>
      <c r="D3253" s="2" t="s">
        <v>659</v>
      </c>
      <c r="E3253" s="2"/>
      <c r="F3253" s="2"/>
      <c r="G3253" s="2"/>
      <c r="H3253" s="2"/>
    </row>
    <row r="3254" spans="2:8">
      <c r="B3254" s="2" t="s">
        <v>3875</v>
      </c>
      <c r="C3254" s="2">
        <v>18</v>
      </c>
      <c r="D3254" s="2" t="s">
        <v>659</v>
      </c>
      <c r="E3254" s="2"/>
      <c r="F3254" s="2"/>
      <c r="G3254" s="2"/>
      <c r="H3254" s="2"/>
    </row>
    <row r="3255" spans="2:8">
      <c r="B3255" s="2" t="s">
        <v>3876</v>
      </c>
      <c r="C3255" s="2">
        <v>11</v>
      </c>
      <c r="D3255" s="2" t="s">
        <v>659</v>
      </c>
      <c r="E3255" s="2"/>
      <c r="F3255" s="2"/>
      <c r="G3255" s="2"/>
      <c r="H3255" s="2"/>
    </row>
    <row r="3256" spans="2:8">
      <c r="B3256" s="2" t="s">
        <v>3877</v>
      </c>
      <c r="C3256" s="2">
        <v>27</v>
      </c>
      <c r="D3256" s="2" t="s">
        <v>659</v>
      </c>
      <c r="E3256" s="2"/>
      <c r="F3256" s="2"/>
      <c r="G3256" s="2"/>
      <c r="H3256" s="2"/>
    </row>
    <row r="3257" spans="2:8">
      <c r="B3257" s="2" t="s">
        <v>3878</v>
      </c>
      <c r="C3257" s="2">
        <v>32</v>
      </c>
      <c r="D3257" s="2" t="s">
        <v>659</v>
      </c>
      <c r="E3257" s="2"/>
      <c r="F3257" s="2"/>
      <c r="G3257" s="2"/>
      <c r="H3257" s="2"/>
    </row>
    <row r="3258" spans="2:8">
      <c r="B3258" s="2" t="s">
        <v>3879</v>
      </c>
      <c r="C3258" s="2">
        <v>12</v>
      </c>
      <c r="D3258" s="2" t="s">
        <v>659</v>
      </c>
      <c r="E3258" s="2"/>
      <c r="F3258" s="2"/>
      <c r="G3258" s="2"/>
      <c r="H3258" s="2"/>
    </row>
    <row r="3259" spans="2:8">
      <c r="B3259" s="2" t="s">
        <v>3880</v>
      </c>
      <c r="C3259" s="2">
        <v>12</v>
      </c>
      <c r="D3259" s="2" t="s">
        <v>659</v>
      </c>
      <c r="E3259" s="2"/>
      <c r="F3259" s="2"/>
      <c r="G3259" s="2"/>
      <c r="H3259" s="2"/>
    </row>
    <row r="3260" spans="2:8">
      <c r="B3260" s="2" t="s">
        <v>3881</v>
      </c>
      <c r="C3260" s="2">
        <v>24</v>
      </c>
      <c r="D3260" s="2" t="s">
        <v>659</v>
      </c>
      <c r="E3260" s="2"/>
      <c r="F3260" s="2"/>
      <c r="G3260" s="2"/>
      <c r="H3260" s="2"/>
    </row>
    <row r="3261" spans="2:8">
      <c r="B3261" s="2" t="s">
        <v>3882</v>
      </c>
      <c r="C3261" s="2">
        <v>24</v>
      </c>
      <c r="D3261" s="2" t="s">
        <v>659</v>
      </c>
      <c r="E3261" s="2"/>
      <c r="F3261" s="2"/>
      <c r="G3261" s="2"/>
      <c r="H3261" s="2"/>
    </row>
    <row r="3262" spans="2:8">
      <c r="B3262" s="2" t="s">
        <v>3883</v>
      </c>
      <c r="C3262" s="2">
        <v>24</v>
      </c>
      <c r="D3262" s="2" t="s">
        <v>659</v>
      </c>
      <c r="E3262" s="2"/>
      <c r="F3262" s="2"/>
      <c r="G3262" s="2"/>
      <c r="H3262" s="2"/>
    </row>
    <row r="3263" spans="2:8">
      <c r="B3263" s="2" t="s">
        <v>3884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26</v>
      </c>
      <c r="D3264" s="2" t="s">
        <v>659</v>
      </c>
      <c r="E3264" s="2"/>
      <c r="F3264" s="2"/>
      <c r="G3264" s="2"/>
      <c r="H3264" s="2"/>
    </row>
    <row r="3265" spans="2:8">
      <c r="B3265" s="2" t="s">
        <v>3886</v>
      </c>
      <c r="C3265" s="2">
        <v>26</v>
      </c>
      <c r="D3265" s="2" t="s">
        <v>659</v>
      </c>
      <c r="E3265" s="2"/>
      <c r="F3265" s="2"/>
      <c r="G3265" s="2"/>
      <c r="H3265" s="2"/>
    </row>
    <row r="3266" spans="2:8">
      <c r="B3266" s="2" t="s">
        <v>3887</v>
      </c>
      <c r="C3266" s="2">
        <v>23</v>
      </c>
      <c r="D3266" s="2" t="s">
        <v>659</v>
      </c>
      <c r="E3266" s="2"/>
      <c r="F3266" s="2"/>
      <c r="G3266" s="2"/>
      <c r="H3266" s="2"/>
    </row>
    <row r="3267" spans="2:8">
      <c r="B3267" s="2" t="s">
        <v>3888</v>
      </c>
      <c r="C3267" s="2">
        <v>36</v>
      </c>
      <c r="D3267" s="2" t="s">
        <v>19</v>
      </c>
      <c r="E3267" s="2"/>
      <c r="F3267" s="2"/>
      <c r="G3267" s="2"/>
      <c r="H3267" s="2"/>
    </row>
    <row r="3268" spans="2:8">
      <c r="B3268" s="2" t="s">
        <v>3889</v>
      </c>
      <c r="C3268" s="2">
        <v>23</v>
      </c>
      <c r="D3268" s="2" t="s">
        <v>659</v>
      </c>
      <c r="E3268" s="2"/>
      <c r="F3268" s="2"/>
      <c r="G3268" s="2"/>
      <c r="H3268" s="2"/>
    </row>
    <row r="3269" spans="2:8">
      <c r="B3269" s="2" t="s">
        <v>3890</v>
      </c>
      <c r="C3269" s="2">
        <v>25</v>
      </c>
      <c r="D3269" s="2" t="s">
        <v>659</v>
      </c>
      <c r="E3269" s="2"/>
      <c r="F3269" s="2"/>
      <c r="G3269" s="2"/>
      <c r="H3269" s="2"/>
    </row>
    <row r="3270" spans="2:8">
      <c r="B3270" s="2" t="s">
        <v>3891</v>
      </c>
      <c r="C3270" s="2">
        <v>21</v>
      </c>
      <c r="D3270" s="2" t="s">
        <v>659</v>
      </c>
      <c r="E3270" s="2"/>
      <c r="F3270" s="2"/>
      <c r="G3270" s="2"/>
      <c r="H3270" s="2"/>
    </row>
    <row r="3271" spans="2:8">
      <c r="B3271" s="2" t="s">
        <v>3892</v>
      </c>
      <c r="C3271" s="2">
        <v>26</v>
      </c>
      <c r="D3271" s="2" t="s">
        <v>659</v>
      </c>
      <c r="E3271" s="2"/>
      <c r="F3271" s="2"/>
      <c r="G3271" s="2"/>
      <c r="H3271" s="2"/>
    </row>
    <row r="3272" spans="2:8">
      <c r="B3272" s="2" t="s">
        <v>3893</v>
      </c>
      <c r="C3272" s="2">
        <v>32</v>
      </c>
      <c r="D3272" s="2" t="s">
        <v>659</v>
      </c>
      <c r="E3272" s="2"/>
      <c r="F3272" s="2"/>
      <c r="G3272" s="2"/>
      <c r="H3272" s="2"/>
    </row>
    <row r="3273" spans="2:8">
      <c r="B3273" s="2" t="s">
        <v>3894</v>
      </c>
      <c r="C3273" s="2">
        <v>35</v>
      </c>
      <c r="D3273" s="2" t="s">
        <v>659</v>
      </c>
      <c r="E3273" s="2"/>
      <c r="F3273" s="2"/>
      <c r="G3273" s="2"/>
      <c r="H3273" s="2"/>
    </row>
    <row r="3274" spans="2:8">
      <c r="B3274" s="2" t="s">
        <v>3895</v>
      </c>
      <c r="C3274" s="2">
        <v>35</v>
      </c>
      <c r="D3274" s="2" t="s">
        <v>659</v>
      </c>
      <c r="E3274" s="2"/>
      <c r="F3274" s="2"/>
      <c r="G3274" s="2"/>
      <c r="H3274" s="2"/>
    </row>
    <row r="3275" spans="2:8">
      <c r="B3275" s="2" t="s">
        <v>3896</v>
      </c>
      <c r="C3275" s="2">
        <v>32</v>
      </c>
      <c r="D3275" s="2" t="s">
        <v>659</v>
      </c>
      <c r="E3275" s="2"/>
      <c r="F3275" s="2"/>
      <c r="G3275" s="2"/>
      <c r="H3275" s="2"/>
    </row>
    <row r="3276" spans="2:8">
      <c r="B3276" s="2" t="s">
        <v>3897</v>
      </c>
      <c r="C3276" s="2">
        <v>25</v>
      </c>
      <c r="D3276" s="2" t="s">
        <v>659</v>
      </c>
      <c r="E3276" s="2"/>
      <c r="F3276" s="2"/>
      <c r="G3276" s="2"/>
      <c r="H3276" s="2"/>
    </row>
    <row r="3277" spans="2:8">
      <c r="B3277" s="2" t="s">
        <v>3898</v>
      </c>
      <c r="C3277" s="2">
        <v>27</v>
      </c>
      <c r="D3277" s="2" t="s">
        <v>659</v>
      </c>
      <c r="E3277" s="2"/>
      <c r="F3277" s="2"/>
      <c r="G3277" s="2"/>
      <c r="H3277" s="2"/>
    </row>
    <row r="3278" spans="2:8">
      <c r="B3278" s="2" t="s">
        <v>3899</v>
      </c>
      <c r="C3278" s="2">
        <v>27</v>
      </c>
      <c r="D3278" s="2" t="s">
        <v>659</v>
      </c>
      <c r="E3278" s="2"/>
      <c r="F3278" s="2"/>
      <c r="G3278" s="2"/>
      <c r="H3278" s="2"/>
    </row>
    <row r="3279" spans="2:8">
      <c r="B3279" s="2" t="s">
        <v>3900</v>
      </c>
      <c r="C3279" s="2">
        <v>27</v>
      </c>
      <c r="D3279" s="2" t="s">
        <v>659</v>
      </c>
      <c r="E3279" s="2"/>
      <c r="F3279" s="2"/>
      <c r="G3279" s="2"/>
      <c r="H3279" s="2"/>
    </row>
    <row r="3280" spans="2:8">
      <c r="B3280" s="2" t="s">
        <v>3901</v>
      </c>
      <c r="C3280" s="2">
        <v>27</v>
      </c>
      <c r="D3280" s="2" t="s">
        <v>659</v>
      </c>
      <c r="E3280" s="2"/>
      <c r="F3280" s="2"/>
      <c r="G3280" s="2"/>
      <c r="H3280" s="2"/>
    </row>
    <row r="3281" spans="2:8">
      <c r="B3281" s="2" t="s">
        <v>3902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40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39</v>
      </c>
      <c r="D3283" s="2" t="s">
        <v>19</v>
      </c>
      <c r="E3283" s="2"/>
      <c r="F3283" s="2"/>
      <c r="G3283" s="2"/>
      <c r="H3283" s="2"/>
    </row>
    <row r="3284" spans="2:8">
      <c r="B3284" s="2" t="s">
        <v>3905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3906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3908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3909</v>
      </c>
      <c r="C3288" s="2">
        <v>19</v>
      </c>
      <c r="D3288" s="2" t="s">
        <v>659</v>
      </c>
      <c r="E3288" s="2"/>
      <c r="F3288" s="2"/>
      <c r="G3288" s="2"/>
      <c r="H3288" s="2"/>
    </row>
    <row r="3289" spans="2:8">
      <c r="B3289" s="2" t="s">
        <v>3910</v>
      </c>
      <c r="C3289" s="2">
        <v>27</v>
      </c>
      <c r="D3289" s="2" t="s">
        <v>659</v>
      </c>
      <c r="E3289" s="2"/>
      <c r="F3289" s="2"/>
      <c r="G3289" s="2"/>
      <c r="H3289" s="2"/>
    </row>
    <row r="3290" spans="2:8">
      <c r="B3290" s="2" t="s">
        <v>3911</v>
      </c>
      <c r="C3290" s="2">
        <v>39</v>
      </c>
      <c r="D3290" s="2" t="s">
        <v>659</v>
      </c>
      <c r="E3290" s="2"/>
      <c r="F3290" s="2"/>
      <c r="G3290" s="2"/>
      <c r="H3290" s="2"/>
    </row>
    <row r="3291" spans="2:8">
      <c r="B3291" s="2" t="s">
        <v>3912</v>
      </c>
      <c r="C3291" s="2">
        <v>39</v>
      </c>
      <c r="D3291" s="2" t="s">
        <v>659</v>
      </c>
      <c r="E3291" s="2"/>
      <c r="F3291" s="2"/>
      <c r="G3291" s="2"/>
      <c r="H3291" s="2"/>
    </row>
    <row r="3292" spans="2:8">
      <c r="B3292" s="2" t="s">
        <v>3913</v>
      </c>
      <c r="C3292" s="2">
        <v>37</v>
      </c>
      <c r="D3292" s="2" t="s">
        <v>659</v>
      </c>
      <c r="E3292" s="2"/>
      <c r="F3292" s="2"/>
      <c r="G3292" s="2"/>
      <c r="H3292" s="2"/>
    </row>
    <row r="3293" spans="2:8">
      <c r="B3293" s="2" t="s">
        <v>3914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3915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3916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3917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3918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3919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3920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3921</v>
      </c>
      <c r="C3300" s="2">
        <v>22</v>
      </c>
      <c r="D3300" s="2" t="s">
        <v>659</v>
      </c>
      <c r="E3300" s="2"/>
      <c r="F3300" s="2"/>
      <c r="G3300" s="2"/>
      <c r="H3300" s="2"/>
    </row>
    <row r="3301" spans="2:8">
      <c r="B3301" s="2" t="s">
        <v>3922</v>
      </c>
      <c r="C3301" s="2">
        <v>21</v>
      </c>
      <c r="D3301" s="2" t="s">
        <v>659</v>
      </c>
      <c r="E3301" s="2"/>
      <c r="F3301" s="2"/>
      <c r="G3301" s="2"/>
      <c r="H3301" s="2"/>
    </row>
    <row r="3302" spans="2:8">
      <c r="B3302" s="2" t="s">
        <v>3923</v>
      </c>
      <c r="C3302" s="2">
        <v>21</v>
      </c>
      <c r="D3302" s="2" t="s">
        <v>659</v>
      </c>
      <c r="E3302" s="2"/>
      <c r="F3302" s="2"/>
      <c r="G3302" s="2"/>
      <c r="H3302" s="2"/>
    </row>
    <row r="3303" spans="2:8">
      <c r="B3303" s="2" t="s">
        <v>3924</v>
      </c>
      <c r="C3303" s="2">
        <v>19</v>
      </c>
      <c r="D3303" s="2" t="s">
        <v>659</v>
      </c>
      <c r="E3303" s="2"/>
      <c r="F3303" s="2"/>
      <c r="G3303" s="2"/>
      <c r="H3303" s="2"/>
    </row>
    <row r="3304" spans="2:8">
      <c r="B3304" s="2" t="s">
        <v>3925</v>
      </c>
      <c r="C3304" s="2">
        <v>18</v>
      </c>
      <c r="D3304" s="2" t="s">
        <v>659</v>
      </c>
      <c r="E3304" s="2"/>
      <c r="F3304" s="2"/>
      <c r="G3304" s="2"/>
      <c r="H3304" s="2"/>
    </row>
    <row r="3305" spans="2:8">
      <c r="B3305" s="2" t="s">
        <v>3926</v>
      </c>
      <c r="C3305" s="2">
        <v>32</v>
      </c>
      <c r="D3305" s="2" t="s">
        <v>659</v>
      </c>
      <c r="E3305" s="2"/>
      <c r="F3305" s="2"/>
      <c r="G3305" s="2"/>
      <c r="H3305" s="2"/>
    </row>
    <row r="3306" spans="2:8">
      <c r="B3306" s="2" t="s">
        <v>3927</v>
      </c>
      <c r="C3306" s="2">
        <v>38</v>
      </c>
      <c r="D3306" s="2" t="s">
        <v>659</v>
      </c>
      <c r="E3306" s="2"/>
      <c r="F3306" s="2"/>
      <c r="G3306" s="2"/>
      <c r="H3306" s="2"/>
    </row>
    <row r="3307" spans="2:8">
      <c r="B3307" s="2" t="s">
        <v>3928</v>
      </c>
      <c r="C3307" s="2">
        <v>35</v>
      </c>
      <c r="D3307" s="2" t="s">
        <v>659</v>
      </c>
      <c r="E3307" s="2"/>
      <c r="F3307" s="2"/>
      <c r="G3307" s="2"/>
      <c r="H3307" s="2"/>
    </row>
    <row r="3308" spans="2:8">
      <c r="B3308" s="2" t="s">
        <v>3929</v>
      </c>
      <c r="C3308" s="2">
        <v>34</v>
      </c>
      <c r="D3308" s="2" t="s">
        <v>659</v>
      </c>
      <c r="E3308" s="2"/>
      <c r="F3308" s="2"/>
      <c r="G3308" s="2"/>
      <c r="H3308" s="2"/>
    </row>
    <row r="3309" spans="2:8">
      <c r="B3309" s="2" t="s">
        <v>3930</v>
      </c>
      <c r="C3309" s="2">
        <v>33</v>
      </c>
      <c r="D3309" s="2" t="s">
        <v>659</v>
      </c>
      <c r="E3309" s="2"/>
      <c r="F3309" s="2"/>
      <c r="G3309" s="2"/>
      <c r="H3309" s="2"/>
    </row>
    <row r="3310" spans="2:8">
      <c r="B3310" s="2" t="s">
        <v>3931</v>
      </c>
      <c r="C3310" s="2">
        <v>22</v>
      </c>
      <c r="D3310" s="2" t="s">
        <v>659</v>
      </c>
      <c r="E3310" s="2"/>
      <c r="F3310" s="2"/>
      <c r="G3310" s="2"/>
      <c r="H3310" s="2"/>
    </row>
    <row r="3311" spans="2:8">
      <c r="B3311" s="2" t="s">
        <v>3932</v>
      </c>
      <c r="C3311" s="2">
        <v>25</v>
      </c>
      <c r="D3311" s="2" t="s">
        <v>659</v>
      </c>
      <c r="E3311" s="2"/>
      <c r="F3311" s="2"/>
      <c r="G3311" s="2"/>
      <c r="H3311" s="2"/>
    </row>
    <row r="3312" spans="2:8">
      <c r="B3312" s="2" t="s">
        <v>3933</v>
      </c>
      <c r="C3312" s="2">
        <v>26</v>
      </c>
      <c r="D3312" s="2" t="s">
        <v>659</v>
      </c>
      <c r="E3312" s="2"/>
      <c r="F3312" s="2"/>
      <c r="G3312" s="2"/>
      <c r="H3312" s="2"/>
    </row>
    <row r="3313" spans="2:8">
      <c r="B3313" s="2" t="s">
        <v>3934</v>
      </c>
      <c r="C3313" s="2">
        <v>24</v>
      </c>
      <c r="D3313" s="2" t="s">
        <v>659</v>
      </c>
      <c r="E3313" s="2"/>
      <c r="F3313" s="2"/>
      <c r="G3313" s="2"/>
      <c r="H3313" s="2"/>
    </row>
    <row r="3314" spans="2:8">
      <c r="B3314" s="2" t="s">
        <v>3935</v>
      </c>
      <c r="C3314" s="2">
        <v>26</v>
      </c>
      <c r="D3314" s="2" t="s">
        <v>659</v>
      </c>
      <c r="E3314" s="2"/>
      <c r="F3314" s="2"/>
      <c r="G3314" s="2"/>
      <c r="H3314" s="2"/>
    </row>
    <row r="3315" spans="2:8">
      <c r="B3315" s="2" t="s">
        <v>3936</v>
      </c>
      <c r="C3315" s="2">
        <v>26</v>
      </c>
      <c r="D3315" s="2" t="s">
        <v>659</v>
      </c>
      <c r="E3315" s="2"/>
      <c r="F3315" s="2"/>
      <c r="G3315" s="2"/>
      <c r="H3315" s="2"/>
    </row>
    <row r="3316" spans="2:8">
      <c r="B3316" s="2" t="s">
        <v>3937</v>
      </c>
      <c r="C3316" s="2">
        <v>25</v>
      </c>
      <c r="D3316" s="2" t="s">
        <v>659</v>
      </c>
      <c r="E3316" s="2"/>
      <c r="F3316" s="2"/>
      <c r="G3316" s="2"/>
      <c r="H3316" s="2"/>
    </row>
    <row r="3317" spans="2:8">
      <c r="B3317" s="2" t="s">
        <v>3938</v>
      </c>
      <c r="C3317" s="2">
        <v>26</v>
      </c>
      <c r="D3317" s="2" t="s">
        <v>659</v>
      </c>
      <c r="E3317" s="2"/>
      <c r="F3317" s="2"/>
      <c r="G3317" s="2"/>
      <c r="H3317" s="2"/>
    </row>
    <row r="3318" spans="2:8">
      <c r="B3318" s="2" t="s">
        <v>3939</v>
      </c>
      <c r="C3318" s="2">
        <v>26</v>
      </c>
      <c r="D3318" s="2" t="s">
        <v>659</v>
      </c>
      <c r="E3318" s="2"/>
      <c r="F3318" s="2"/>
      <c r="G3318" s="2"/>
      <c r="H3318" s="2"/>
    </row>
    <row r="3319" spans="2:8">
      <c r="B3319" s="2" t="s">
        <v>3940</v>
      </c>
      <c r="C3319" s="2">
        <v>21</v>
      </c>
      <c r="D3319" s="2" t="s">
        <v>659</v>
      </c>
      <c r="E3319" s="2"/>
      <c r="F3319" s="2"/>
      <c r="G3319" s="2"/>
      <c r="H3319" s="2"/>
    </row>
    <row r="3320" spans="2:8">
      <c r="B3320" s="2" t="s">
        <v>3941</v>
      </c>
      <c r="C3320" s="2">
        <v>23</v>
      </c>
      <c r="D3320" s="2" t="s">
        <v>659</v>
      </c>
      <c r="E3320" s="2"/>
      <c r="F3320" s="2"/>
      <c r="G3320" s="2"/>
      <c r="H3320" s="2"/>
    </row>
    <row r="3321" spans="2:8">
      <c r="B3321" s="2" t="s">
        <v>3942</v>
      </c>
      <c r="C3321" s="2">
        <v>23</v>
      </c>
      <c r="D3321" s="2" t="s">
        <v>659</v>
      </c>
      <c r="E3321" s="2"/>
      <c r="F3321" s="2"/>
      <c r="G3321" s="2"/>
      <c r="H3321" s="2"/>
    </row>
    <row r="3322" spans="2:8">
      <c r="B3322" s="2" t="s">
        <v>3943</v>
      </c>
      <c r="C3322" s="2">
        <v>23</v>
      </c>
      <c r="D3322" s="2" t="s">
        <v>659</v>
      </c>
      <c r="E3322" s="2"/>
      <c r="F3322" s="2"/>
      <c r="G3322" s="2"/>
      <c r="H3322" s="2"/>
    </row>
    <row r="3323" spans="2:8">
      <c r="B3323" s="2" t="s">
        <v>3944</v>
      </c>
      <c r="C3323" s="2">
        <v>23</v>
      </c>
      <c r="D3323" s="2" t="s">
        <v>659</v>
      </c>
      <c r="E3323" s="2"/>
      <c r="F3323" s="2"/>
      <c r="G3323" s="2"/>
      <c r="H3323" s="2"/>
    </row>
    <row r="3324" spans="2:8">
      <c r="B3324" s="2" t="s">
        <v>3945</v>
      </c>
      <c r="C3324" s="2">
        <v>23</v>
      </c>
      <c r="D3324" s="2" t="s">
        <v>659</v>
      </c>
      <c r="E3324" s="2"/>
      <c r="F3324" s="2"/>
      <c r="G3324" s="2"/>
      <c r="H3324" s="2"/>
    </row>
    <row r="3325" spans="2:8">
      <c r="B3325" s="2" t="s">
        <v>3946</v>
      </c>
      <c r="C3325" s="2">
        <v>24</v>
      </c>
      <c r="D3325" s="2" t="s">
        <v>659</v>
      </c>
      <c r="E3325" s="2"/>
      <c r="F3325" s="2"/>
      <c r="G3325" s="2"/>
      <c r="H3325" s="2"/>
    </row>
    <row r="3326" spans="2:8">
      <c r="B3326" s="2" t="s">
        <v>3947</v>
      </c>
      <c r="C3326" s="2">
        <v>35</v>
      </c>
      <c r="D3326" s="2" t="s">
        <v>659</v>
      </c>
      <c r="E3326" s="2"/>
      <c r="F3326" s="2"/>
      <c r="G3326" s="2"/>
      <c r="H3326" s="2"/>
    </row>
    <row r="3327" spans="2:8">
      <c r="B3327" s="2" t="s">
        <v>3948</v>
      </c>
      <c r="C3327" s="2">
        <v>38</v>
      </c>
      <c r="D3327" s="2" t="s">
        <v>659</v>
      </c>
      <c r="E3327" s="2"/>
      <c r="F3327" s="2"/>
      <c r="G3327" s="2"/>
      <c r="H3327" s="2"/>
    </row>
    <row r="3328" spans="2:8">
      <c r="B3328" s="2" t="s">
        <v>3949</v>
      </c>
      <c r="C3328" s="2">
        <v>40</v>
      </c>
      <c r="D3328" s="2" t="s">
        <v>659</v>
      </c>
      <c r="E3328" s="2"/>
      <c r="F3328" s="2"/>
      <c r="G3328" s="2"/>
      <c r="H3328" s="2"/>
    </row>
    <row r="3329" spans="2:8">
      <c r="B3329" s="2" t="s">
        <v>3950</v>
      </c>
      <c r="C3329" s="2">
        <v>21</v>
      </c>
      <c r="D3329" s="2" t="s">
        <v>659</v>
      </c>
      <c r="E3329" s="2"/>
      <c r="F3329" s="2"/>
      <c r="G3329" s="2"/>
      <c r="H3329" s="2"/>
    </row>
    <row r="3330" spans="2:8">
      <c r="B3330" s="2" t="s">
        <v>3951</v>
      </c>
      <c r="C3330" s="2">
        <v>31</v>
      </c>
      <c r="D3330" s="2" t="s">
        <v>659</v>
      </c>
      <c r="E3330" s="2"/>
      <c r="F3330" s="2"/>
      <c r="G3330" s="2"/>
      <c r="H3330" s="2"/>
    </row>
    <row r="3331" spans="2:8">
      <c r="B3331" s="2" t="s">
        <v>3952</v>
      </c>
      <c r="C3331" s="2">
        <v>31</v>
      </c>
      <c r="D3331" s="2" t="s">
        <v>659</v>
      </c>
      <c r="E3331" s="2"/>
      <c r="F3331" s="2"/>
      <c r="G3331" s="2"/>
      <c r="H3331" s="2"/>
    </row>
    <row r="3332" spans="2:8">
      <c r="B3332" s="2" t="s">
        <v>3953</v>
      </c>
      <c r="C3332" s="2">
        <v>22</v>
      </c>
      <c r="D3332" s="2" t="s">
        <v>659</v>
      </c>
      <c r="E3332" s="2"/>
      <c r="F3332" s="2"/>
      <c r="G3332" s="2"/>
      <c r="H3332" s="2"/>
    </row>
    <row r="3333" spans="2:8">
      <c r="B3333" s="2" t="s">
        <v>3954</v>
      </c>
      <c r="C3333" s="2">
        <v>19</v>
      </c>
      <c r="D3333" s="2" t="s">
        <v>19</v>
      </c>
      <c r="E3333" s="2"/>
      <c r="F3333" s="2"/>
      <c r="G3333" s="2"/>
      <c r="H3333" s="2"/>
    </row>
    <row r="3334" spans="2:8">
      <c r="B3334" s="2" t="s">
        <v>3955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3956</v>
      </c>
      <c r="C3335" s="2">
        <v>20</v>
      </c>
      <c r="D3335" s="2" t="s">
        <v>19</v>
      </c>
      <c r="E3335" s="2"/>
      <c r="F3335" s="2"/>
      <c r="G3335" s="2"/>
      <c r="H3335" s="2"/>
    </row>
    <row r="3336" spans="2:8">
      <c r="B3336" s="2" t="s">
        <v>3957</v>
      </c>
      <c r="C3336" s="2">
        <v>20</v>
      </c>
      <c r="D3336" s="2" t="s">
        <v>659</v>
      </c>
      <c r="E3336" s="2"/>
      <c r="F3336" s="2"/>
      <c r="G3336" s="2"/>
      <c r="H3336" s="2"/>
    </row>
    <row r="3337" spans="2:8">
      <c r="B3337" s="2" t="s">
        <v>3958</v>
      </c>
      <c r="C3337" s="2">
        <v>25</v>
      </c>
      <c r="D3337" s="2" t="s">
        <v>659</v>
      </c>
      <c r="E3337" s="2"/>
      <c r="F3337" s="2"/>
      <c r="G3337" s="2"/>
      <c r="H3337" s="2"/>
    </row>
    <row r="3338" spans="2:8">
      <c r="B3338" s="2" t="s">
        <v>3959</v>
      </c>
      <c r="C3338" s="2">
        <v>25</v>
      </c>
      <c r="D3338" s="2" t="s">
        <v>659</v>
      </c>
      <c r="E3338" s="2"/>
      <c r="F3338" s="2"/>
      <c r="G3338" s="2"/>
      <c r="H3338" s="2"/>
    </row>
    <row r="3339" spans="2:8">
      <c r="B3339" s="2" t="s">
        <v>3960</v>
      </c>
      <c r="C3339" s="2">
        <v>24</v>
      </c>
      <c r="D3339" s="2" t="s">
        <v>659</v>
      </c>
      <c r="E3339" s="2"/>
      <c r="F3339" s="2"/>
      <c r="G3339" s="2"/>
      <c r="H3339" s="2"/>
    </row>
    <row r="3340" spans="2:8">
      <c r="B3340" s="2" t="s">
        <v>3961</v>
      </c>
      <c r="C3340" s="2">
        <v>22</v>
      </c>
      <c r="D3340" s="2" t="s">
        <v>659</v>
      </c>
      <c r="E3340" s="2"/>
      <c r="F3340" s="2"/>
      <c r="G3340" s="2"/>
      <c r="H3340" s="2"/>
    </row>
    <row r="3341" spans="2:8">
      <c r="B3341" s="2" t="s">
        <v>3962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3963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3964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3965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3966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3967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3968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3969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3970</v>
      </c>
      <c r="C3349" s="2">
        <v>17</v>
      </c>
      <c r="D3349" s="2" t="s">
        <v>659</v>
      </c>
      <c r="E3349" s="2"/>
      <c r="F3349" s="2"/>
      <c r="G3349" s="2"/>
      <c r="H3349" s="2"/>
    </row>
    <row r="3350" spans="2:8">
      <c r="B3350" s="2" t="s">
        <v>3971</v>
      </c>
      <c r="C3350" s="2">
        <v>29</v>
      </c>
      <c r="D3350" s="2" t="s">
        <v>659</v>
      </c>
      <c r="E3350" s="2"/>
      <c r="F3350" s="2"/>
      <c r="G3350" s="2"/>
      <c r="H3350" s="2"/>
    </row>
    <row r="3351" spans="2:8">
      <c r="B3351" s="2" t="s">
        <v>3972</v>
      </c>
      <c r="C3351" s="2">
        <v>32</v>
      </c>
      <c r="D3351" s="2" t="s">
        <v>659</v>
      </c>
      <c r="E3351" s="2"/>
      <c r="F3351" s="2"/>
      <c r="G3351" s="2"/>
      <c r="H3351" s="2"/>
    </row>
    <row r="3352" spans="2:8">
      <c r="B3352" s="2" t="s">
        <v>3973</v>
      </c>
      <c r="C3352" s="2">
        <v>34</v>
      </c>
      <c r="D3352" s="2" t="s">
        <v>659</v>
      </c>
      <c r="E3352" s="2"/>
      <c r="F3352" s="2"/>
      <c r="G3352" s="2"/>
      <c r="H3352" s="2"/>
    </row>
    <row r="3353" spans="2:8">
      <c r="B3353" s="2" t="s">
        <v>3974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3976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3977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3978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3979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3980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3981</v>
      </c>
      <c r="C3360" s="2">
        <v>27</v>
      </c>
      <c r="D3360" s="2" t="s">
        <v>659</v>
      </c>
      <c r="E3360" s="2"/>
      <c r="F3360" s="2"/>
      <c r="G3360" s="2"/>
      <c r="H3360" s="2"/>
    </row>
    <row r="3361" spans="2:8">
      <c r="B3361" s="2" t="s">
        <v>3982</v>
      </c>
      <c r="C3361" s="2">
        <v>37</v>
      </c>
      <c r="D3361" s="2" t="s">
        <v>659</v>
      </c>
      <c r="E3361" s="2"/>
      <c r="F3361" s="2"/>
      <c r="G3361" s="2"/>
      <c r="H3361" s="2"/>
    </row>
    <row r="3362" spans="2:8">
      <c r="B3362" s="2" t="s">
        <v>3983</v>
      </c>
      <c r="C3362" s="2">
        <v>35</v>
      </c>
      <c r="D3362" s="2" t="s">
        <v>659</v>
      </c>
      <c r="E3362" s="2"/>
      <c r="F3362" s="2"/>
      <c r="G3362" s="2"/>
      <c r="H3362" s="2"/>
    </row>
    <row r="3363" spans="2:8">
      <c r="B3363" s="2" t="s">
        <v>3984</v>
      </c>
      <c r="C3363" s="2">
        <v>35</v>
      </c>
      <c r="D3363" s="2" t="s">
        <v>659</v>
      </c>
      <c r="E3363" s="2"/>
      <c r="F3363" s="2"/>
      <c r="G3363" s="2"/>
      <c r="H3363" s="2"/>
    </row>
    <row r="3364" spans="2:8">
      <c r="B3364" s="2" t="s">
        <v>3985</v>
      </c>
      <c r="C3364" s="2">
        <v>31</v>
      </c>
      <c r="D3364" s="2" t="s">
        <v>659</v>
      </c>
      <c r="E3364" s="2"/>
      <c r="F3364" s="2"/>
      <c r="G3364" s="2"/>
      <c r="H3364" s="2"/>
    </row>
    <row r="3365" spans="2:8">
      <c r="B3365" s="2" t="s">
        <v>3986</v>
      </c>
      <c r="C3365" s="2">
        <v>30</v>
      </c>
      <c r="D3365" s="2" t="s">
        <v>659</v>
      </c>
      <c r="E3365" s="2"/>
      <c r="F3365" s="2"/>
      <c r="G3365" s="2"/>
      <c r="H3365" s="2"/>
    </row>
    <row r="3366" spans="2:8">
      <c r="B3366" s="2" t="s">
        <v>3987</v>
      </c>
      <c r="C3366" s="2">
        <v>28</v>
      </c>
      <c r="D3366" s="2" t="s">
        <v>659</v>
      </c>
      <c r="E3366" s="2"/>
      <c r="F3366" s="2"/>
      <c r="G3366" s="2"/>
      <c r="H3366" s="2"/>
    </row>
    <row r="3367" spans="2:8">
      <c r="B3367" s="2" t="s">
        <v>3988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3990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3991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3992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3993</v>
      </c>
      <c r="C3372" s="2">
        <v>19</v>
      </c>
      <c r="D3372" s="2" t="s">
        <v>659</v>
      </c>
      <c r="E3372" s="2"/>
      <c r="F3372" s="2"/>
      <c r="G3372" s="2"/>
      <c r="H3372" s="2"/>
    </row>
    <row r="3373" spans="2:8">
      <c r="B3373" s="2" t="s">
        <v>3994</v>
      </c>
      <c r="C3373" s="2">
        <v>21</v>
      </c>
      <c r="D3373" s="2" t="s">
        <v>659</v>
      </c>
      <c r="E3373" s="2"/>
      <c r="F3373" s="2"/>
      <c r="G3373" s="2"/>
      <c r="H3373" s="2"/>
    </row>
    <row r="3374" spans="2:8">
      <c r="B3374" s="2" t="s">
        <v>3995</v>
      </c>
      <c r="C3374" s="2">
        <v>23</v>
      </c>
      <c r="D3374" s="2" t="s">
        <v>659</v>
      </c>
      <c r="E3374" s="2"/>
      <c r="F3374" s="2"/>
      <c r="G3374" s="2"/>
      <c r="H3374" s="2"/>
    </row>
    <row r="3375" spans="2:8">
      <c r="B3375" s="2" t="s">
        <v>3996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3998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3999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4000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4002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4003</v>
      </c>
      <c r="C3382" s="2">
        <v>20</v>
      </c>
      <c r="D3382" s="2" t="s">
        <v>659</v>
      </c>
      <c r="E3382" s="2"/>
      <c r="F3382" s="2"/>
      <c r="G3382" s="2"/>
      <c r="H3382" s="2"/>
    </row>
    <row r="3383" spans="2:8">
      <c r="B3383" s="2" t="s">
        <v>4004</v>
      </c>
      <c r="C3383" s="2">
        <v>29</v>
      </c>
      <c r="D3383" s="2" t="s">
        <v>659</v>
      </c>
      <c r="E3383" s="2"/>
      <c r="F3383" s="2"/>
      <c r="G3383" s="2"/>
      <c r="H3383" s="2"/>
    </row>
    <row r="3384" spans="2:8">
      <c r="B3384" s="2" t="s">
        <v>4005</v>
      </c>
      <c r="C3384" s="2">
        <v>33</v>
      </c>
      <c r="D3384" s="2" t="s">
        <v>659</v>
      </c>
      <c r="E3384" s="2"/>
      <c r="F3384" s="2"/>
      <c r="G3384" s="2"/>
      <c r="H3384" s="2"/>
    </row>
    <row r="3385" spans="2:8">
      <c r="B3385" s="2" t="s">
        <v>4006</v>
      </c>
      <c r="C3385" s="2">
        <v>34</v>
      </c>
      <c r="D3385" s="2" t="s">
        <v>659</v>
      </c>
      <c r="E3385" s="2"/>
      <c r="F3385" s="2"/>
      <c r="G3385" s="2"/>
      <c r="H3385" s="2"/>
    </row>
    <row r="3386" spans="2:8">
      <c r="B3386" s="2" t="s">
        <v>4007</v>
      </c>
      <c r="C3386" s="2">
        <v>34</v>
      </c>
      <c r="D3386" s="2" t="s">
        <v>659</v>
      </c>
      <c r="E3386" s="2"/>
      <c r="F3386" s="2"/>
      <c r="G3386" s="2"/>
      <c r="H3386" s="2"/>
    </row>
    <row r="3387" spans="2:8">
      <c r="B3387" s="2" t="s">
        <v>4008</v>
      </c>
      <c r="C3387" s="2">
        <v>34</v>
      </c>
      <c r="D3387" s="2" t="s">
        <v>659</v>
      </c>
      <c r="E3387" s="2"/>
      <c r="F3387" s="2"/>
      <c r="G3387" s="2"/>
      <c r="H3387" s="2"/>
    </row>
    <row r="3388" spans="2:8">
      <c r="B3388" s="2" t="s">
        <v>4009</v>
      </c>
      <c r="C3388" s="2">
        <v>19</v>
      </c>
      <c r="D3388" s="2" t="s">
        <v>659</v>
      </c>
      <c r="E3388" s="2"/>
      <c r="F3388" s="2"/>
      <c r="G3388" s="2"/>
      <c r="H3388" s="2"/>
    </row>
    <row r="3389" spans="2:8">
      <c r="B3389" s="2" t="s">
        <v>4010</v>
      </c>
      <c r="C3389" s="2">
        <v>25</v>
      </c>
      <c r="D3389" s="2" t="s">
        <v>659</v>
      </c>
      <c r="E3389" s="2"/>
      <c r="F3389" s="2"/>
      <c r="G3389" s="2"/>
      <c r="H3389" s="2"/>
    </row>
    <row r="3390" spans="2:8">
      <c r="B3390" s="2" t="s">
        <v>4011</v>
      </c>
      <c r="C3390" s="2">
        <v>24</v>
      </c>
      <c r="D3390" s="2" t="s">
        <v>659</v>
      </c>
      <c r="E3390" s="2"/>
      <c r="F3390" s="2"/>
      <c r="G3390" s="2"/>
      <c r="H3390" s="2"/>
    </row>
    <row r="3391" spans="2:8">
      <c r="B3391" s="2" t="s">
        <v>4012</v>
      </c>
      <c r="C3391" s="2">
        <v>21</v>
      </c>
      <c r="D3391" s="2" t="s">
        <v>659</v>
      </c>
      <c r="E3391" s="2"/>
      <c r="F3391" s="2"/>
      <c r="G3391" s="2"/>
      <c r="H3391" s="2"/>
    </row>
    <row r="3392" spans="2:8">
      <c r="B3392" s="2" t="s">
        <v>4013</v>
      </c>
      <c r="C3392" s="2">
        <v>21</v>
      </c>
      <c r="D3392" s="2" t="s">
        <v>659</v>
      </c>
      <c r="E3392" s="2"/>
      <c r="F3392" s="2"/>
      <c r="G3392" s="2"/>
      <c r="H3392" s="2"/>
    </row>
    <row r="3393" spans="2:8">
      <c r="B3393" s="2" t="s">
        <v>4014</v>
      </c>
      <c r="C3393" s="2">
        <v>20</v>
      </c>
      <c r="D3393" s="2" t="s">
        <v>659</v>
      </c>
      <c r="E3393" s="2"/>
      <c r="F3393" s="2"/>
      <c r="G3393" s="2"/>
      <c r="H3393" s="2"/>
    </row>
    <row r="3394" spans="2:8">
      <c r="B3394" s="2" t="s">
        <v>4015</v>
      </c>
      <c r="C3394" s="2">
        <v>19</v>
      </c>
      <c r="D3394" s="2" t="s">
        <v>659</v>
      </c>
      <c r="E3394" s="2"/>
      <c r="F3394" s="2"/>
      <c r="G3394" s="2"/>
      <c r="H3394" s="2"/>
    </row>
    <row r="3395" spans="2:8">
      <c r="B3395" s="2" t="s">
        <v>4016</v>
      </c>
      <c r="C3395" s="2">
        <v>19</v>
      </c>
      <c r="D3395" s="2" t="s">
        <v>659</v>
      </c>
      <c r="E3395" s="2"/>
      <c r="F3395" s="2"/>
      <c r="G3395" s="2"/>
      <c r="H3395" s="2"/>
    </row>
    <row r="3396" spans="2:8">
      <c r="B3396" s="2" t="s">
        <v>4017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4021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4022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4023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4024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4025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4026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4027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4028</v>
      </c>
      <c r="C3407" s="2">
        <v>19</v>
      </c>
      <c r="D3407" s="2" t="s">
        <v>659</v>
      </c>
      <c r="E3407" s="2"/>
      <c r="F3407" s="2"/>
      <c r="G3407" s="2"/>
      <c r="H3407" s="2"/>
    </row>
    <row r="3408" spans="2:8">
      <c r="B3408" s="2" t="s">
        <v>4029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4031</v>
      </c>
      <c r="C3410" s="2">
        <v>22</v>
      </c>
      <c r="D3410" s="2" t="s">
        <v>659</v>
      </c>
      <c r="E3410" s="2"/>
      <c r="F3410" s="2"/>
      <c r="G3410" s="2"/>
      <c r="H3410" s="2"/>
    </row>
    <row r="3411" spans="2:8">
      <c r="B3411" s="2" t="s">
        <v>4032</v>
      </c>
      <c r="C3411" s="2">
        <v>28</v>
      </c>
      <c r="D3411" s="2" t="s">
        <v>659</v>
      </c>
      <c r="E3411" s="2"/>
      <c r="F3411" s="2"/>
      <c r="G3411" s="2"/>
      <c r="H3411" s="2"/>
    </row>
    <row r="3412" spans="2:8">
      <c r="B3412" s="2" t="s">
        <v>4033</v>
      </c>
      <c r="C3412" s="2">
        <v>30</v>
      </c>
      <c r="D3412" s="2" t="s">
        <v>659</v>
      </c>
      <c r="E3412" s="2"/>
      <c r="F3412" s="2"/>
      <c r="G3412" s="2"/>
      <c r="H3412" s="2"/>
    </row>
    <row r="3413" spans="2:8">
      <c r="B3413" s="2" t="s">
        <v>4034</v>
      </c>
      <c r="C3413" s="2">
        <v>31</v>
      </c>
      <c r="D3413" s="2" t="s">
        <v>659</v>
      </c>
      <c r="E3413" s="2"/>
      <c r="F3413" s="2"/>
      <c r="G3413" s="2"/>
      <c r="H3413" s="2"/>
    </row>
    <row r="3414" spans="2:8">
      <c r="B3414" s="2" t="s">
        <v>4035</v>
      </c>
      <c r="C3414" s="2">
        <v>29</v>
      </c>
      <c r="D3414" s="2" t="s">
        <v>659</v>
      </c>
      <c r="E3414" s="2"/>
      <c r="F3414" s="2"/>
      <c r="G3414" s="2"/>
      <c r="H3414" s="2"/>
    </row>
    <row r="3415" spans="2:8">
      <c r="B3415" s="2" t="s">
        <v>4036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4037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4038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4039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4040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4042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4043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4044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4045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4046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4047</v>
      </c>
      <c r="C3426" s="2">
        <v>28</v>
      </c>
      <c r="D3426" s="2" t="s">
        <v>659</v>
      </c>
      <c r="E3426" s="2"/>
      <c r="F3426" s="2"/>
      <c r="G3426" s="2"/>
      <c r="H3426" s="2"/>
    </row>
    <row r="3427" spans="2:8">
      <c r="B3427" s="2" t="s">
        <v>4048</v>
      </c>
      <c r="C3427" s="2">
        <v>21</v>
      </c>
      <c r="D3427" s="2" t="s">
        <v>659</v>
      </c>
      <c r="E3427" s="2"/>
      <c r="F3427" s="2"/>
      <c r="G3427" s="2"/>
      <c r="H3427" s="2"/>
    </row>
    <row r="3428" spans="2:8">
      <c r="B3428" s="2" t="s">
        <v>4049</v>
      </c>
      <c r="C3428" s="2">
        <v>28</v>
      </c>
      <c r="D3428" s="2" t="s">
        <v>659</v>
      </c>
      <c r="E3428" s="2"/>
      <c r="F3428" s="2"/>
      <c r="G3428" s="2"/>
      <c r="H3428" s="2"/>
    </row>
    <row r="3429" spans="2:8">
      <c r="B3429" s="2" t="s">
        <v>4050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4051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4052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4053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4054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4055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4056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4057</v>
      </c>
      <c r="C3436" s="2">
        <v>15</v>
      </c>
      <c r="D3436" s="2" t="s">
        <v>19</v>
      </c>
      <c r="E3436" s="2"/>
      <c r="F3436" s="2"/>
      <c r="G3436" s="2"/>
      <c r="H3436" s="2"/>
    </row>
    <row r="3437" spans="2:8">
      <c r="B3437" s="2" t="s">
        <v>4058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4059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4060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4061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4062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4063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4064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4065</v>
      </c>
      <c r="C3444" s="2">
        <v>13</v>
      </c>
      <c r="D3444" s="2" t="s">
        <v>19</v>
      </c>
      <c r="E3444" s="2"/>
      <c r="F3444" s="2"/>
      <c r="G3444" s="2"/>
      <c r="H3444" s="2"/>
    </row>
    <row r="3445" spans="2:8">
      <c r="B3445" s="2" t="s">
        <v>4066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4067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4068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4069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4070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4071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4072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>
      <c r="B3452" s="2" t="s">
        <v>4073</v>
      </c>
      <c r="C3452" s="2">
        <v>22</v>
      </c>
      <c r="D3452" s="2" t="s">
        <v>659</v>
      </c>
      <c r="E3452" s="2"/>
      <c r="F3452" s="2"/>
      <c r="G3452" s="2"/>
      <c r="H3452" s="2"/>
    </row>
    <row r="3453" spans="2:8">
      <c r="B3453" s="2" t="s">
        <v>4074</v>
      </c>
      <c r="C3453" s="2">
        <v>36</v>
      </c>
      <c r="D3453" s="2" t="s">
        <v>659</v>
      </c>
      <c r="E3453" s="2"/>
      <c r="F3453" s="2"/>
      <c r="G3453" s="2"/>
      <c r="H3453" s="2"/>
    </row>
    <row r="3454" spans="2:8">
      <c r="B3454" s="2" t="s">
        <v>4075</v>
      </c>
      <c r="C3454" s="2">
        <v>37</v>
      </c>
      <c r="D3454" s="2" t="s">
        <v>659</v>
      </c>
      <c r="E3454" s="2"/>
      <c r="F3454" s="2"/>
      <c r="G3454" s="2"/>
      <c r="H3454" s="2"/>
    </row>
    <row r="3455" spans="2:8">
      <c r="B3455" s="2" t="s">
        <v>4076</v>
      </c>
      <c r="C3455" s="2">
        <v>37</v>
      </c>
      <c r="D3455" s="2" t="s">
        <v>659</v>
      </c>
      <c r="E3455" s="2"/>
      <c r="F3455" s="2"/>
      <c r="G3455" s="2"/>
      <c r="H3455" s="2"/>
    </row>
    <row r="3456" spans="2:8">
      <c r="B3456" s="2" t="s">
        <v>4077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4078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4079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4080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4081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4082</v>
      </c>
      <c r="C3461" s="2">
        <v>27</v>
      </c>
      <c r="D3461" s="2" t="s">
        <v>659</v>
      </c>
      <c r="E3461" s="2"/>
      <c r="F3461" s="2"/>
      <c r="G3461" s="2"/>
      <c r="H3461" s="2"/>
    </row>
    <row r="3462" spans="2:8">
      <c r="B3462" s="2" t="s">
        <v>4083</v>
      </c>
      <c r="C3462" s="2">
        <v>32</v>
      </c>
      <c r="D3462" s="2" t="s">
        <v>659</v>
      </c>
      <c r="E3462" s="2"/>
      <c r="F3462" s="2"/>
      <c r="G3462" s="2"/>
      <c r="H3462" s="2"/>
    </row>
    <row r="3463" spans="2:8">
      <c r="B3463" s="2" t="s">
        <v>4084</v>
      </c>
      <c r="C3463" s="2">
        <v>34</v>
      </c>
      <c r="D3463" s="2" t="s">
        <v>659</v>
      </c>
      <c r="E3463" s="2"/>
      <c r="F3463" s="2"/>
      <c r="G3463" s="2"/>
      <c r="H3463" s="2"/>
    </row>
    <row r="3464" spans="2:8">
      <c r="B3464" s="2" t="s">
        <v>4085</v>
      </c>
      <c r="C3464" s="2">
        <v>31</v>
      </c>
      <c r="D3464" s="2" t="s">
        <v>659</v>
      </c>
      <c r="E3464" s="2"/>
      <c r="F3464" s="2"/>
      <c r="G3464" s="2"/>
      <c r="H3464" s="2"/>
    </row>
    <row r="3465" spans="2:8">
      <c r="B3465" s="2" t="s">
        <v>4086</v>
      </c>
      <c r="C3465" s="2">
        <v>28</v>
      </c>
      <c r="D3465" s="2" t="s">
        <v>659</v>
      </c>
      <c r="E3465" s="2"/>
      <c r="F3465" s="2"/>
      <c r="G3465" s="2"/>
      <c r="H3465" s="2"/>
    </row>
    <row r="3466" spans="2:8">
      <c r="B3466" s="2" t="s">
        <v>4087</v>
      </c>
      <c r="C3466" s="2">
        <v>30</v>
      </c>
      <c r="D3466" s="2" t="s">
        <v>659</v>
      </c>
      <c r="E3466" s="2"/>
      <c r="F3466" s="2"/>
      <c r="G3466" s="2"/>
      <c r="H3466" s="2"/>
    </row>
    <row r="3467" spans="2:8">
      <c r="B3467" s="2" t="s">
        <v>4088</v>
      </c>
      <c r="C3467" s="2">
        <v>31</v>
      </c>
      <c r="D3467" s="2" t="s">
        <v>659</v>
      </c>
      <c r="E3467" s="2"/>
      <c r="F3467" s="2"/>
      <c r="G3467" s="2"/>
      <c r="H3467" s="2"/>
    </row>
    <row r="3468" spans="2:8">
      <c r="B3468" s="2" t="s">
        <v>4089</v>
      </c>
      <c r="C3468" s="2">
        <v>29</v>
      </c>
      <c r="D3468" s="2" t="s">
        <v>659</v>
      </c>
      <c r="E3468" s="2"/>
      <c r="F3468" s="2"/>
      <c r="G3468" s="2"/>
      <c r="H3468" s="2"/>
    </row>
    <row r="3469" spans="2:8">
      <c r="B3469" s="2" t="s">
        <v>4090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4091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4092</v>
      </c>
      <c r="C3471" s="2">
        <v>34</v>
      </c>
      <c r="D3471" s="2" t="s">
        <v>19</v>
      </c>
      <c r="E3471" s="2"/>
      <c r="F3471" s="2"/>
      <c r="G3471" s="2"/>
      <c r="H3471" s="2"/>
    </row>
    <row r="3472" spans="2:8">
      <c r="B3472" s="2" t="s">
        <v>4093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4094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4095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4096</v>
      </c>
      <c r="C3475" s="2">
        <v>34</v>
      </c>
      <c r="D3475" s="2" t="s">
        <v>659</v>
      </c>
      <c r="E3475" s="2"/>
      <c r="F3475" s="2"/>
      <c r="G3475" s="2"/>
      <c r="H3475" s="2"/>
    </row>
    <row r="3476" spans="2:8">
      <c r="B3476" s="2" t="s">
        <v>4097</v>
      </c>
      <c r="C3476" s="2">
        <v>31</v>
      </c>
      <c r="D3476" s="2" t="s">
        <v>659</v>
      </c>
      <c r="E3476" s="2"/>
      <c r="F3476" s="2"/>
      <c r="G3476" s="2"/>
      <c r="H3476" s="2"/>
    </row>
    <row r="3477" spans="2:8">
      <c r="B3477" s="2" t="s">
        <v>4098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4099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4102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4103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4104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4105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4106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4107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4108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4109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>
      <c r="B3489" s="2" t="s">
        <v>4110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4111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4112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4113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4114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4115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16</v>
      </c>
      <c r="D3495" s="2" t="s">
        <v>19</v>
      </c>
      <c r="E3495" s="2"/>
      <c r="F3495" s="2"/>
      <c r="G3495" s="2"/>
      <c r="H3495" s="2"/>
    </row>
    <row r="3496" spans="2:8">
      <c r="B3496" s="2" t="s">
        <v>4117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4118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4120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4121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4122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4125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4126</v>
      </c>
      <c r="C3505" s="2">
        <v>38</v>
      </c>
      <c r="D3505" s="2" t="s">
        <v>19</v>
      </c>
      <c r="E3505" s="2"/>
      <c r="F3505" s="2"/>
      <c r="G3505" s="2"/>
      <c r="H3505" s="2"/>
    </row>
    <row r="3506" spans="2:8">
      <c r="B3506" s="2" t="s">
        <v>4127</v>
      </c>
      <c r="C3506" s="2">
        <v>37</v>
      </c>
      <c r="D3506" s="2" t="s">
        <v>19</v>
      </c>
      <c r="E3506" s="2"/>
      <c r="F3506" s="2"/>
      <c r="G3506" s="2"/>
      <c r="H3506" s="2"/>
    </row>
    <row r="3507" spans="2:8">
      <c r="B3507" s="2" t="s">
        <v>4128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4129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4130</v>
      </c>
      <c r="C3509" s="2">
        <v>32</v>
      </c>
      <c r="D3509" s="2" t="s">
        <v>659</v>
      </c>
      <c r="E3509" s="2"/>
      <c r="F3509" s="2"/>
      <c r="G3509" s="2"/>
      <c r="H3509" s="2"/>
    </row>
    <row r="3510" spans="2:8">
      <c r="B3510" s="2" t="s">
        <v>4131</v>
      </c>
      <c r="C3510" s="2">
        <v>38</v>
      </c>
      <c r="D3510" s="2" t="s">
        <v>659</v>
      </c>
      <c r="E3510" s="2"/>
      <c r="F3510" s="2"/>
      <c r="G3510" s="2"/>
      <c r="H3510" s="2"/>
    </row>
    <row r="3511" spans="2:8">
      <c r="B3511" s="2" t="s">
        <v>4132</v>
      </c>
      <c r="C3511" s="2">
        <v>35</v>
      </c>
      <c r="D3511" s="2" t="s">
        <v>659</v>
      </c>
      <c r="E3511" s="2"/>
      <c r="F3511" s="2"/>
      <c r="G3511" s="2"/>
      <c r="H3511" s="2"/>
    </row>
    <row r="3512" spans="2:8">
      <c r="B3512" s="2" t="s">
        <v>4133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4134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4135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4136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4137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4138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4139</v>
      </c>
      <c r="C3518" s="2">
        <v>36</v>
      </c>
      <c r="D3518" s="2" t="s">
        <v>659</v>
      </c>
      <c r="E3518" s="2"/>
      <c r="F3518" s="2"/>
      <c r="G3518" s="2"/>
      <c r="H3518" s="2"/>
    </row>
    <row r="3519" spans="2:8">
      <c r="B3519" s="2" t="s">
        <v>4140</v>
      </c>
      <c r="C3519" s="2">
        <v>38</v>
      </c>
      <c r="D3519" s="2" t="s">
        <v>659</v>
      </c>
      <c r="E3519" s="2"/>
      <c r="F3519" s="2"/>
      <c r="G3519" s="2"/>
      <c r="H3519" s="2"/>
    </row>
    <row r="3520" spans="2:8">
      <c r="B3520" s="2" t="s">
        <v>4141</v>
      </c>
      <c r="C3520" s="2">
        <v>36</v>
      </c>
      <c r="D3520" s="2" t="s">
        <v>659</v>
      </c>
      <c r="E3520" s="2"/>
      <c r="F3520" s="2"/>
      <c r="G3520" s="2"/>
      <c r="H3520" s="2"/>
    </row>
    <row r="3521" spans="2:8">
      <c r="B3521" s="2" t="s">
        <v>4142</v>
      </c>
      <c r="C3521" s="2">
        <v>28</v>
      </c>
      <c r="D3521" s="2" t="s">
        <v>659</v>
      </c>
      <c r="E3521" s="2"/>
      <c r="F3521" s="2"/>
      <c r="G3521" s="2"/>
      <c r="H3521" s="2"/>
    </row>
    <row r="3522" spans="2:8">
      <c r="B3522" s="2" t="s">
        <v>4143</v>
      </c>
      <c r="C3522" s="2">
        <v>27</v>
      </c>
      <c r="D3522" s="2" t="s">
        <v>659</v>
      </c>
      <c r="E3522" s="2"/>
      <c r="F3522" s="2"/>
      <c r="G3522" s="2"/>
      <c r="H3522" s="2"/>
    </row>
    <row r="3523" spans="2:8">
      <c r="B3523" s="2" t="s">
        <v>4144</v>
      </c>
      <c r="C3523" s="2">
        <v>31</v>
      </c>
      <c r="D3523" s="2" t="s">
        <v>659</v>
      </c>
      <c r="E3523" s="2"/>
      <c r="F3523" s="2"/>
      <c r="G3523" s="2"/>
      <c r="H3523" s="2"/>
    </row>
    <row r="3524" spans="2:8">
      <c r="B3524" s="2" t="s">
        <v>4145</v>
      </c>
      <c r="C3524" s="2">
        <v>19</v>
      </c>
      <c r="D3524" s="2" t="s">
        <v>659</v>
      </c>
      <c r="E3524" s="2"/>
      <c r="F3524" s="2"/>
      <c r="G3524" s="2"/>
      <c r="H3524" s="2"/>
    </row>
    <row r="3525" spans="2:8">
      <c r="B3525" s="2" t="s">
        <v>4146</v>
      </c>
      <c r="C3525" s="2">
        <v>30</v>
      </c>
      <c r="D3525" s="2" t="s">
        <v>659</v>
      </c>
      <c r="E3525" s="2"/>
      <c r="F3525" s="2"/>
      <c r="G3525" s="2"/>
      <c r="H3525" s="2"/>
    </row>
    <row r="3526" spans="2:8">
      <c r="B3526" s="2" t="s">
        <v>4147</v>
      </c>
      <c r="C3526" s="2">
        <v>28</v>
      </c>
      <c r="D3526" s="2" t="s">
        <v>659</v>
      </c>
      <c r="E3526" s="2"/>
      <c r="F3526" s="2"/>
      <c r="G3526" s="2"/>
      <c r="H3526" s="2"/>
    </row>
    <row r="3527" spans="2:8">
      <c r="B3527" s="2" t="s">
        <v>4148</v>
      </c>
      <c r="C3527" s="2">
        <v>27</v>
      </c>
      <c r="D3527" s="2" t="s">
        <v>659</v>
      </c>
      <c r="E3527" s="2"/>
      <c r="F3527" s="2"/>
      <c r="G3527" s="2"/>
      <c r="H3527" s="2"/>
    </row>
    <row r="3528" spans="2:8">
      <c r="B3528" s="2" t="s">
        <v>4149</v>
      </c>
      <c r="C3528" s="2">
        <v>27</v>
      </c>
      <c r="D3528" s="2" t="s">
        <v>659</v>
      </c>
      <c r="E3528" s="2"/>
      <c r="F3528" s="2"/>
      <c r="G3528" s="2"/>
      <c r="H3528" s="2"/>
    </row>
    <row r="3529" spans="2:8">
      <c r="B3529" s="2" t="s">
        <v>4150</v>
      </c>
      <c r="C3529" s="2">
        <v>19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19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27</v>
      </c>
      <c r="D3531" s="2" t="s">
        <v>659</v>
      </c>
      <c r="E3531" s="2"/>
      <c r="F3531" s="2"/>
      <c r="G3531" s="2"/>
      <c r="H3531" s="2"/>
    </row>
    <row r="3532" spans="2:8">
      <c r="B3532" s="2" t="s">
        <v>4153</v>
      </c>
      <c r="C3532" s="2">
        <v>31</v>
      </c>
      <c r="D3532" s="2" t="s">
        <v>659</v>
      </c>
      <c r="E3532" s="2"/>
      <c r="F3532" s="2"/>
      <c r="G3532" s="2"/>
      <c r="H3532" s="2"/>
    </row>
    <row r="3533" spans="2:8">
      <c r="B3533" s="2" t="s">
        <v>4154</v>
      </c>
      <c r="C3533" s="2">
        <v>33</v>
      </c>
      <c r="D3533" s="2" t="s">
        <v>659</v>
      </c>
      <c r="E3533" s="2"/>
      <c r="F3533" s="2"/>
      <c r="G3533" s="2"/>
      <c r="H3533" s="2"/>
    </row>
    <row r="3534" spans="2:8">
      <c r="B3534" s="2" t="s">
        <v>4155</v>
      </c>
      <c r="C3534" s="2">
        <v>35</v>
      </c>
      <c r="D3534" s="2" t="s">
        <v>659</v>
      </c>
      <c r="E3534" s="2"/>
      <c r="F3534" s="2"/>
      <c r="G3534" s="2"/>
      <c r="H3534" s="2"/>
    </row>
    <row r="3535" spans="2:8">
      <c r="B3535" s="2" t="s">
        <v>4156</v>
      </c>
      <c r="C3535" s="2">
        <v>36</v>
      </c>
      <c r="D3535" s="2" t="s">
        <v>659</v>
      </c>
      <c r="E3535" s="2"/>
      <c r="F3535" s="2"/>
      <c r="G3535" s="2"/>
      <c r="H3535" s="2"/>
    </row>
    <row r="3536" spans="2:8">
      <c r="B3536" s="2" t="s">
        <v>4157</v>
      </c>
      <c r="C3536" s="2">
        <v>15</v>
      </c>
      <c r="D3536" s="2" t="s">
        <v>19</v>
      </c>
      <c r="E3536" s="2"/>
      <c r="F3536" s="2"/>
      <c r="G3536" s="2"/>
      <c r="H3536" s="2"/>
    </row>
    <row r="3537" spans="2:8">
      <c r="B3537" s="2" t="s">
        <v>4158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4159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4160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4161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4163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4164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4166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4167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4168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4169</v>
      </c>
      <c r="C3548" s="2">
        <v>19</v>
      </c>
      <c r="D3548" s="2" t="s">
        <v>19</v>
      </c>
      <c r="E3548" s="2"/>
      <c r="F3548" s="2"/>
      <c r="G3548" s="2"/>
      <c r="H3548" s="2"/>
    </row>
    <row r="3549" spans="2:8">
      <c r="B3549" s="2" t="s">
        <v>4170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15</v>
      </c>
      <c r="D3550" s="2" t="s">
        <v>659</v>
      </c>
      <c r="E3550" s="2"/>
      <c r="F3550" s="2"/>
      <c r="G3550" s="2"/>
      <c r="H3550" s="2"/>
    </row>
    <row r="3551" spans="2:8">
      <c r="B3551" s="2" t="s">
        <v>4172</v>
      </c>
      <c r="C3551" s="2">
        <v>15</v>
      </c>
      <c r="D3551" s="2" t="s">
        <v>659</v>
      </c>
      <c r="E3551" s="2"/>
      <c r="F3551" s="2"/>
      <c r="G3551" s="2"/>
      <c r="H3551" s="2"/>
    </row>
    <row r="3552" spans="2:8">
      <c r="B3552" s="2" t="s">
        <v>4173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4174</v>
      </c>
      <c r="C3553" s="2">
        <v>34</v>
      </c>
      <c r="D3553" s="2" t="s">
        <v>19</v>
      </c>
      <c r="E3553" s="2"/>
      <c r="F3553" s="2"/>
      <c r="G3553" s="2"/>
      <c r="H3553" s="2"/>
    </row>
    <row r="3554" spans="2:8">
      <c r="B3554" s="2" t="s">
        <v>4175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4176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4177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4179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4180</v>
      </c>
      <c r="C3559" s="2">
        <v>30</v>
      </c>
      <c r="D3559" s="2" t="s">
        <v>659</v>
      </c>
      <c r="E3559" s="2"/>
      <c r="F3559" s="2"/>
      <c r="G3559" s="2"/>
      <c r="H3559" s="2"/>
    </row>
    <row r="3560" spans="2:8">
      <c r="B3560" s="2" t="s">
        <v>4181</v>
      </c>
      <c r="C3560" s="2">
        <v>31</v>
      </c>
      <c r="D3560" s="2" t="s">
        <v>659</v>
      </c>
      <c r="E3560" s="2"/>
      <c r="F3560" s="2"/>
      <c r="G3560" s="2"/>
      <c r="H3560" s="2"/>
    </row>
    <row r="3561" spans="2:8">
      <c r="B3561" s="2" t="s">
        <v>4182</v>
      </c>
      <c r="C3561" s="2">
        <v>31</v>
      </c>
      <c r="D3561" s="2" t="s">
        <v>659</v>
      </c>
      <c r="E3561" s="2"/>
      <c r="F3561" s="2"/>
      <c r="G3561" s="2"/>
      <c r="H3561" s="2"/>
    </row>
    <row r="3562" spans="2:8">
      <c r="B3562" s="2" t="s">
        <v>4183</v>
      </c>
      <c r="C3562" s="2">
        <v>31</v>
      </c>
      <c r="D3562" s="2" t="s">
        <v>659</v>
      </c>
      <c r="E3562" s="2"/>
      <c r="F3562" s="2"/>
      <c r="G3562" s="2"/>
      <c r="H3562" s="2"/>
    </row>
    <row r="3563" spans="2:8">
      <c r="B3563" s="2" t="s">
        <v>4184</v>
      </c>
      <c r="C3563" s="2">
        <v>31</v>
      </c>
      <c r="D3563" s="2" t="s">
        <v>659</v>
      </c>
      <c r="E3563" s="2"/>
      <c r="F3563" s="2"/>
      <c r="G3563" s="2"/>
      <c r="H3563" s="2"/>
    </row>
    <row r="3564" spans="2:8">
      <c r="B3564" s="2" t="s">
        <v>4185</v>
      </c>
      <c r="C3564" s="2">
        <v>29</v>
      </c>
      <c r="D3564" s="2" t="s">
        <v>659</v>
      </c>
      <c r="E3564" s="2"/>
      <c r="F3564" s="2"/>
      <c r="G3564" s="2"/>
      <c r="H3564" s="2"/>
    </row>
    <row r="3565" spans="2:8">
      <c r="B3565" s="2" t="s">
        <v>4186</v>
      </c>
      <c r="C3565" s="2">
        <v>33</v>
      </c>
      <c r="D3565" s="2" t="s">
        <v>659</v>
      </c>
      <c r="E3565" s="2"/>
      <c r="F3565" s="2"/>
      <c r="G3565" s="2"/>
      <c r="H3565" s="2"/>
    </row>
    <row r="3566" spans="2:8">
      <c r="B3566" s="2" t="s">
        <v>4187</v>
      </c>
      <c r="C3566" s="2">
        <v>32</v>
      </c>
      <c r="D3566" s="2" t="s">
        <v>659</v>
      </c>
      <c r="E3566" s="2"/>
      <c r="F3566" s="2"/>
      <c r="G3566" s="2"/>
      <c r="H3566" s="2"/>
    </row>
    <row r="3567" spans="2:8">
      <c r="B3567" s="2" t="s">
        <v>4188</v>
      </c>
      <c r="C3567" s="2">
        <v>32</v>
      </c>
      <c r="D3567" s="2" t="s">
        <v>659</v>
      </c>
      <c r="E3567" s="2"/>
      <c r="F3567" s="2"/>
      <c r="G3567" s="2"/>
      <c r="H3567" s="2"/>
    </row>
    <row r="3568" spans="2:8">
      <c r="B3568" s="2" t="s">
        <v>4189</v>
      </c>
      <c r="C3568" s="2">
        <v>33</v>
      </c>
      <c r="D3568" s="2" t="s">
        <v>659</v>
      </c>
      <c r="E3568" s="2"/>
      <c r="F3568" s="2"/>
      <c r="G3568" s="2"/>
      <c r="H3568" s="2"/>
    </row>
    <row r="3569" spans="2:8">
      <c r="B3569" s="2" t="s">
        <v>4190</v>
      </c>
      <c r="C3569" s="2">
        <v>24</v>
      </c>
      <c r="D3569" s="2" t="s">
        <v>659</v>
      </c>
      <c r="E3569" s="2"/>
      <c r="F3569" s="2"/>
      <c r="G3569" s="2"/>
      <c r="H3569" s="2"/>
    </row>
    <row r="3570" spans="2:8">
      <c r="B3570" s="2" t="s">
        <v>4191</v>
      </c>
      <c r="C3570" s="2">
        <v>28</v>
      </c>
      <c r="D3570" s="2" t="s">
        <v>659</v>
      </c>
      <c r="E3570" s="2"/>
      <c r="F3570" s="2"/>
      <c r="G3570" s="2"/>
      <c r="H3570" s="2"/>
    </row>
    <row r="3571" spans="2:8">
      <c r="B3571" s="2" t="s">
        <v>4192</v>
      </c>
      <c r="C3571" s="2">
        <v>30</v>
      </c>
      <c r="D3571" s="2" t="s">
        <v>659</v>
      </c>
      <c r="E3571" s="2"/>
      <c r="F3571" s="2"/>
      <c r="G3571" s="2"/>
      <c r="H3571" s="2"/>
    </row>
    <row r="3572" spans="2:8">
      <c r="B3572" s="2" t="s">
        <v>4193</v>
      </c>
      <c r="C3572" s="2">
        <v>34</v>
      </c>
      <c r="D3572" s="2" t="s">
        <v>659</v>
      </c>
      <c r="E3572" s="2"/>
      <c r="F3572" s="2"/>
      <c r="G3572" s="2"/>
      <c r="H3572" s="2"/>
    </row>
    <row r="3573" spans="2:8">
      <c r="B3573" s="2" t="s">
        <v>4194</v>
      </c>
      <c r="C3573" s="2">
        <v>35</v>
      </c>
      <c r="D3573" s="2" t="s">
        <v>659</v>
      </c>
      <c r="E3573" s="2"/>
      <c r="F3573" s="2"/>
      <c r="G3573" s="2"/>
      <c r="H3573" s="2"/>
    </row>
    <row r="3574" spans="2:8">
      <c r="B3574" s="2" t="s">
        <v>4195</v>
      </c>
      <c r="C3574" s="2">
        <v>35</v>
      </c>
      <c r="D3574" s="2" t="s">
        <v>659</v>
      </c>
      <c r="E3574" s="2"/>
      <c r="F3574" s="2"/>
      <c r="G3574" s="2"/>
      <c r="H3574" s="2"/>
    </row>
    <row r="3575" spans="2:8">
      <c r="B3575" s="2" t="s">
        <v>4196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4197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4198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4199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4200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4201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4202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4203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38</v>
      </c>
      <c r="D3589" s="2" t="s">
        <v>659</v>
      </c>
      <c r="E3589" s="2"/>
      <c r="F3589" s="2"/>
      <c r="G3589" s="2"/>
      <c r="H3589" s="2"/>
    </row>
    <row r="3590" spans="2:8">
      <c r="B3590" s="2" t="s">
        <v>4211</v>
      </c>
      <c r="C3590" s="2">
        <v>37</v>
      </c>
      <c r="D3590" s="2" t="s">
        <v>659</v>
      </c>
      <c r="E3590" s="2"/>
      <c r="F3590" s="2"/>
      <c r="G3590" s="2"/>
      <c r="H3590" s="2"/>
    </row>
    <row r="3591" spans="2:8">
      <c r="B3591" s="2" t="s">
        <v>4212</v>
      </c>
      <c r="C3591" s="2">
        <v>39</v>
      </c>
      <c r="D3591" s="2" t="s">
        <v>659</v>
      </c>
      <c r="E3591" s="2"/>
      <c r="F3591" s="2"/>
      <c r="G3591" s="2"/>
      <c r="H3591" s="2"/>
    </row>
    <row r="3592" spans="2:8">
      <c r="B3592" s="2" t="s">
        <v>4213</v>
      </c>
      <c r="C3592" s="2">
        <v>38</v>
      </c>
      <c r="D3592" s="2" t="s">
        <v>659</v>
      </c>
      <c r="E3592" s="2"/>
      <c r="F3592" s="2"/>
      <c r="G3592" s="2"/>
      <c r="H3592" s="2"/>
    </row>
    <row r="3593" spans="2:8">
      <c r="B3593" s="2" t="s">
        <v>4214</v>
      </c>
      <c r="C3593" s="2">
        <v>35</v>
      </c>
      <c r="D3593" s="2" t="s">
        <v>659</v>
      </c>
      <c r="E3593" s="2"/>
      <c r="F3593" s="2"/>
      <c r="G3593" s="2"/>
      <c r="H3593" s="2"/>
    </row>
    <row r="3594" spans="2:8">
      <c r="B3594" s="2" t="s">
        <v>4215</v>
      </c>
      <c r="C3594" s="2">
        <v>35</v>
      </c>
      <c r="D3594" s="2" t="s">
        <v>659</v>
      </c>
      <c r="E3594" s="2"/>
      <c r="F3594" s="2"/>
      <c r="G3594" s="2"/>
      <c r="H3594" s="2"/>
    </row>
    <row r="3595" spans="2:8">
      <c r="B3595" s="2" t="s">
        <v>4216</v>
      </c>
      <c r="C3595" s="2">
        <v>35</v>
      </c>
      <c r="D3595" s="2" t="s">
        <v>659</v>
      </c>
      <c r="E3595" s="2"/>
      <c r="F3595" s="2"/>
      <c r="G3595" s="2"/>
      <c r="H3595" s="2"/>
    </row>
    <row r="3596" spans="2:8">
      <c r="B3596" s="2" t="s">
        <v>4217</v>
      </c>
      <c r="C3596" s="2">
        <v>35</v>
      </c>
      <c r="D3596" s="2" t="s">
        <v>659</v>
      </c>
      <c r="E3596" s="2"/>
      <c r="F3596" s="2"/>
      <c r="G3596" s="2"/>
      <c r="H3596" s="2"/>
    </row>
    <row r="3597" spans="2:8">
      <c r="B3597" s="2" t="s">
        <v>4218</v>
      </c>
      <c r="C3597" s="2">
        <v>34</v>
      </c>
      <c r="D3597" s="2" t="s">
        <v>659</v>
      </c>
      <c r="E3597" s="2"/>
      <c r="F3597" s="2"/>
      <c r="G3597" s="2"/>
      <c r="H3597" s="2"/>
    </row>
    <row r="3598" spans="2:8">
      <c r="B3598" s="2" t="s">
        <v>4219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4220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4221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4225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4226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4227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4228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4229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4230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4231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4232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4233</v>
      </c>
      <c r="C3612" s="2">
        <v>25</v>
      </c>
      <c r="D3612" s="2" t="s">
        <v>659</v>
      </c>
      <c r="E3612" s="2"/>
      <c r="F3612" s="2"/>
      <c r="G3612" s="2"/>
      <c r="H3612" s="2"/>
    </row>
    <row r="3613" spans="2:8">
      <c r="B3613" s="2" t="s">
        <v>4234</v>
      </c>
      <c r="C3613" s="2">
        <v>26</v>
      </c>
      <c r="D3613" s="2" t="s">
        <v>659</v>
      </c>
      <c r="E3613" s="2"/>
      <c r="F3613" s="2"/>
      <c r="G3613" s="2"/>
      <c r="H3613" s="2"/>
    </row>
    <row r="3614" spans="2:8">
      <c r="B3614" s="2" t="s">
        <v>4235</v>
      </c>
      <c r="C3614" s="2">
        <v>30</v>
      </c>
      <c r="D3614" s="2" t="s">
        <v>659</v>
      </c>
      <c r="E3614" s="2"/>
      <c r="F3614" s="2"/>
      <c r="G3614" s="2"/>
      <c r="H3614" s="2"/>
    </row>
    <row r="3615" spans="2:8">
      <c r="B3615" s="2" t="s">
        <v>4236</v>
      </c>
      <c r="C3615" s="2">
        <v>31</v>
      </c>
      <c r="D3615" s="2" t="s">
        <v>659</v>
      </c>
      <c r="E3615" s="2"/>
      <c r="F3615" s="2"/>
      <c r="G3615" s="2"/>
      <c r="H3615" s="2"/>
    </row>
    <row r="3616" spans="2:8">
      <c r="B3616" s="2" t="s">
        <v>4237</v>
      </c>
      <c r="C3616" s="2">
        <v>28</v>
      </c>
      <c r="D3616" s="2" t="s">
        <v>659</v>
      </c>
      <c r="E3616" s="2"/>
      <c r="F3616" s="2"/>
      <c r="G3616" s="2"/>
      <c r="H3616" s="2"/>
    </row>
    <row r="3617" spans="2:8">
      <c r="B3617" s="2" t="s">
        <v>4238</v>
      </c>
      <c r="C3617" s="2">
        <v>26</v>
      </c>
      <c r="D3617" s="2" t="s">
        <v>659</v>
      </c>
      <c r="E3617" s="2"/>
      <c r="F3617" s="2"/>
      <c r="G3617" s="2"/>
      <c r="H3617" s="2"/>
    </row>
    <row r="3618" spans="2:8">
      <c r="B3618" s="2" t="s">
        <v>4239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4240</v>
      </c>
      <c r="C3619" s="2">
        <v>40</v>
      </c>
      <c r="D3619" s="2" t="s">
        <v>19</v>
      </c>
      <c r="E3619" s="2"/>
      <c r="F3619" s="2"/>
      <c r="G3619" s="2"/>
      <c r="H3619" s="2"/>
    </row>
    <row r="3620" spans="2:8">
      <c r="B3620" s="2" t="s">
        <v>4241</v>
      </c>
      <c r="C3620" s="2">
        <v>43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42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4247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4248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4249</v>
      </c>
      <c r="C3628" s="2">
        <v>28</v>
      </c>
      <c r="D3628" s="2" t="s">
        <v>659</v>
      </c>
      <c r="E3628" s="2"/>
      <c r="F3628" s="2"/>
      <c r="G3628" s="2"/>
      <c r="H3628" s="2"/>
    </row>
    <row r="3629" spans="2:8">
      <c r="B3629" s="2" t="s">
        <v>4250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4251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4252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4253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4254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4255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4256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4257</v>
      </c>
      <c r="C3636" s="2">
        <v>13</v>
      </c>
      <c r="D3636" s="2" t="s">
        <v>19</v>
      </c>
      <c r="E3636" s="2"/>
      <c r="F3636" s="2"/>
      <c r="G3636" s="2"/>
      <c r="H3636" s="2"/>
    </row>
    <row r="3637" spans="2:8">
      <c r="B3637" s="2" t="s">
        <v>4258</v>
      </c>
      <c r="C3637" s="2">
        <v>28</v>
      </c>
      <c r="D3637" s="2" t="s">
        <v>659</v>
      </c>
      <c r="E3637" s="2"/>
      <c r="F3637" s="2"/>
      <c r="G3637" s="2"/>
      <c r="H3637" s="2"/>
    </row>
    <row r="3638" spans="2:8">
      <c r="B3638" s="2" t="s">
        <v>4259</v>
      </c>
      <c r="C3638" s="2">
        <v>35</v>
      </c>
      <c r="D3638" s="2" t="s">
        <v>659</v>
      </c>
      <c r="E3638" s="2"/>
      <c r="F3638" s="2"/>
      <c r="G3638" s="2"/>
      <c r="H3638" s="2"/>
    </row>
    <row r="3639" spans="2:8">
      <c r="B3639" s="2" t="s">
        <v>4260</v>
      </c>
      <c r="C3639" s="2">
        <v>39</v>
      </c>
      <c r="D3639" s="2" t="s">
        <v>659</v>
      </c>
      <c r="E3639" s="2"/>
      <c r="F3639" s="2"/>
      <c r="G3639" s="2"/>
      <c r="H3639" s="2"/>
    </row>
    <row r="3640" spans="2:8">
      <c r="B3640" s="2" t="s">
        <v>4261</v>
      </c>
      <c r="C3640" s="2">
        <v>38</v>
      </c>
      <c r="D3640" s="2" t="s">
        <v>659</v>
      </c>
      <c r="E3640" s="2"/>
      <c r="F3640" s="2"/>
      <c r="G3640" s="2"/>
      <c r="H3640" s="2"/>
    </row>
    <row r="3641" spans="2:8">
      <c r="B3641" s="2" t="s">
        <v>4262</v>
      </c>
      <c r="C3641" s="2">
        <v>36</v>
      </c>
      <c r="D3641" s="2" t="s">
        <v>659</v>
      </c>
      <c r="E3641" s="2"/>
      <c r="F3641" s="2"/>
      <c r="G3641" s="2"/>
      <c r="H3641" s="2"/>
    </row>
    <row r="3642" spans="2:8">
      <c r="B3642" s="2" t="s">
        <v>4263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4266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4267</v>
      </c>
      <c r="C3646" s="2">
        <v>38</v>
      </c>
      <c r="D3646" s="2" t="s">
        <v>19</v>
      </c>
      <c r="E3646" s="2"/>
      <c r="F3646" s="2"/>
      <c r="G3646" s="2"/>
      <c r="H3646" s="2"/>
    </row>
    <row r="3647" spans="2:8">
      <c r="B3647" s="2" t="s">
        <v>4268</v>
      </c>
      <c r="C3647" s="2">
        <v>40</v>
      </c>
      <c r="D3647" s="2" t="s">
        <v>19</v>
      </c>
      <c r="E3647" s="2"/>
      <c r="F3647" s="2"/>
      <c r="G3647" s="2"/>
      <c r="H3647" s="2"/>
    </row>
    <row r="3648" spans="2:8">
      <c r="B3648" s="2" t="s">
        <v>4269</v>
      </c>
      <c r="C3648" s="2">
        <v>34</v>
      </c>
      <c r="D3648" s="2" t="s">
        <v>659</v>
      </c>
      <c r="E3648" s="2"/>
      <c r="F3648" s="2"/>
      <c r="G3648" s="2"/>
      <c r="H3648" s="2"/>
    </row>
    <row r="3649" spans="2:8">
      <c r="B3649" s="2" t="s">
        <v>4270</v>
      </c>
      <c r="C3649" s="2">
        <v>35</v>
      </c>
      <c r="D3649" s="2" t="s">
        <v>659</v>
      </c>
      <c r="E3649" s="2"/>
      <c r="F3649" s="2"/>
      <c r="G3649" s="2"/>
      <c r="H3649" s="2"/>
    </row>
    <row r="3650" spans="2:8">
      <c r="B3650" s="2" t="s">
        <v>4271</v>
      </c>
      <c r="C3650" s="2">
        <v>35</v>
      </c>
      <c r="D3650" s="2" t="s">
        <v>659</v>
      </c>
      <c r="E3650" s="2"/>
      <c r="F3650" s="2"/>
      <c r="G3650" s="2"/>
      <c r="H3650" s="2"/>
    </row>
    <row r="3651" spans="2:8">
      <c r="B3651" s="2" t="s">
        <v>4272</v>
      </c>
      <c r="C3651" s="2">
        <v>35</v>
      </c>
      <c r="D3651" s="2" t="s">
        <v>659</v>
      </c>
      <c r="E3651" s="2"/>
      <c r="F3651" s="2"/>
      <c r="G3651" s="2"/>
      <c r="H3651" s="2"/>
    </row>
    <row r="3652" spans="2:8">
      <c r="B3652" s="2" t="s">
        <v>4273</v>
      </c>
      <c r="C3652" s="2">
        <v>34</v>
      </c>
      <c r="D3652" s="2" t="s">
        <v>659</v>
      </c>
      <c r="E3652" s="2"/>
      <c r="F3652" s="2"/>
      <c r="G3652" s="2"/>
      <c r="H3652" s="2"/>
    </row>
    <row r="3653" spans="2:8">
      <c r="B3653" s="2" t="s">
        <v>4274</v>
      </c>
      <c r="C3653" s="2">
        <v>17</v>
      </c>
      <c r="D3653" s="2" t="s">
        <v>659</v>
      </c>
      <c r="E3653" s="2"/>
      <c r="F3653" s="2"/>
      <c r="G3653" s="2"/>
      <c r="H3653" s="2"/>
    </row>
    <row r="3654" spans="2:8">
      <c r="B3654" s="2" t="s">
        <v>4275</v>
      </c>
      <c r="C3654" s="2">
        <v>16</v>
      </c>
      <c r="D3654" s="2" t="s">
        <v>659</v>
      </c>
      <c r="E3654" s="2"/>
      <c r="F3654" s="2"/>
      <c r="G3654" s="2"/>
      <c r="H3654" s="2"/>
    </row>
    <row r="3655" spans="2:8">
      <c r="B3655" s="2" t="s">
        <v>4276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4277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4278</v>
      </c>
      <c r="C3657" s="2">
        <v>36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4287</v>
      </c>
      <c r="C3666" s="2">
        <v>27</v>
      </c>
      <c r="D3666" s="2" t="s">
        <v>659</v>
      </c>
      <c r="E3666" s="2"/>
      <c r="F3666" s="2"/>
      <c r="G3666" s="2"/>
      <c r="H3666" s="2"/>
    </row>
    <row r="3667" spans="2:8">
      <c r="B3667" s="2" t="s">
        <v>4288</v>
      </c>
      <c r="C3667" s="2">
        <v>27</v>
      </c>
      <c r="D3667" s="2" t="s">
        <v>659</v>
      </c>
      <c r="E3667" s="2"/>
      <c r="F3667" s="2"/>
      <c r="G3667" s="2"/>
      <c r="H3667" s="2"/>
    </row>
    <row r="3668" spans="2:8">
      <c r="B3668" s="2" t="s">
        <v>4289</v>
      </c>
      <c r="C3668" s="2">
        <v>27</v>
      </c>
      <c r="D3668" s="2" t="s">
        <v>659</v>
      </c>
      <c r="E3668" s="2"/>
      <c r="F3668" s="2"/>
      <c r="G3668" s="2"/>
      <c r="H3668" s="2"/>
    </row>
    <row r="3669" spans="2:8">
      <c r="B3669" s="2" t="s">
        <v>4290</v>
      </c>
      <c r="C3669" s="2">
        <v>40</v>
      </c>
      <c r="D3669" s="2" t="s">
        <v>659</v>
      </c>
      <c r="E3669" s="2"/>
      <c r="F3669" s="2"/>
      <c r="G3669" s="2"/>
      <c r="H3669" s="2"/>
    </row>
    <row r="3670" spans="2:8">
      <c r="B3670" s="2" t="s">
        <v>4291</v>
      </c>
      <c r="C3670" s="2">
        <v>47</v>
      </c>
      <c r="D3670" s="2" t="s">
        <v>659</v>
      </c>
      <c r="E3670" s="2"/>
      <c r="F3670" s="2"/>
      <c r="G3670" s="2"/>
      <c r="H3670" s="2"/>
    </row>
    <row r="3671" spans="2:8">
      <c r="B3671" s="2" t="s">
        <v>4292</v>
      </c>
      <c r="C3671" s="2">
        <v>47</v>
      </c>
      <c r="D3671" s="2" t="s">
        <v>659</v>
      </c>
      <c r="E3671" s="2"/>
      <c r="F3671" s="2"/>
      <c r="G3671" s="2"/>
      <c r="H3671" s="2"/>
    </row>
    <row r="3672" spans="2:8">
      <c r="B3672" s="2" t="s">
        <v>4293</v>
      </c>
      <c r="C3672" s="2">
        <v>31</v>
      </c>
      <c r="D3672" s="2" t="s">
        <v>659</v>
      </c>
      <c r="E3672" s="2"/>
      <c r="F3672" s="2"/>
      <c r="G3672" s="2"/>
      <c r="H3672" s="2"/>
    </row>
    <row r="3673" spans="2:8">
      <c r="B3673" s="2" t="s">
        <v>4294</v>
      </c>
      <c r="C3673" s="2">
        <v>35</v>
      </c>
      <c r="D3673" s="2" t="s">
        <v>659</v>
      </c>
      <c r="E3673" s="2"/>
      <c r="F3673" s="2"/>
      <c r="G3673" s="2"/>
      <c r="H3673" s="2"/>
    </row>
    <row r="3674" spans="2:8">
      <c r="B3674" s="2" t="s">
        <v>4295</v>
      </c>
      <c r="C3674" s="2">
        <v>39</v>
      </c>
      <c r="D3674" s="2" t="s">
        <v>659</v>
      </c>
      <c r="E3674" s="2"/>
      <c r="F3674" s="2"/>
      <c r="G3674" s="2"/>
      <c r="H3674" s="2"/>
    </row>
    <row r="3675" spans="2:8">
      <c r="B3675" s="2" t="s">
        <v>4296</v>
      </c>
      <c r="C3675" s="2">
        <v>38</v>
      </c>
      <c r="D3675" s="2" t="s">
        <v>659</v>
      </c>
      <c r="E3675" s="2"/>
      <c r="F3675" s="2"/>
      <c r="G3675" s="2"/>
      <c r="H3675" s="2"/>
    </row>
    <row r="3676" spans="2:8">
      <c r="B3676" s="2" t="s">
        <v>4297</v>
      </c>
      <c r="C3676" s="2">
        <v>37</v>
      </c>
      <c r="D3676" s="2" t="s">
        <v>659</v>
      </c>
      <c r="E3676" s="2"/>
      <c r="F3676" s="2"/>
      <c r="G3676" s="2"/>
      <c r="H3676" s="2"/>
    </row>
    <row r="3677" spans="2:8">
      <c r="B3677" s="2" t="s">
        <v>4298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4300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4301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4302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4303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4304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4305</v>
      </c>
      <c r="C3684" s="2">
        <v>27</v>
      </c>
      <c r="D3684" s="2" t="s">
        <v>659</v>
      </c>
      <c r="E3684" s="2"/>
      <c r="F3684" s="2"/>
      <c r="G3684" s="2"/>
      <c r="H3684" s="2"/>
    </row>
    <row r="3685" spans="2:8">
      <c r="B3685" s="2" t="s">
        <v>4306</v>
      </c>
      <c r="C3685" s="2">
        <v>27</v>
      </c>
      <c r="D3685" s="2" t="s">
        <v>659</v>
      </c>
      <c r="E3685" s="2"/>
      <c r="F3685" s="2"/>
      <c r="G3685" s="2"/>
      <c r="H3685" s="2"/>
    </row>
    <row r="3686" spans="2:8">
      <c r="B3686" s="2" t="s">
        <v>4307</v>
      </c>
      <c r="C3686" s="2">
        <v>27</v>
      </c>
      <c r="D3686" s="2" t="s">
        <v>659</v>
      </c>
      <c r="E3686" s="2"/>
      <c r="F3686" s="2"/>
      <c r="G3686" s="2"/>
      <c r="H3686" s="2"/>
    </row>
    <row r="3687" spans="2:8">
      <c r="B3687" s="2" t="s">
        <v>4308</v>
      </c>
      <c r="C3687" s="2">
        <v>29</v>
      </c>
      <c r="D3687" s="2" t="s">
        <v>659</v>
      </c>
      <c r="E3687" s="2"/>
      <c r="F3687" s="2"/>
      <c r="G3687" s="2"/>
      <c r="H3687" s="2"/>
    </row>
    <row r="3688" spans="2:8">
      <c r="B3688" s="2" t="s">
        <v>4309</v>
      </c>
      <c r="C3688" s="2">
        <v>29</v>
      </c>
      <c r="D3688" s="2" t="s">
        <v>659</v>
      </c>
      <c r="E3688" s="2"/>
      <c r="F3688" s="2"/>
      <c r="G3688" s="2"/>
      <c r="H3688" s="2"/>
    </row>
    <row r="3689" spans="2:8">
      <c r="B3689" s="2" t="s">
        <v>4310</v>
      </c>
      <c r="C3689" s="2">
        <v>25</v>
      </c>
      <c r="D3689" s="2" t="s">
        <v>659</v>
      </c>
      <c r="E3689" s="2"/>
      <c r="F3689" s="2"/>
      <c r="G3689" s="2"/>
      <c r="H3689" s="2"/>
    </row>
    <row r="3690" spans="2:8">
      <c r="B3690" s="2" t="s">
        <v>4311</v>
      </c>
      <c r="C3690" s="2">
        <v>41</v>
      </c>
      <c r="D3690" s="2" t="s">
        <v>19</v>
      </c>
      <c r="E3690" s="2"/>
      <c r="F3690" s="2"/>
      <c r="G3690" s="2"/>
      <c r="H3690" s="2"/>
    </row>
    <row r="3691" spans="2:8">
      <c r="B3691" s="2" t="s">
        <v>4312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4313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4314</v>
      </c>
      <c r="C3693" s="2">
        <v>14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14</v>
      </c>
      <c r="D3694" s="2" t="s">
        <v>659</v>
      </c>
      <c r="E3694" s="2"/>
      <c r="F3694" s="2"/>
      <c r="G3694" s="2"/>
      <c r="H3694" s="2"/>
    </row>
    <row r="3695" spans="2:8">
      <c r="B3695" s="2" t="s">
        <v>4316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4318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4319</v>
      </c>
      <c r="C3698" s="2">
        <v>20</v>
      </c>
      <c r="D3698" s="2" t="s">
        <v>659</v>
      </c>
      <c r="E3698" s="2"/>
      <c r="F3698" s="2"/>
      <c r="G3698" s="2"/>
      <c r="H3698" s="2"/>
    </row>
    <row r="3699" spans="2:8">
      <c r="B3699" s="2" t="s">
        <v>4320</v>
      </c>
      <c r="C3699" s="2">
        <v>18</v>
      </c>
      <c r="D3699" s="2" t="s">
        <v>19</v>
      </c>
      <c r="E3699" s="2"/>
      <c r="F3699" s="2"/>
      <c r="G3699" s="2"/>
      <c r="H3699" s="2"/>
    </row>
    <row r="3700" spans="2:8">
      <c r="B3700" s="2" t="s">
        <v>4321</v>
      </c>
      <c r="C3700" s="2">
        <v>29</v>
      </c>
      <c r="D3700" s="2" t="s">
        <v>659</v>
      </c>
      <c r="E3700" s="2"/>
      <c r="F3700" s="2"/>
      <c r="G3700" s="2"/>
      <c r="H3700" s="2"/>
    </row>
    <row r="3701" spans="2:8">
      <c r="B3701" s="2" t="s">
        <v>4322</v>
      </c>
      <c r="C3701" s="2">
        <v>33</v>
      </c>
      <c r="D3701" s="2" t="s">
        <v>659</v>
      </c>
      <c r="E3701" s="2"/>
      <c r="F3701" s="2"/>
      <c r="G3701" s="2"/>
      <c r="H3701" s="2"/>
    </row>
    <row r="3702" spans="2:8">
      <c r="B3702" s="2" t="s">
        <v>4323</v>
      </c>
      <c r="C3702" s="2">
        <v>26</v>
      </c>
      <c r="D3702" s="2" t="s">
        <v>659</v>
      </c>
      <c r="E3702" s="2"/>
      <c r="F3702" s="2"/>
      <c r="G3702" s="2"/>
      <c r="H3702" s="2"/>
    </row>
    <row r="3703" spans="2:8">
      <c r="B3703" s="2" t="s">
        <v>4324</v>
      </c>
      <c r="C3703" s="2">
        <v>27</v>
      </c>
      <c r="D3703" s="2" t="s">
        <v>659</v>
      </c>
      <c r="E3703" s="2"/>
      <c r="F3703" s="2"/>
      <c r="G3703" s="2"/>
      <c r="H3703" s="2"/>
    </row>
    <row r="3704" spans="2:8">
      <c r="B3704" s="2" t="s">
        <v>4325</v>
      </c>
      <c r="C3704" s="2">
        <v>30</v>
      </c>
      <c r="D3704" s="2" t="s">
        <v>659</v>
      </c>
      <c r="E3704" s="2"/>
      <c r="F3704" s="2"/>
      <c r="G3704" s="2"/>
      <c r="H3704" s="2"/>
    </row>
    <row r="3705" spans="2:8">
      <c r="B3705" s="2" t="s">
        <v>4326</v>
      </c>
      <c r="C3705" s="2">
        <v>29</v>
      </c>
      <c r="D3705" s="2" t="s">
        <v>659</v>
      </c>
      <c r="E3705" s="2"/>
      <c r="F3705" s="2"/>
      <c r="G3705" s="2"/>
      <c r="H3705" s="2"/>
    </row>
    <row r="3706" spans="2:8">
      <c r="B3706" s="2" t="s">
        <v>4327</v>
      </c>
      <c r="C3706" s="2">
        <v>17</v>
      </c>
      <c r="D3706" s="2" t="s">
        <v>659</v>
      </c>
      <c r="E3706" s="2"/>
      <c r="F3706" s="2"/>
      <c r="G3706" s="2"/>
      <c r="H3706" s="2"/>
    </row>
    <row r="3707" spans="2:8">
      <c r="B3707" s="2" t="s">
        <v>4328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4329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4330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4331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4332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4333</v>
      </c>
      <c r="C3712" s="2">
        <v>30</v>
      </c>
      <c r="D3712" s="2" t="s">
        <v>659</v>
      </c>
      <c r="E3712" s="2"/>
      <c r="F3712" s="2"/>
      <c r="G3712" s="2"/>
      <c r="H3712" s="2"/>
    </row>
    <row r="3713" spans="2:8">
      <c r="B3713" s="2" t="s">
        <v>4334</v>
      </c>
      <c r="C3713" s="2">
        <v>25</v>
      </c>
      <c r="D3713" s="2" t="s">
        <v>659</v>
      </c>
      <c r="E3713" s="2"/>
      <c r="F3713" s="2"/>
      <c r="G3713" s="2"/>
      <c r="H3713" s="2"/>
    </row>
    <row r="3714" spans="2:8">
      <c r="B3714" s="2" t="s">
        <v>4335</v>
      </c>
      <c r="C3714" s="2">
        <v>21</v>
      </c>
      <c r="D3714" s="2" t="s">
        <v>659</v>
      </c>
      <c r="E3714" s="2"/>
      <c r="F3714" s="2"/>
      <c r="G3714" s="2"/>
      <c r="H3714" s="2"/>
    </row>
    <row r="3715" spans="2:8">
      <c r="B3715" s="2" t="s">
        <v>4336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4337</v>
      </c>
      <c r="C3716" s="2">
        <v>37</v>
      </c>
      <c r="D3716" s="2" t="s">
        <v>19</v>
      </c>
      <c r="E3716" s="2"/>
      <c r="F3716" s="2"/>
      <c r="G3716" s="2"/>
      <c r="H3716" s="2"/>
    </row>
    <row r="3717" spans="2:8">
      <c r="B3717" s="2" t="s">
        <v>4338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4339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4340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4341</v>
      </c>
      <c r="C3720" s="2">
        <v>34</v>
      </c>
      <c r="D3720" s="2" t="s">
        <v>659</v>
      </c>
      <c r="E3720" s="2"/>
      <c r="F3720" s="2"/>
      <c r="G3720" s="2"/>
      <c r="H3720" s="2"/>
    </row>
    <row r="3721" spans="2:8">
      <c r="B3721" s="2" t="s">
        <v>4342</v>
      </c>
      <c r="C3721" s="2">
        <v>36</v>
      </c>
      <c r="D3721" s="2" t="s">
        <v>659</v>
      </c>
      <c r="E3721" s="2"/>
      <c r="F3721" s="2"/>
      <c r="G3721" s="2"/>
      <c r="H3721" s="2"/>
    </row>
    <row r="3722" spans="2:8">
      <c r="B3722" s="2" t="s">
        <v>4343</v>
      </c>
      <c r="C3722" s="2">
        <v>36</v>
      </c>
      <c r="D3722" s="2" t="s">
        <v>659</v>
      </c>
      <c r="E3722" s="2"/>
      <c r="F3722" s="2"/>
      <c r="G3722" s="2"/>
      <c r="H3722" s="2"/>
    </row>
    <row r="3723" spans="2:8">
      <c r="B3723" s="2" t="s">
        <v>4344</v>
      </c>
      <c r="C3723" s="2">
        <v>35</v>
      </c>
      <c r="D3723" s="2" t="s">
        <v>659</v>
      </c>
      <c r="E3723" s="2"/>
      <c r="F3723" s="2"/>
      <c r="G3723" s="2"/>
      <c r="H3723" s="2"/>
    </row>
    <row r="3724" spans="2:8">
      <c r="B3724" s="2" t="s">
        <v>4345</v>
      </c>
      <c r="C3724" s="2">
        <v>26</v>
      </c>
      <c r="D3724" s="2" t="s">
        <v>659</v>
      </c>
      <c r="E3724" s="2"/>
      <c r="F3724" s="2"/>
      <c r="G3724" s="2"/>
      <c r="H3724" s="2"/>
    </row>
    <row r="3725" spans="2:8">
      <c r="B3725" s="2" t="s">
        <v>4346</v>
      </c>
      <c r="C3725" s="2">
        <v>29</v>
      </c>
      <c r="D3725" s="2" t="s">
        <v>659</v>
      </c>
      <c r="E3725" s="2"/>
      <c r="F3725" s="2"/>
      <c r="G3725" s="2"/>
      <c r="H3725" s="2"/>
    </row>
    <row r="3726" spans="2:8">
      <c r="B3726" s="2" t="s">
        <v>4347</v>
      </c>
      <c r="C3726" s="2">
        <v>30</v>
      </c>
      <c r="D3726" s="2" t="s">
        <v>659</v>
      </c>
      <c r="E3726" s="2"/>
      <c r="F3726" s="2"/>
      <c r="G3726" s="2"/>
      <c r="H3726" s="2"/>
    </row>
    <row r="3727" spans="2:8">
      <c r="B3727" s="2" t="s">
        <v>4348</v>
      </c>
      <c r="C3727" s="2">
        <v>30</v>
      </c>
      <c r="D3727" s="2" t="s">
        <v>659</v>
      </c>
      <c r="E3727" s="2"/>
      <c r="F3727" s="2"/>
      <c r="G3727" s="2"/>
      <c r="H3727" s="2"/>
    </row>
    <row r="3728" spans="2:8">
      <c r="B3728" s="2" t="s">
        <v>4349</v>
      </c>
      <c r="C3728" s="2">
        <v>29</v>
      </c>
      <c r="D3728" s="2" t="s">
        <v>659</v>
      </c>
      <c r="E3728" s="2"/>
      <c r="F3728" s="2"/>
      <c r="G3728" s="2"/>
      <c r="H3728" s="2"/>
    </row>
    <row r="3729" spans="2:8">
      <c r="B3729" s="2" t="s">
        <v>4350</v>
      </c>
      <c r="C3729" s="2">
        <v>27</v>
      </c>
      <c r="D3729" s="2" t="s">
        <v>659</v>
      </c>
      <c r="E3729" s="2"/>
      <c r="F3729" s="2"/>
      <c r="G3729" s="2"/>
      <c r="H3729" s="2"/>
    </row>
    <row r="3730" spans="2:8">
      <c r="B3730" s="2" t="s">
        <v>4351</v>
      </c>
      <c r="C3730" s="2">
        <v>34</v>
      </c>
      <c r="D3730" s="2" t="s">
        <v>659</v>
      </c>
      <c r="E3730" s="2"/>
      <c r="F3730" s="2"/>
      <c r="G3730" s="2"/>
      <c r="H3730" s="2"/>
    </row>
    <row r="3731" spans="2:8">
      <c r="B3731" s="2" t="s">
        <v>4352</v>
      </c>
      <c r="C3731" s="2">
        <v>37</v>
      </c>
      <c r="D3731" s="2" t="s">
        <v>659</v>
      </c>
      <c r="E3731" s="2"/>
      <c r="F3731" s="2"/>
      <c r="G3731" s="2"/>
      <c r="H3731" s="2"/>
    </row>
    <row r="3732" spans="2:8">
      <c r="B3732" s="2" t="s">
        <v>4353</v>
      </c>
      <c r="C3732" s="2">
        <v>35</v>
      </c>
      <c r="D3732" s="2" t="s">
        <v>659</v>
      </c>
      <c r="E3732" s="2"/>
      <c r="F3732" s="2"/>
      <c r="G3732" s="2"/>
      <c r="H3732" s="2"/>
    </row>
    <row r="3733" spans="2:8">
      <c r="B3733" s="2" t="s">
        <v>4354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4355</v>
      </c>
      <c r="C3734" s="2">
        <v>39</v>
      </c>
      <c r="D3734" s="2" t="s">
        <v>19</v>
      </c>
      <c r="E3734" s="2"/>
      <c r="F3734" s="2"/>
      <c r="G3734" s="2"/>
      <c r="H3734" s="2"/>
    </row>
    <row r="3735" spans="2:8">
      <c r="B3735" s="2" t="s">
        <v>4356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4357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4358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4359</v>
      </c>
      <c r="C3738" s="2">
        <v>40</v>
      </c>
      <c r="D3738" s="2" t="s">
        <v>19</v>
      </c>
      <c r="E3738" s="2"/>
      <c r="F3738" s="2"/>
      <c r="G3738" s="2"/>
      <c r="H3738" s="2"/>
    </row>
    <row r="3739" spans="2:8">
      <c r="B3739" s="2" t="s">
        <v>4360</v>
      </c>
      <c r="C3739" s="2">
        <v>43</v>
      </c>
      <c r="D3739" s="2" t="s">
        <v>19</v>
      </c>
      <c r="E3739" s="2"/>
      <c r="F3739" s="2"/>
      <c r="G3739" s="2"/>
      <c r="H3739" s="2"/>
    </row>
    <row r="3740" spans="2:8">
      <c r="B3740" s="2" t="s">
        <v>4361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41</v>
      </c>
      <c r="D3741" s="2" t="s">
        <v>19</v>
      </c>
      <c r="E3741" s="2"/>
      <c r="F3741" s="2"/>
      <c r="G3741" s="2"/>
      <c r="H3741" s="2"/>
    </row>
    <row r="3742" spans="2:8">
      <c r="B3742" s="2" t="s">
        <v>4363</v>
      </c>
      <c r="C3742" s="2">
        <v>40</v>
      </c>
      <c r="D3742" s="2" t="s">
        <v>19</v>
      </c>
      <c r="E3742" s="2"/>
      <c r="F3742" s="2"/>
      <c r="G3742" s="2"/>
      <c r="H3742" s="2"/>
    </row>
    <row r="3743" spans="2:8">
      <c r="B3743" s="2" t="s">
        <v>4364</v>
      </c>
      <c r="C3743" s="2">
        <v>37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4370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4371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4372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4373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4374</v>
      </c>
      <c r="C3753" s="2">
        <v>19</v>
      </c>
      <c r="D3753" s="2" t="s">
        <v>659</v>
      </c>
      <c r="E3753" s="2"/>
      <c r="F3753" s="2"/>
      <c r="G3753" s="2"/>
      <c r="H3753" s="2"/>
    </row>
    <row r="3754" spans="2:8">
      <c r="B3754" s="2" t="s">
        <v>4375</v>
      </c>
      <c r="C3754" s="2">
        <v>15</v>
      </c>
      <c r="D3754" s="2" t="s">
        <v>19</v>
      </c>
      <c r="E3754" s="2"/>
      <c r="F3754" s="2"/>
      <c r="G3754" s="2"/>
      <c r="H3754" s="2"/>
    </row>
    <row r="3755" spans="2:8">
      <c r="B3755" s="2" t="s">
        <v>4376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4377</v>
      </c>
      <c r="C3756" s="2">
        <v>16</v>
      </c>
      <c r="D3756" s="2" t="s">
        <v>19</v>
      </c>
      <c r="E3756" s="2"/>
      <c r="F3756" s="2"/>
      <c r="G3756" s="2"/>
      <c r="H3756" s="2"/>
    </row>
    <row r="3757" spans="2:8">
      <c r="B3757" s="2" t="s">
        <v>4378</v>
      </c>
      <c r="C3757" s="2">
        <v>16</v>
      </c>
      <c r="D3757" s="2" t="s">
        <v>19</v>
      </c>
      <c r="E3757" s="2"/>
      <c r="F3757" s="2"/>
      <c r="G3757" s="2"/>
      <c r="H3757" s="2"/>
    </row>
    <row r="3758" spans="2:8">
      <c r="B3758" s="2" t="s">
        <v>4379</v>
      </c>
      <c r="C3758" s="2">
        <v>16</v>
      </c>
      <c r="D3758" s="2" t="s">
        <v>19</v>
      </c>
      <c r="E3758" s="2"/>
      <c r="F3758" s="2"/>
      <c r="G3758" s="2"/>
      <c r="H3758" s="2"/>
    </row>
    <row r="3759" spans="2:8">
      <c r="B3759" s="2" t="s">
        <v>4380</v>
      </c>
      <c r="C3759" s="2">
        <v>15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15</v>
      </c>
      <c r="D3760" s="2" t="s">
        <v>19</v>
      </c>
      <c r="E3760" s="2"/>
      <c r="F3760" s="2"/>
      <c r="G3760" s="2"/>
      <c r="H3760" s="2"/>
    </row>
    <row r="3761" spans="2:8">
      <c r="B3761" s="2" t="s">
        <v>4382</v>
      </c>
      <c r="C3761" s="2">
        <v>16</v>
      </c>
      <c r="D3761" s="2" t="s">
        <v>19</v>
      </c>
      <c r="E3761" s="2"/>
      <c r="F3761" s="2"/>
      <c r="G3761" s="2"/>
      <c r="H3761" s="2"/>
    </row>
    <row r="3762" spans="2:8">
      <c r="B3762" s="2" t="s">
        <v>4383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4384</v>
      </c>
      <c r="C3763" s="2">
        <v>15</v>
      </c>
      <c r="D3763" s="2" t="s">
        <v>19</v>
      </c>
      <c r="E3763" s="2"/>
      <c r="F3763" s="2"/>
      <c r="G3763" s="2"/>
      <c r="H3763" s="2"/>
    </row>
    <row r="3764" spans="2:8">
      <c r="B3764" s="2" t="s">
        <v>4385</v>
      </c>
      <c r="C3764" s="2">
        <v>15</v>
      </c>
      <c r="D3764" s="2" t="s">
        <v>19</v>
      </c>
      <c r="E3764" s="2"/>
      <c r="F3764" s="2"/>
      <c r="G3764" s="2"/>
      <c r="H3764" s="2"/>
    </row>
    <row r="3765" spans="2:8">
      <c r="B3765" s="2" t="s">
        <v>4386</v>
      </c>
      <c r="C3765" s="2">
        <v>11</v>
      </c>
      <c r="D3765" s="2" t="s">
        <v>19</v>
      </c>
      <c r="E3765" s="2"/>
      <c r="F3765" s="2"/>
      <c r="G3765" s="2"/>
      <c r="H3765" s="2"/>
    </row>
    <row r="3766" spans="2:8">
      <c r="B3766" s="2" t="s">
        <v>4387</v>
      </c>
      <c r="C3766" s="2">
        <v>27</v>
      </c>
      <c r="D3766" s="2" t="s">
        <v>659</v>
      </c>
      <c r="E3766" s="2"/>
      <c r="F3766" s="2"/>
      <c r="G3766" s="2"/>
      <c r="H3766" s="2"/>
    </row>
    <row r="3767" spans="2:8">
      <c r="B3767" s="2" t="s">
        <v>4388</v>
      </c>
      <c r="C3767" s="2">
        <v>29</v>
      </c>
      <c r="D3767" s="2" t="s">
        <v>659</v>
      </c>
      <c r="E3767" s="2"/>
      <c r="F3767" s="2"/>
      <c r="G3767" s="2"/>
      <c r="H3767" s="2"/>
    </row>
    <row r="3768" spans="2:8">
      <c r="B3768" s="2" t="s">
        <v>4389</v>
      </c>
      <c r="C3768" s="2">
        <v>31</v>
      </c>
      <c r="D3768" s="2" t="s">
        <v>659</v>
      </c>
      <c r="E3768" s="2"/>
      <c r="F3768" s="2"/>
      <c r="G3768" s="2"/>
      <c r="H3768" s="2"/>
    </row>
    <row r="3769" spans="2:8">
      <c r="B3769" s="2" t="s">
        <v>4390</v>
      </c>
      <c r="C3769" s="2">
        <v>32</v>
      </c>
      <c r="D3769" s="2" t="s">
        <v>659</v>
      </c>
      <c r="E3769" s="2"/>
      <c r="F3769" s="2"/>
      <c r="G3769" s="2"/>
      <c r="H3769" s="2"/>
    </row>
    <row r="3770" spans="2:8">
      <c r="B3770" s="2" t="s">
        <v>4391</v>
      </c>
      <c r="C3770" s="2">
        <v>32</v>
      </c>
      <c r="D3770" s="2" t="s">
        <v>659</v>
      </c>
      <c r="E3770" s="2"/>
      <c r="F3770" s="2"/>
      <c r="G3770" s="2"/>
      <c r="H3770" s="2"/>
    </row>
    <row r="3771" spans="2:8">
      <c r="B3771" s="2" t="s">
        <v>4392</v>
      </c>
      <c r="C3771" s="2">
        <v>30</v>
      </c>
      <c r="D3771" s="2" t="s">
        <v>659</v>
      </c>
      <c r="E3771" s="2"/>
      <c r="F3771" s="2"/>
      <c r="G3771" s="2"/>
      <c r="H3771" s="2"/>
    </row>
    <row r="3772" spans="2:8">
      <c r="B3772" s="2" t="s">
        <v>4393</v>
      </c>
      <c r="C3772" s="2">
        <v>27</v>
      </c>
      <c r="D3772" s="2" t="s">
        <v>659</v>
      </c>
      <c r="E3772" s="2"/>
      <c r="F3772" s="2"/>
      <c r="G3772" s="2"/>
      <c r="H3772" s="2"/>
    </row>
    <row r="3773" spans="2:8">
      <c r="B3773" s="2" t="s">
        <v>4394</v>
      </c>
      <c r="C3773" s="2">
        <v>17</v>
      </c>
      <c r="D3773" s="2" t="s">
        <v>659</v>
      </c>
      <c r="E3773" s="2"/>
      <c r="F3773" s="2"/>
      <c r="G3773" s="2"/>
      <c r="H3773" s="2"/>
    </row>
    <row r="3774" spans="2:8">
      <c r="B3774" s="2" t="s">
        <v>4395</v>
      </c>
      <c r="C3774" s="2">
        <v>23</v>
      </c>
      <c r="D3774" s="2" t="s">
        <v>659</v>
      </c>
      <c r="E3774" s="2"/>
      <c r="F3774" s="2"/>
      <c r="G3774" s="2"/>
      <c r="H3774" s="2"/>
    </row>
    <row r="3775" spans="2:8">
      <c r="B3775" s="2" t="s">
        <v>4396</v>
      </c>
      <c r="C3775" s="2">
        <v>27</v>
      </c>
      <c r="D3775" s="2" t="s">
        <v>659</v>
      </c>
      <c r="E3775" s="2"/>
      <c r="F3775" s="2"/>
      <c r="G3775" s="2"/>
      <c r="H3775" s="2"/>
    </row>
    <row r="3776" spans="2:8">
      <c r="B3776" s="2" t="s">
        <v>4397</v>
      </c>
      <c r="C3776" s="2">
        <v>31</v>
      </c>
      <c r="D3776" s="2" t="s">
        <v>659</v>
      </c>
      <c r="E3776" s="2"/>
      <c r="F3776" s="2"/>
      <c r="G3776" s="2"/>
      <c r="H3776" s="2"/>
    </row>
    <row r="3777" spans="2:8">
      <c r="B3777" s="2" t="s">
        <v>4398</v>
      </c>
      <c r="C3777" s="2">
        <v>30</v>
      </c>
      <c r="D3777" s="2" t="s">
        <v>659</v>
      </c>
      <c r="E3777" s="2"/>
      <c r="F3777" s="2"/>
      <c r="G3777" s="2"/>
      <c r="H3777" s="2"/>
    </row>
    <row r="3778" spans="2:8">
      <c r="B3778" s="2" t="s">
        <v>4399</v>
      </c>
      <c r="C3778" s="2">
        <v>29</v>
      </c>
      <c r="D3778" s="2" t="s">
        <v>659</v>
      </c>
      <c r="E3778" s="2"/>
      <c r="F3778" s="2"/>
      <c r="G3778" s="2"/>
      <c r="H3778" s="2"/>
    </row>
    <row r="3779" spans="2:8">
      <c r="B3779" s="2" t="s">
        <v>4400</v>
      </c>
      <c r="C3779" s="2">
        <v>27</v>
      </c>
      <c r="D3779" s="2" t="s">
        <v>659</v>
      </c>
      <c r="E3779" s="2"/>
      <c r="F3779" s="2"/>
      <c r="G3779" s="2"/>
      <c r="H3779" s="2"/>
    </row>
    <row r="3780" spans="2:8">
      <c r="B3780" s="2" t="s">
        <v>4401</v>
      </c>
      <c r="C3780" s="2">
        <v>25</v>
      </c>
      <c r="D3780" s="2" t="s">
        <v>659</v>
      </c>
      <c r="E3780" s="2"/>
      <c r="F3780" s="2"/>
      <c r="G3780" s="2"/>
      <c r="H3780" s="2"/>
    </row>
    <row r="3781" spans="2:8">
      <c r="B3781" s="2" t="s">
        <v>4402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4403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4404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4405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4406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4407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4408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4409</v>
      </c>
      <c r="C3788" s="2">
        <v>30</v>
      </c>
      <c r="D3788" s="2" t="s">
        <v>659</v>
      </c>
      <c r="E3788" s="2"/>
      <c r="F3788" s="2"/>
      <c r="G3788" s="2"/>
      <c r="H3788" s="2"/>
    </row>
    <row r="3789" spans="2:8">
      <c r="B3789" s="2" t="s">
        <v>4410</v>
      </c>
      <c r="C3789" s="2">
        <v>33</v>
      </c>
      <c r="D3789" s="2" t="s">
        <v>659</v>
      </c>
      <c r="E3789" s="2"/>
      <c r="F3789" s="2"/>
      <c r="G3789" s="2"/>
      <c r="H3789" s="2"/>
    </row>
    <row r="3790" spans="2:8">
      <c r="B3790" s="2" t="s">
        <v>4411</v>
      </c>
      <c r="C3790" s="2">
        <v>33</v>
      </c>
      <c r="D3790" s="2" t="s">
        <v>659</v>
      </c>
      <c r="E3790" s="2"/>
      <c r="F3790" s="2"/>
      <c r="G3790" s="2"/>
      <c r="H3790" s="2"/>
    </row>
    <row r="3791" spans="2:8">
      <c r="B3791" s="2" t="s">
        <v>4412</v>
      </c>
      <c r="C3791" s="2">
        <v>31</v>
      </c>
      <c r="D3791" s="2" t="s">
        <v>659</v>
      </c>
      <c r="E3791" s="2"/>
      <c r="F3791" s="2"/>
      <c r="G3791" s="2"/>
      <c r="H3791" s="2"/>
    </row>
    <row r="3792" spans="2:8">
      <c r="B3792" s="2" t="s">
        <v>4413</v>
      </c>
      <c r="C3792" s="2">
        <v>41</v>
      </c>
      <c r="D3792" s="2" t="s">
        <v>19</v>
      </c>
      <c r="E3792" s="2"/>
      <c r="F3792" s="2"/>
      <c r="G3792" s="2"/>
      <c r="H3792" s="2"/>
    </row>
    <row r="3793" spans="2:8">
      <c r="B3793" s="2" t="s">
        <v>4414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4415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4416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4420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4421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4422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4424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4425</v>
      </c>
      <c r="C3804" s="2">
        <v>13</v>
      </c>
      <c r="D3804" s="2" t="s">
        <v>19</v>
      </c>
      <c r="E3804" s="2"/>
      <c r="F3804" s="2"/>
      <c r="G3804" s="2"/>
      <c r="H3804" s="2"/>
    </row>
    <row r="3805" spans="2:8">
      <c r="B3805" s="2" t="s">
        <v>4426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4427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4428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4429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4430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4431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4432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4433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4434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4435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4436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4437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4438</v>
      </c>
      <c r="C3817" s="2">
        <v>28</v>
      </c>
      <c r="D3817" s="2" t="s">
        <v>659</v>
      </c>
      <c r="E3817" s="2"/>
      <c r="F3817" s="2"/>
      <c r="G3817" s="2"/>
      <c r="H3817" s="2"/>
    </row>
    <row r="3818" spans="2:8">
      <c r="B3818" s="2" t="s">
        <v>4439</v>
      </c>
      <c r="C3818" s="2">
        <v>31</v>
      </c>
      <c r="D3818" s="2" t="s">
        <v>659</v>
      </c>
      <c r="E3818" s="2"/>
      <c r="F3818" s="2"/>
      <c r="G3818" s="2"/>
      <c r="H3818" s="2"/>
    </row>
    <row r="3819" spans="2:8">
      <c r="B3819" s="2" t="s">
        <v>4440</v>
      </c>
      <c r="C3819" s="2">
        <v>33</v>
      </c>
      <c r="D3819" s="2" t="s">
        <v>659</v>
      </c>
      <c r="E3819" s="2"/>
      <c r="F3819" s="2"/>
      <c r="G3819" s="2"/>
      <c r="H3819" s="2"/>
    </row>
    <row r="3820" spans="2:8">
      <c r="B3820" s="2" t="s">
        <v>4441</v>
      </c>
      <c r="C3820" s="2">
        <v>30</v>
      </c>
      <c r="D3820" s="2" t="s">
        <v>659</v>
      </c>
      <c r="E3820" s="2"/>
      <c r="F3820" s="2"/>
      <c r="G3820" s="2"/>
      <c r="H3820" s="2"/>
    </row>
    <row r="3821" spans="2:8">
      <c r="B3821" s="2" t="s">
        <v>4442</v>
      </c>
      <c r="C3821" s="2">
        <v>28</v>
      </c>
      <c r="D3821" s="2" t="s">
        <v>659</v>
      </c>
      <c r="E3821" s="2"/>
      <c r="F3821" s="2"/>
      <c r="G3821" s="2"/>
      <c r="H3821" s="2"/>
    </row>
    <row r="3822" spans="2:8">
      <c r="B3822" s="2" t="s">
        <v>4443</v>
      </c>
      <c r="C3822" s="2">
        <v>23</v>
      </c>
      <c r="D3822" s="2" t="s">
        <v>659</v>
      </c>
      <c r="E3822" s="2"/>
      <c r="F3822" s="2"/>
      <c r="G3822" s="2"/>
      <c r="H3822" s="2"/>
    </row>
    <row r="3823" spans="2:8">
      <c r="B3823" s="2" t="s">
        <v>4444</v>
      </c>
      <c r="C3823" s="2">
        <v>23</v>
      </c>
      <c r="D3823" s="2" t="s">
        <v>659</v>
      </c>
      <c r="E3823" s="2"/>
      <c r="F3823" s="2"/>
      <c r="G3823" s="2"/>
      <c r="H3823" s="2"/>
    </row>
    <row r="3824" spans="2:8">
      <c r="B3824" s="2" t="s">
        <v>4445</v>
      </c>
      <c r="C3824" s="2">
        <v>23</v>
      </c>
      <c r="D3824" s="2" t="s">
        <v>659</v>
      </c>
      <c r="E3824" s="2"/>
      <c r="F3824" s="2"/>
      <c r="G3824" s="2"/>
      <c r="H3824" s="2"/>
    </row>
    <row r="3825" spans="2:8">
      <c r="B3825" s="2" t="s">
        <v>4446</v>
      </c>
      <c r="C3825" s="2">
        <v>24</v>
      </c>
      <c r="D3825" s="2" t="s">
        <v>659</v>
      </c>
      <c r="E3825" s="2"/>
      <c r="F3825" s="2"/>
      <c r="G3825" s="2"/>
      <c r="H3825" s="2"/>
    </row>
    <row r="3826" spans="2:8">
      <c r="B3826" s="2" t="s">
        <v>4447</v>
      </c>
      <c r="C3826" s="2">
        <v>25</v>
      </c>
      <c r="D3826" s="2" t="s">
        <v>659</v>
      </c>
      <c r="E3826" s="2"/>
      <c r="F3826" s="2"/>
      <c r="G3826" s="2"/>
      <c r="H3826" s="2"/>
    </row>
    <row r="3827" spans="2:8">
      <c r="B3827" s="2" t="s">
        <v>4448</v>
      </c>
      <c r="C3827" s="2">
        <v>24</v>
      </c>
      <c r="D3827" s="2" t="s">
        <v>659</v>
      </c>
      <c r="E3827" s="2"/>
      <c r="F3827" s="2"/>
      <c r="G3827" s="2"/>
      <c r="H3827" s="2"/>
    </row>
    <row r="3828" spans="2:8">
      <c r="B3828" s="2" t="s">
        <v>4449</v>
      </c>
      <c r="C3828" s="2">
        <v>24</v>
      </c>
      <c r="D3828" s="2" t="s">
        <v>659</v>
      </c>
      <c r="E3828" s="2"/>
      <c r="F3828" s="2"/>
      <c r="G3828" s="2"/>
      <c r="H3828" s="2"/>
    </row>
    <row r="3829" spans="2:8">
      <c r="B3829" s="2" t="s">
        <v>4450</v>
      </c>
      <c r="C3829" s="2">
        <v>24</v>
      </c>
      <c r="D3829" s="2" t="s">
        <v>659</v>
      </c>
      <c r="E3829" s="2"/>
      <c r="F3829" s="2"/>
      <c r="G3829" s="2"/>
      <c r="H3829" s="2"/>
    </row>
    <row r="3830" spans="2:8">
      <c r="B3830" s="2" t="s">
        <v>4451</v>
      </c>
      <c r="C3830" s="2">
        <v>21</v>
      </c>
      <c r="D3830" s="2" t="s">
        <v>659</v>
      </c>
      <c r="E3830" s="2"/>
      <c r="F3830" s="2"/>
      <c r="G3830" s="2"/>
      <c r="H3830" s="2"/>
    </row>
    <row r="3831" spans="2:8">
      <c r="B3831" s="2" t="s">
        <v>4452</v>
      </c>
      <c r="C3831" s="2">
        <v>24</v>
      </c>
      <c r="D3831" s="2" t="s">
        <v>659</v>
      </c>
      <c r="E3831" s="2"/>
      <c r="F3831" s="2"/>
      <c r="G3831" s="2"/>
      <c r="H3831" s="2"/>
    </row>
    <row r="3832" spans="2:8">
      <c r="B3832" s="2" t="s">
        <v>4453</v>
      </c>
      <c r="C3832" s="2">
        <v>24</v>
      </c>
      <c r="D3832" s="2" t="s">
        <v>659</v>
      </c>
      <c r="E3832" s="2"/>
      <c r="F3832" s="2"/>
      <c r="G3832" s="2"/>
      <c r="H3832" s="2"/>
    </row>
    <row r="3833" spans="2:8">
      <c r="B3833" s="2" t="s">
        <v>4454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4455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4456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4457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4458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4459</v>
      </c>
      <c r="C3838" s="2">
        <v>34</v>
      </c>
      <c r="D3838" s="2" t="s">
        <v>659</v>
      </c>
      <c r="E3838" s="2"/>
      <c r="F3838" s="2"/>
      <c r="G3838" s="2"/>
      <c r="H3838" s="2"/>
    </row>
    <row r="3839" spans="2:8">
      <c r="B3839" s="2" t="s">
        <v>4460</v>
      </c>
      <c r="C3839" s="2">
        <v>33</v>
      </c>
      <c r="D3839" s="2" t="s">
        <v>659</v>
      </c>
      <c r="E3839" s="2"/>
      <c r="F3839" s="2"/>
      <c r="G3839" s="2"/>
      <c r="H3839" s="2"/>
    </row>
    <row r="3840" spans="2:8">
      <c r="B3840" s="2" t="s">
        <v>4461</v>
      </c>
      <c r="C3840" s="2">
        <v>30</v>
      </c>
      <c r="D3840" s="2" t="s">
        <v>659</v>
      </c>
      <c r="E3840" s="2"/>
      <c r="F3840" s="2"/>
      <c r="G3840" s="2"/>
      <c r="H3840" s="2"/>
    </row>
    <row r="3841" spans="2:8">
      <c r="B3841" s="2" t="s">
        <v>4462</v>
      </c>
      <c r="C3841" s="2">
        <v>30</v>
      </c>
      <c r="D3841" s="2" t="s">
        <v>659</v>
      </c>
      <c r="E3841" s="2"/>
      <c r="F3841" s="2"/>
      <c r="G3841" s="2"/>
      <c r="H3841" s="2"/>
    </row>
    <row r="3842" spans="2:8">
      <c r="B3842" s="2" t="s">
        <v>4463</v>
      </c>
      <c r="C3842" s="2">
        <v>27</v>
      </c>
      <c r="D3842" s="2" t="s">
        <v>659</v>
      </c>
      <c r="E3842" s="2"/>
      <c r="F3842" s="2"/>
      <c r="G3842" s="2"/>
      <c r="H3842" s="2"/>
    </row>
    <row r="3843" spans="2:8">
      <c r="B3843" s="2" t="s">
        <v>4464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4465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4466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4467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4468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4469</v>
      </c>
      <c r="C3848" s="2">
        <v>36</v>
      </c>
      <c r="D3848" s="2" t="s">
        <v>19</v>
      </c>
      <c r="E3848" s="2"/>
      <c r="F3848" s="2"/>
      <c r="G3848" s="2"/>
      <c r="H3848" s="2"/>
    </row>
    <row r="3849" spans="2:8">
      <c r="B3849" s="2" t="s">
        <v>4470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4472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4473</v>
      </c>
      <c r="C3852" s="2">
        <v>20</v>
      </c>
      <c r="D3852" s="2" t="s">
        <v>19</v>
      </c>
      <c r="E3852" s="2"/>
      <c r="F3852" s="2"/>
      <c r="G3852" s="2"/>
      <c r="H3852" s="2"/>
    </row>
    <row r="3853" spans="2:8">
      <c r="B3853" s="2" t="s">
        <v>4474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4475</v>
      </c>
      <c r="C3854" s="2">
        <v>40</v>
      </c>
      <c r="D3854" s="2" t="s">
        <v>19</v>
      </c>
      <c r="E3854" s="2"/>
      <c r="F3854" s="2"/>
      <c r="G3854" s="2"/>
      <c r="H3854" s="2"/>
    </row>
    <row r="3855" spans="2:8">
      <c r="B3855" s="2" t="s">
        <v>4476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4477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4479</v>
      </c>
      <c r="C3858" s="2">
        <v>20</v>
      </c>
      <c r="D3858" s="2" t="s">
        <v>659</v>
      </c>
      <c r="E3858" s="2"/>
      <c r="F3858" s="2"/>
      <c r="G3858" s="2"/>
      <c r="H3858" s="2"/>
    </row>
    <row r="3859" spans="2:8">
      <c r="B3859" s="2" t="s">
        <v>4480</v>
      </c>
      <c r="C3859" s="2">
        <v>23</v>
      </c>
      <c r="D3859" s="2" t="s">
        <v>659</v>
      </c>
      <c r="E3859" s="2"/>
      <c r="F3859" s="2"/>
      <c r="G3859" s="2"/>
      <c r="H3859" s="2"/>
    </row>
    <row r="3860" spans="2:8">
      <c r="B3860" s="2" t="s">
        <v>4481</v>
      </c>
      <c r="C3860" s="2">
        <v>24</v>
      </c>
      <c r="D3860" s="2" t="s">
        <v>659</v>
      </c>
      <c r="E3860" s="2"/>
      <c r="F3860" s="2"/>
      <c r="G3860" s="2"/>
      <c r="H3860" s="2"/>
    </row>
    <row r="3861" spans="2:8">
      <c r="B3861" s="2" t="s">
        <v>4482</v>
      </c>
      <c r="C3861" s="2">
        <v>23</v>
      </c>
      <c r="D3861" s="2" t="s">
        <v>659</v>
      </c>
      <c r="E3861" s="2"/>
      <c r="F3861" s="2"/>
      <c r="G3861" s="2"/>
      <c r="H3861" s="2"/>
    </row>
    <row r="3862" spans="2:8">
      <c r="B3862" s="2" t="s">
        <v>4483</v>
      </c>
      <c r="C3862" s="2">
        <v>23</v>
      </c>
      <c r="D3862" s="2" t="s">
        <v>659</v>
      </c>
      <c r="E3862" s="2"/>
      <c r="F3862" s="2"/>
      <c r="G3862" s="2"/>
      <c r="H3862" s="2"/>
    </row>
    <row r="3863" spans="2:8">
      <c r="B3863" s="2" t="s">
        <v>4484</v>
      </c>
      <c r="C3863" s="2">
        <v>23</v>
      </c>
      <c r="D3863" s="2" t="s">
        <v>659</v>
      </c>
      <c r="E3863" s="2"/>
      <c r="F3863" s="2"/>
      <c r="G3863" s="2"/>
      <c r="H3863" s="2"/>
    </row>
    <row r="3864" spans="2:8">
      <c r="B3864" s="2" t="s">
        <v>4485</v>
      </c>
      <c r="C3864" s="2">
        <v>24</v>
      </c>
      <c r="D3864" s="2" t="s">
        <v>659</v>
      </c>
      <c r="E3864" s="2"/>
      <c r="F3864" s="2"/>
      <c r="G3864" s="2"/>
      <c r="H3864" s="2"/>
    </row>
    <row r="3865" spans="2:8">
      <c r="B3865" s="2" t="s">
        <v>4486</v>
      </c>
      <c r="C3865" s="2">
        <v>21</v>
      </c>
      <c r="D3865" s="2" t="s">
        <v>659</v>
      </c>
      <c r="E3865" s="2"/>
      <c r="F3865" s="2"/>
      <c r="G3865" s="2"/>
      <c r="H3865" s="2"/>
    </row>
    <row r="3866" spans="2:8">
      <c r="B3866" s="2" t="s">
        <v>4487</v>
      </c>
      <c r="C3866" s="2">
        <v>21</v>
      </c>
      <c r="D3866" s="2" t="s">
        <v>659</v>
      </c>
      <c r="E3866" s="2"/>
      <c r="F3866" s="2"/>
      <c r="G3866" s="2"/>
      <c r="H3866" s="2"/>
    </row>
    <row r="3867" spans="2:8">
      <c r="B3867" s="2" t="s">
        <v>4488</v>
      </c>
      <c r="C3867" s="2">
        <v>29</v>
      </c>
      <c r="D3867" s="2" t="s">
        <v>659</v>
      </c>
      <c r="E3867" s="2"/>
      <c r="F3867" s="2"/>
      <c r="G3867" s="2"/>
      <c r="H3867" s="2"/>
    </row>
    <row r="3868" spans="2:8">
      <c r="B3868" s="2" t="s">
        <v>4489</v>
      </c>
      <c r="C3868" s="2">
        <v>24</v>
      </c>
      <c r="D3868" s="2" t="s">
        <v>659</v>
      </c>
      <c r="E3868" s="2"/>
      <c r="F3868" s="2"/>
      <c r="G3868" s="2"/>
      <c r="H3868" s="2"/>
    </row>
    <row r="3869" spans="2:8">
      <c r="B3869" s="2" t="s">
        <v>4490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4491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4492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4493</v>
      </c>
      <c r="C3872" s="2">
        <v>21</v>
      </c>
      <c r="D3872" s="2" t="s">
        <v>659</v>
      </c>
      <c r="E3872" s="2"/>
      <c r="F3872" s="2"/>
      <c r="G3872" s="2"/>
      <c r="H3872" s="2"/>
    </row>
    <row r="3873" spans="2:8">
      <c r="B3873" s="2" t="s">
        <v>4494</v>
      </c>
      <c r="C3873" s="2">
        <v>27</v>
      </c>
      <c r="D3873" s="2" t="s">
        <v>659</v>
      </c>
      <c r="E3873" s="2"/>
      <c r="F3873" s="2"/>
      <c r="G3873" s="2"/>
      <c r="H3873" s="2"/>
    </row>
    <row r="3874" spans="2:8">
      <c r="B3874" s="2" t="s">
        <v>4495</v>
      </c>
      <c r="C3874" s="2">
        <v>27</v>
      </c>
      <c r="D3874" s="2" t="s">
        <v>659</v>
      </c>
      <c r="E3874" s="2"/>
      <c r="F3874" s="2"/>
      <c r="G3874" s="2"/>
      <c r="H3874" s="2"/>
    </row>
    <row r="3875" spans="2:8">
      <c r="B3875" s="2" t="s">
        <v>4496</v>
      </c>
      <c r="C3875" s="2">
        <v>25</v>
      </c>
      <c r="D3875" s="2" t="s">
        <v>659</v>
      </c>
      <c r="E3875" s="2"/>
      <c r="F3875" s="2"/>
      <c r="G3875" s="2"/>
      <c r="H3875" s="2"/>
    </row>
    <row r="3876" spans="2:8">
      <c r="B3876" s="2" t="s">
        <v>4497</v>
      </c>
      <c r="C3876" s="2">
        <v>26</v>
      </c>
      <c r="D3876" s="2" t="s">
        <v>659</v>
      </c>
      <c r="E3876" s="2"/>
      <c r="F3876" s="2"/>
      <c r="G3876" s="2"/>
      <c r="H3876" s="2"/>
    </row>
    <row r="3877" spans="2:8">
      <c r="B3877" s="2" t="s">
        <v>4498</v>
      </c>
      <c r="C3877" s="2">
        <v>26</v>
      </c>
      <c r="D3877" s="2" t="s">
        <v>659</v>
      </c>
      <c r="E3877" s="2"/>
      <c r="F3877" s="2"/>
      <c r="G3877" s="2"/>
      <c r="H3877" s="2"/>
    </row>
    <row r="3878" spans="2:8">
      <c r="B3878" s="2" t="s">
        <v>4499</v>
      </c>
      <c r="C3878" s="2">
        <v>25</v>
      </c>
      <c r="D3878" s="2" t="s">
        <v>659</v>
      </c>
      <c r="E3878" s="2"/>
      <c r="F3878" s="2"/>
      <c r="G3878" s="2"/>
      <c r="H3878" s="2"/>
    </row>
    <row r="3879" spans="2:8">
      <c r="B3879" s="2" t="s">
        <v>4500</v>
      </c>
      <c r="C3879" s="2">
        <v>24</v>
      </c>
      <c r="D3879" s="2" t="s">
        <v>659</v>
      </c>
      <c r="E3879" s="2"/>
      <c r="F3879" s="2"/>
      <c r="G3879" s="2"/>
      <c r="H3879" s="2"/>
    </row>
    <row r="3880" spans="2:8">
      <c r="B3880" s="2" t="s">
        <v>4501</v>
      </c>
      <c r="C3880" s="2">
        <v>26</v>
      </c>
      <c r="D3880" s="2" t="s">
        <v>659</v>
      </c>
      <c r="E3880" s="2"/>
      <c r="F3880" s="2"/>
      <c r="G3880" s="2"/>
      <c r="H3880" s="2"/>
    </row>
    <row r="3881" spans="2:8">
      <c r="B3881" s="2" t="s">
        <v>4502</v>
      </c>
      <c r="C3881" s="2">
        <v>29</v>
      </c>
      <c r="D3881" s="2" t="s">
        <v>659</v>
      </c>
      <c r="E3881" s="2"/>
      <c r="F3881" s="2"/>
      <c r="G3881" s="2"/>
      <c r="H3881" s="2"/>
    </row>
    <row r="3882" spans="2:8">
      <c r="B3882" s="2" t="s">
        <v>4503</v>
      </c>
      <c r="C3882" s="2">
        <v>35</v>
      </c>
      <c r="D3882" s="2" t="s">
        <v>659</v>
      </c>
      <c r="E3882" s="2"/>
      <c r="F3882" s="2"/>
      <c r="G3882" s="2"/>
      <c r="H3882" s="2"/>
    </row>
    <row r="3883" spans="2:8">
      <c r="B3883" s="2" t="s">
        <v>4504</v>
      </c>
      <c r="C3883" s="2">
        <v>36</v>
      </c>
      <c r="D3883" s="2" t="s">
        <v>659</v>
      </c>
      <c r="E3883" s="2"/>
      <c r="F3883" s="2"/>
      <c r="G3883" s="2"/>
      <c r="H3883" s="2"/>
    </row>
    <row r="3884" spans="2:8">
      <c r="B3884" s="2" t="s">
        <v>4505</v>
      </c>
      <c r="C3884" s="2">
        <v>34</v>
      </c>
      <c r="D3884" s="2" t="s">
        <v>659</v>
      </c>
      <c r="E3884" s="2"/>
      <c r="F3884" s="2"/>
      <c r="G3884" s="2"/>
      <c r="H3884" s="2"/>
    </row>
    <row r="3885" spans="2:8">
      <c r="B3885" s="2" t="s">
        <v>4506</v>
      </c>
      <c r="C3885" s="2">
        <v>44</v>
      </c>
      <c r="D3885" s="2" t="s">
        <v>19</v>
      </c>
      <c r="E3885" s="2"/>
      <c r="F3885" s="2"/>
      <c r="G3885" s="2"/>
      <c r="H3885" s="2"/>
    </row>
    <row r="3886" spans="2:8">
      <c r="B3886" s="2" t="s">
        <v>4507</v>
      </c>
      <c r="C3886" s="2">
        <v>44</v>
      </c>
      <c r="D3886" s="2" t="s">
        <v>19</v>
      </c>
      <c r="E3886" s="2"/>
      <c r="F3886" s="2"/>
      <c r="G3886" s="2"/>
      <c r="H3886" s="2"/>
    </row>
    <row r="3887" spans="2:8">
      <c r="B3887" s="2" t="s">
        <v>4508</v>
      </c>
      <c r="C3887" s="2">
        <v>43</v>
      </c>
      <c r="D3887" s="2" t="s">
        <v>19</v>
      </c>
      <c r="E3887" s="2"/>
      <c r="F3887" s="2"/>
      <c r="G3887" s="2"/>
      <c r="H3887" s="2"/>
    </row>
    <row r="3888" spans="2:8">
      <c r="B3888" s="2" t="s">
        <v>4509</v>
      </c>
      <c r="C3888" s="2">
        <v>38</v>
      </c>
      <c r="D3888" s="2" t="s">
        <v>19</v>
      </c>
      <c r="E3888" s="2"/>
      <c r="F3888" s="2"/>
      <c r="G3888" s="2"/>
      <c r="H3888" s="2"/>
    </row>
    <row r="3889" spans="2:8">
      <c r="B3889" s="2" t="s">
        <v>4510</v>
      </c>
      <c r="C3889" s="2">
        <v>25</v>
      </c>
      <c r="D3889" s="2" t="s">
        <v>659</v>
      </c>
      <c r="E3889" s="2"/>
      <c r="F3889" s="2"/>
      <c r="G3889" s="2"/>
      <c r="H3889" s="2"/>
    </row>
    <row r="3890" spans="2:8">
      <c r="B3890" s="2" t="s">
        <v>4511</v>
      </c>
      <c r="C3890" s="2">
        <v>26</v>
      </c>
      <c r="D3890" s="2" t="s">
        <v>659</v>
      </c>
      <c r="E3890" s="2"/>
      <c r="F3890" s="2"/>
      <c r="G3890" s="2"/>
      <c r="H3890" s="2"/>
    </row>
    <row r="3891" spans="2:8">
      <c r="B3891" s="2" t="s">
        <v>4512</v>
      </c>
      <c r="C3891" s="2">
        <v>27</v>
      </c>
      <c r="D3891" s="2" t="s">
        <v>659</v>
      </c>
      <c r="E3891" s="2"/>
      <c r="F3891" s="2"/>
      <c r="G3891" s="2"/>
      <c r="H3891" s="2"/>
    </row>
    <row r="3892" spans="2:8">
      <c r="B3892" s="2" t="s">
        <v>4513</v>
      </c>
      <c r="C3892" s="2">
        <v>27</v>
      </c>
      <c r="D3892" s="2" t="s">
        <v>659</v>
      </c>
      <c r="E3892" s="2"/>
      <c r="F3892" s="2"/>
      <c r="G3892" s="2"/>
      <c r="H3892" s="2"/>
    </row>
    <row r="3893" spans="2:8">
      <c r="B3893" s="2" t="s">
        <v>4514</v>
      </c>
      <c r="C3893" s="2">
        <v>26</v>
      </c>
      <c r="D3893" s="2" t="s">
        <v>659</v>
      </c>
      <c r="E3893" s="2"/>
      <c r="F3893" s="2"/>
      <c r="G3893" s="2"/>
      <c r="H3893" s="2"/>
    </row>
    <row r="3894" spans="2:8">
      <c r="B3894" s="2" t="s">
        <v>4515</v>
      </c>
      <c r="C3894" s="2">
        <v>29</v>
      </c>
      <c r="D3894" s="2" t="s">
        <v>659</v>
      </c>
      <c r="E3894" s="2"/>
      <c r="F3894" s="2"/>
      <c r="G3894" s="2"/>
      <c r="H3894" s="2"/>
    </row>
    <row r="3895" spans="2:8">
      <c r="B3895" s="2" t="s">
        <v>4516</v>
      </c>
      <c r="C3895" s="2">
        <v>30</v>
      </c>
      <c r="D3895" s="2" t="s">
        <v>659</v>
      </c>
      <c r="E3895" s="2"/>
      <c r="F3895" s="2"/>
      <c r="G3895" s="2"/>
      <c r="H3895" s="2"/>
    </row>
    <row r="3896" spans="2:8">
      <c r="B3896" s="2" t="s">
        <v>4517</v>
      </c>
      <c r="C3896" s="2">
        <v>29</v>
      </c>
      <c r="D3896" s="2" t="s">
        <v>659</v>
      </c>
      <c r="E3896" s="2"/>
      <c r="F3896" s="2"/>
      <c r="G3896" s="2"/>
      <c r="H3896" s="2"/>
    </row>
    <row r="3897" spans="2:8">
      <c r="B3897" s="2" t="s">
        <v>4518</v>
      </c>
      <c r="C3897" s="2">
        <v>29</v>
      </c>
      <c r="D3897" s="2" t="s">
        <v>659</v>
      </c>
      <c r="E3897" s="2"/>
      <c r="F3897" s="2"/>
      <c r="G3897" s="2"/>
      <c r="H3897" s="2"/>
    </row>
    <row r="3898" spans="2:8">
      <c r="B3898" s="2" t="s">
        <v>4519</v>
      </c>
      <c r="C3898" s="2">
        <v>21</v>
      </c>
      <c r="D3898" s="2" t="s">
        <v>659</v>
      </c>
      <c r="E3898" s="2"/>
      <c r="F3898" s="2"/>
      <c r="G3898" s="2"/>
      <c r="H3898" s="2"/>
    </row>
    <row r="3899" spans="2:8">
      <c r="B3899" s="2" t="s">
        <v>4520</v>
      </c>
      <c r="C3899" s="2">
        <v>22</v>
      </c>
      <c r="D3899" s="2" t="s">
        <v>659</v>
      </c>
      <c r="E3899" s="2"/>
      <c r="F3899" s="2"/>
      <c r="G3899" s="2"/>
      <c r="H3899" s="2"/>
    </row>
    <row r="3900" spans="2:8">
      <c r="B3900" s="2" t="s">
        <v>4521</v>
      </c>
      <c r="C3900" s="2">
        <v>21</v>
      </c>
      <c r="D3900" s="2" t="s">
        <v>659</v>
      </c>
      <c r="E3900" s="2"/>
      <c r="F3900" s="2"/>
      <c r="G3900" s="2"/>
      <c r="H3900" s="2"/>
    </row>
    <row r="3901" spans="2:8">
      <c r="B3901" s="2" t="s">
        <v>4522</v>
      </c>
      <c r="C3901" s="2">
        <v>21</v>
      </c>
      <c r="D3901" s="2" t="s">
        <v>659</v>
      </c>
      <c r="E3901" s="2"/>
      <c r="F3901" s="2"/>
      <c r="G3901" s="2"/>
      <c r="H3901" s="2"/>
    </row>
    <row r="3902" spans="2:8">
      <c r="B3902" s="2" t="s">
        <v>4523</v>
      </c>
      <c r="C3902" s="2">
        <v>25</v>
      </c>
      <c r="D3902" s="2" t="s">
        <v>659</v>
      </c>
      <c r="E3902" s="2"/>
      <c r="F3902" s="2"/>
      <c r="G3902" s="2"/>
      <c r="H3902" s="2"/>
    </row>
    <row r="3903" spans="2:8">
      <c r="B3903" s="2" t="s">
        <v>4524</v>
      </c>
      <c r="C3903" s="2">
        <v>21</v>
      </c>
      <c r="D3903" s="2" t="s">
        <v>659</v>
      </c>
      <c r="E3903" s="2"/>
      <c r="F3903" s="2"/>
      <c r="G3903" s="2"/>
      <c r="H3903" s="2"/>
    </row>
    <row r="3904" spans="2:8">
      <c r="B3904" s="2" t="s">
        <v>4525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4526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4527</v>
      </c>
      <c r="C3906" s="2">
        <v>15</v>
      </c>
      <c r="D3906" s="2" t="s">
        <v>659</v>
      </c>
      <c r="E3906" s="2"/>
      <c r="F3906" s="2"/>
      <c r="G3906" s="2"/>
      <c r="H3906" s="2"/>
    </row>
    <row r="3907" spans="2:8">
      <c r="B3907" s="2" t="s">
        <v>4528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4529</v>
      </c>
      <c r="C3908" s="2">
        <v>28</v>
      </c>
      <c r="D3908" s="2" t="s">
        <v>659</v>
      </c>
      <c r="E3908" s="2"/>
      <c r="F3908" s="2"/>
      <c r="G3908" s="2"/>
      <c r="H3908" s="2"/>
    </row>
    <row r="3909" spans="2:8">
      <c r="B3909" s="2" t="s">
        <v>4530</v>
      </c>
      <c r="C3909" s="2">
        <v>25</v>
      </c>
      <c r="D3909" s="2" t="s">
        <v>659</v>
      </c>
      <c r="E3909" s="2"/>
      <c r="F3909" s="2"/>
      <c r="G3909" s="2"/>
      <c r="H3909" s="2"/>
    </row>
    <row r="3910" spans="2:8">
      <c r="B3910" s="2" t="s">
        <v>4531</v>
      </c>
      <c r="C3910" s="2">
        <v>19</v>
      </c>
      <c r="D3910" s="2" t="s">
        <v>659</v>
      </c>
      <c r="E3910" s="2"/>
      <c r="F3910" s="2"/>
      <c r="G3910" s="2"/>
      <c r="H3910" s="2"/>
    </row>
    <row r="3911" spans="2:8">
      <c r="B3911" s="2" t="s">
        <v>4532</v>
      </c>
      <c r="C3911" s="2">
        <v>21</v>
      </c>
      <c r="D3911" s="2" t="s">
        <v>659</v>
      </c>
      <c r="E3911" s="2"/>
      <c r="F3911" s="2"/>
      <c r="G3911" s="2"/>
      <c r="H3911" s="2"/>
    </row>
    <row r="3912" spans="2:8">
      <c r="B3912" s="2" t="s">
        <v>4533</v>
      </c>
      <c r="C3912" s="2">
        <v>24</v>
      </c>
      <c r="D3912" s="2" t="s">
        <v>659</v>
      </c>
      <c r="E3912" s="2"/>
      <c r="F3912" s="2"/>
      <c r="G3912" s="2"/>
      <c r="H3912" s="2"/>
    </row>
    <row r="3913" spans="2:8">
      <c r="B3913" s="2" t="s">
        <v>4534</v>
      </c>
      <c r="C3913" s="2">
        <v>27</v>
      </c>
      <c r="D3913" s="2" t="s">
        <v>659</v>
      </c>
      <c r="E3913" s="2"/>
      <c r="F3913" s="2"/>
      <c r="G3913" s="2"/>
      <c r="H3913" s="2"/>
    </row>
    <row r="3914" spans="2:8">
      <c r="B3914" s="2" t="s">
        <v>4535</v>
      </c>
      <c r="C3914" s="2">
        <v>26</v>
      </c>
      <c r="D3914" s="2" t="s">
        <v>659</v>
      </c>
      <c r="E3914" s="2"/>
      <c r="F3914" s="2"/>
      <c r="G3914" s="2"/>
      <c r="H3914" s="2"/>
    </row>
    <row r="3915" spans="2:8">
      <c r="B3915" s="2" t="s">
        <v>4536</v>
      </c>
      <c r="C3915" s="2">
        <v>25</v>
      </c>
      <c r="D3915" s="2" t="s">
        <v>659</v>
      </c>
      <c r="E3915" s="2"/>
      <c r="F3915" s="2"/>
      <c r="G3915" s="2"/>
      <c r="H3915" s="2"/>
    </row>
    <row r="3916" spans="2:8">
      <c r="B3916" s="2" t="s">
        <v>4537</v>
      </c>
      <c r="C3916" s="2">
        <v>52</v>
      </c>
      <c r="D3916" s="2" t="s">
        <v>19</v>
      </c>
      <c r="E3916" s="2"/>
      <c r="F3916" s="2"/>
      <c r="G3916" s="2"/>
      <c r="H3916" s="2"/>
    </row>
    <row r="3917" spans="2:8">
      <c r="B3917" s="2" t="s">
        <v>4538</v>
      </c>
      <c r="C3917" s="2">
        <v>48</v>
      </c>
      <c r="D3917" s="2" t="s">
        <v>19</v>
      </c>
      <c r="E3917" s="2"/>
      <c r="F3917" s="2"/>
      <c r="G3917" s="2"/>
      <c r="H3917" s="2"/>
    </row>
    <row r="3918" spans="2:8">
      <c r="B3918" s="2" t="s">
        <v>4539</v>
      </c>
      <c r="C3918" s="2">
        <v>45</v>
      </c>
      <c r="D3918" s="2" t="s">
        <v>19</v>
      </c>
      <c r="E3918" s="2"/>
      <c r="F3918" s="2"/>
      <c r="G3918" s="2"/>
      <c r="H3918" s="2"/>
    </row>
    <row r="3919" spans="2:8">
      <c r="B3919" s="2" t="s">
        <v>4540</v>
      </c>
      <c r="C3919" s="2">
        <v>39</v>
      </c>
      <c r="D3919" s="2" t="s">
        <v>19</v>
      </c>
      <c r="E3919" s="2"/>
      <c r="F3919" s="2"/>
      <c r="G3919" s="2"/>
      <c r="H3919" s="2"/>
    </row>
    <row r="3920" spans="2:8">
      <c r="B3920" s="2" t="s">
        <v>4541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15</v>
      </c>
      <c r="D3921" s="2" t="s">
        <v>19</v>
      </c>
      <c r="E3921" s="2"/>
      <c r="F3921" s="2"/>
      <c r="G3921" s="2"/>
      <c r="H3921" s="2"/>
    </row>
    <row r="3922" spans="2:8">
      <c r="B3922" s="2" t="s">
        <v>4543</v>
      </c>
      <c r="C3922" s="2">
        <v>15</v>
      </c>
      <c r="D3922" s="2" t="s">
        <v>19</v>
      </c>
      <c r="E3922" s="2"/>
      <c r="F3922" s="2"/>
      <c r="G3922" s="2"/>
      <c r="H3922" s="2"/>
    </row>
    <row r="3923" spans="2:8">
      <c r="B3923" s="2" t="s">
        <v>4544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4546</v>
      </c>
      <c r="C3925" s="2">
        <v>20</v>
      </c>
      <c r="D3925" s="2" t="s">
        <v>659</v>
      </c>
      <c r="E3925" s="2"/>
      <c r="F3925" s="2"/>
      <c r="G3925" s="2"/>
      <c r="H3925" s="2"/>
    </row>
    <row r="3926" spans="2:8">
      <c r="B3926" s="2" t="s">
        <v>4547</v>
      </c>
      <c r="C3926" s="2">
        <v>23</v>
      </c>
      <c r="D3926" s="2" t="s">
        <v>659</v>
      </c>
      <c r="E3926" s="2"/>
      <c r="F3926" s="2"/>
      <c r="G3926" s="2"/>
      <c r="H3926" s="2"/>
    </row>
    <row r="3927" spans="2:8">
      <c r="B3927" s="2" t="s">
        <v>4548</v>
      </c>
      <c r="C3927" s="2">
        <v>25</v>
      </c>
      <c r="D3927" s="2" t="s">
        <v>659</v>
      </c>
      <c r="E3927" s="2"/>
      <c r="F3927" s="2"/>
      <c r="G3927" s="2"/>
      <c r="H3927" s="2"/>
    </row>
    <row r="3928" spans="2:8">
      <c r="B3928" s="2" t="s">
        <v>4549</v>
      </c>
      <c r="C3928" s="2">
        <v>29</v>
      </c>
      <c r="D3928" s="2" t="s">
        <v>659</v>
      </c>
      <c r="E3928" s="2"/>
      <c r="F3928" s="2"/>
      <c r="G3928" s="2"/>
      <c r="H3928" s="2"/>
    </row>
    <row r="3929" spans="2:8">
      <c r="B3929" s="2" t="s">
        <v>4550</v>
      </c>
      <c r="C3929" s="2">
        <v>29</v>
      </c>
      <c r="D3929" s="2" t="s">
        <v>659</v>
      </c>
      <c r="E3929" s="2"/>
      <c r="F3929" s="2"/>
      <c r="G3929" s="2"/>
      <c r="H3929" s="2"/>
    </row>
    <row r="3930" spans="2:8">
      <c r="B3930" s="2" t="s">
        <v>4551</v>
      </c>
      <c r="C3930" s="2">
        <v>28</v>
      </c>
      <c r="D3930" s="2" t="s">
        <v>659</v>
      </c>
      <c r="E3930" s="2"/>
      <c r="F3930" s="2"/>
      <c r="G3930" s="2"/>
      <c r="H3930" s="2"/>
    </row>
    <row r="3931" spans="2:8">
      <c r="B3931" s="2" t="s">
        <v>4552</v>
      </c>
      <c r="C3931" s="2">
        <v>24</v>
      </c>
      <c r="D3931" s="2" t="s">
        <v>659</v>
      </c>
      <c r="E3931" s="2"/>
      <c r="F3931" s="2"/>
      <c r="G3931" s="2"/>
      <c r="H3931" s="2"/>
    </row>
    <row r="3932" spans="2:8">
      <c r="B3932" s="2" t="s">
        <v>4553</v>
      </c>
      <c r="C3932" s="2">
        <v>32</v>
      </c>
      <c r="D3932" s="2" t="s">
        <v>659</v>
      </c>
      <c r="E3932" s="2"/>
      <c r="F3932" s="2"/>
      <c r="G3932" s="2"/>
      <c r="H3932" s="2"/>
    </row>
    <row r="3933" spans="2:8">
      <c r="B3933" s="2" t="s">
        <v>4554</v>
      </c>
      <c r="C3933" s="2">
        <v>38</v>
      </c>
      <c r="D3933" s="2" t="s">
        <v>659</v>
      </c>
      <c r="E3933" s="2"/>
      <c r="F3933" s="2"/>
      <c r="G3933" s="2"/>
      <c r="H3933" s="2"/>
    </row>
    <row r="3934" spans="2:8">
      <c r="B3934" s="2" t="s">
        <v>4555</v>
      </c>
      <c r="C3934" s="2">
        <v>36</v>
      </c>
      <c r="D3934" s="2" t="s">
        <v>659</v>
      </c>
      <c r="E3934" s="2"/>
      <c r="F3934" s="2"/>
      <c r="G3934" s="2"/>
      <c r="H3934" s="2"/>
    </row>
    <row r="3935" spans="2:8">
      <c r="B3935" s="2" t="s">
        <v>4556</v>
      </c>
      <c r="C3935" s="2">
        <v>34</v>
      </c>
      <c r="D3935" s="2" t="s">
        <v>659</v>
      </c>
      <c r="E3935" s="2"/>
      <c r="F3935" s="2"/>
      <c r="G3935" s="2"/>
      <c r="H3935" s="2"/>
    </row>
    <row r="3936" spans="2:8">
      <c r="B3936" s="2" t="s">
        <v>4557</v>
      </c>
      <c r="C3936" s="2">
        <v>21</v>
      </c>
      <c r="D3936" s="2" t="s">
        <v>659</v>
      </c>
      <c r="E3936" s="2"/>
      <c r="F3936" s="2"/>
      <c r="G3936" s="2"/>
      <c r="H3936" s="2"/>
    </row>
    <row r="3937" spans="2:8">
      <c r="B3937" s="2" t="s">
        <v>4558</v>
      </c>
      <c r="C3937" s="2">
        <v>35</v>
      </c>
      <c r="D3937" s="2" t="s">
        <v>659</v>
      </c>
      <c r="E3937" s="2"/>
      <c r="F3937" s="2"/>
      <c r="G3937" s="2"/>
      <c r="H3937" s="2"/>
    </row>
    <row r="3938" spans="2:8">
      <c r="B3938" s="2" t="s">
        <v>4559</v>
      </c>
      <c r="C3938" s="2">
        <v>30</v>
      </c>
      <c r="D3938" s="2" t="s">
        <v>659</v>
      </c>
      <c r="E3938" s="2"/>
      <c r="F3938" s="2"/>
      <c r="G3938" s="2"/>
      <c r="H3938" s="2"/>
    </row>
    <row r="3939" spans="2:8">
      <c r="B3939" s="2" t="s">
        <v>4560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4561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4562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4563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4564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4565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4566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4567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4568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4569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4570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4571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4572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4573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4574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4575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4576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4578</v>
      </c>
      <c r="C3957" s="2">
        <v>27</v>
      </c>
      <c r="D3957" s="2" t="s">
        <v>659</v>
      </c>
      <c r="E3957" s="2"/>
      <c r="F3957" s="2"/>
      <c r="G3957" s="2"/>
      <c r="H3957" s="2"/>
    </row>
    <row r="3958" spans="2:8">
      <c r="B3958" s="2" t="s">
        <v>4579</v>
      </c>
      <c r="C3958" s="2">
        <v>28</v>
      </c>
      <c r="D3958" s="2" t="s">
        <v>659</v>
      </c>
      <c r="E3958" s="2"/>
      <c r="F3958" s="2"/>
      <c r="G3958" s="2"/>
      <c r="H3958" s="2"/>
    </row>
    <row r="3959" spans="2:8">
      <c r="B3959" s="2" t="s">
        <v>4580</v>
      </c>
      <c r="C3959" s="2">
        <v>28</v>
      </c>
      <c r="D3959" s="2" t="s">
        <v>659</v>
      </c>
      <c r="E3959" s="2"/>
      <c r="F3959" s="2"/>
      <c r="G3959" s="2"/>
      <c r="H3959" s="2"/>
    </row>
    <row r="3960" spans="2:8">
      <c r="B3960" s="2" t="s">
        <v>4581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4582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4583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4584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4585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4586</v>
      </c>
      <c r="C3965" s="2">
        <v>32</v>
      </c>
      <c r="D3965" s="2" t="s">
        <v>659</v>
      </c>
      <c r="E3965" s="2"/>
      <c r="F3965" s="2"/>
      <c r="G3965" s="2"/>
      <c r="H3965" s="2"/>
    </row>
    <row r="3966" spans="2:8">
      <c r="B3966" s="2" t="s">
        <v>4587</v>
      </c>
      <c r="C3966" s="2">
        <v>31</v>
      </c>
      <c r="D3966" s="2" t="s">
        <v>659</v>
      </c>
      <c r="E3966" s="2"/>
      <c r="F3966" s="2"/>
      <c r="G3966" s="2"/>
      <c r="H3966" s="2"/>
    </row>
    <row r="3967" spans="2:8">
      <c r="B3967" s="2" t="s">
        <v>4588</v>
      </c>
      <c r="C3967" s="2">
        <v>30</v>
      </c>
      <c r="D3967" s="2" t="s">
        <v>659</v>
      </c>
      <c r="E3967" s="2"/>
      <c r="F3967" s="2"/>
      <c r="G3967" s="2"/>
      <c r="H3967" s="2"/>
    </row>
    <row r="3968" spans="2:8">
      <c r="B3968" s="2" t="s">
        <v>4589</v>
      </c>
      <c r="C3968" s="2">
        <v>28</v>
      </c>
      <c r="D3968" s="2" t="s">
        <v>659</v>
      </c>
      <c r="E3968" s="2"/>
      <c r="F3968" s="2"/>
      <c r="G3968" s="2"/>
      <c r="H3968" s="2"/>
    </row>
    <row r="3969" spans="2:8">
      <c r="B3969" s="2" t="s">
        <v>4590</v>
      </c>
      <c r="C3969" s="2">
        <v>27</v>
      </c>
      <c r="D3969" s="2" t="s">
        <v>659</v>
      </c>
      <c r="E3969" s="2"/>
      <c r="F3969" s="2"/>
      <c r="G3969" s="2"/>
      <c r="H3969" s="2"/>
    </row>
    <row r="3970" spans="2:8">
      <c r="B3970" s="2" t="s">
        <v>4591</v>
      </c>
      <c r="C3970" s="2">
        <v>25</v>
      </c>
      <c r="D3970" s="2" t="s">
        <v>659</v>
      </c>
      <c r="E3970" s="2"/>
      <c r="F3970" s="2"/>
      <c r="G3970" s="2"/>
      <c r="H3970" s="2"/>
    </row>
    <row r="3971" spans="2:8">
      <c r="B3971" s="2" t="s">
        <v>4592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4593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4594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4595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4596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4597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4598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4599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4600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4601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4602</v>
      </c>
      <c r="C3981" s="2">
        <v>26</v>
      </c>
      <c r="D3981" s="2" t="s">
        <v>659</v>
      </c>
      <c r="E3981" s="2"/>
      <c r="F3981" s="2"/>
      <c r="G3981" s="2"/>
      <c r="H3981" s="2"/>
    </row>
    <row r="3982" spans="2:8">
      <c r="B3982" s="2" t="s">
        <v>4603</v>
      </c>
      <c r="C3982" s="2">
        <v>32</v>
      </c>
      <c r="D3982" s="2" t="s">
        <v>659</v>
      </c>
      <c r="E3982" s="2"/>
      <c r="F3982" s="2"/>
      <c r="G3982" s="2"/>
      <c r="H3982" s="2"/>
    </row>
    <row r="3983" spans="2:8">
      <c r="B3983" s="2" t="s">
        <v>4604</v>
      </c>
      <c r="C3983" s="2">
        <v>33</v>
      </c>
      <c r="D3983" s="2" t="s">
        <v>659</v>
      </c>
      <c r="E3983" s="2"/>
      <c r="F3983" s="2"/>
      <c r="G3983" s="2"/>
      <c r="H3983" s="2"/>
    </row>
    <row r="3984" spans="2:8">
      <c r="B3984" s="2" t="s">
        <v>4605</v>
      </c>
      <c r="C3984" s="2">
        <v>36</v>
      </c>
      <c r="D3984" s="2" t="s">
        <v>659</v>
      </c>
      <c r="E3984" s="2"/>
      <c r="F3984" s="2"/>
      <c r="G3984" s="2"/>
      <c r="H3984" s="2"/>
    </row>
    <row r="3985" spans="2:8">
      <c r="B3985" s="2" t="s">
        <v>4606</v>
      </c>
      <c r="C3985" s="2">
        <v>28</v>
      </c>
      <c r="D3985" s="2" t="s">
        <v>659</v>
      </c>
      <c r="E3985" s="2"/>
      <c r="F3985" s="2"/>
      <c r="G3985" s="2"/>
      <c r="H3985" s="2"/>
    </row>
    <row r="3986" spans="2:8">
      <c r="B3986" s="2" t="s">
        <v>4607</v>
      </c>
      <c r="C3986" s="2">
        <v>29</v>
      </c>
      <c r="D3986" s="2" t="s">
        <v>659</v>
      </c>
      <c r="E3986" s="2"/>
      <c r="F3986" s="2"/>
      <c r="G3986" s="2"/>
      <c r="H3986" s="2"/>
    </row>
    <row r="3987" spans="2:8">
      <c r="B3987" s="2" t="s">
        <v>4608</v>
      </c>
      <c r="C3987" s="2">
        <v>33</v>
      </c>
      <c r="D3987" s="2" t="s">
        <v>659</v>
      </c>
      <c r="E3987" s="2"/>
      <c r="F3987" s="2"/>
      <c r="G3987" s="2"/>
      <c r="H3987" s="2"/>
    </row>
    <row r="3988" spans="2:8">
      <c r="B3988" s="2" t="s">
        <v>4609</v>
      </c>
      <c r="C3988" s="2">
        <v>33</v>
      </c>
      <c r="D3988" s="2" t="s">
        <v>659</v>
      </c>
      <c r="E3988" s="2"/>
      <c r="F3988" s="2"/>
      <c r="G3988" s="2"/>
      <c r="H3988" s="2"/>
    </row>
    <row r="3989" spans="2:8">
      <c r="B3989" s="2" t="s">
        <v>4610</v>
      </c>
      <c r="C3989" s="2">
        <v>33</v>
      </c>
      <c r="D3989" s="2" t="s">
        <v>659</v>
      </c>
      <c r="E3989" s="2"/>
      <c r="F3989" s="2"/>
      <c r="G3989" s="2"/>
      <c r="H3989" s="2"/>
    </row>
    <row r="3990" spans="2:8">
      <c r="B3990" s="2" t="s">
        <v>4611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4612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4613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4614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4615</v>
      </c>
      <c r="C3994" s="2">
        <v>25</v>
      </c>
      <c r="D3994" s="2" t="s">
        <v>659</v>
      </c>
      <c r="E3994" s="2"/>
      <c r="F3994" s="2"/>
      <c r="G3994" s="2"/>
      <c r="H3994" s="2"/>
    </row>
    <row r="3995" spans="2:8">
      <c r="B3995" s="2" t="s">
        <v>4616</v>
      </c>
      <c r="C3995" s="2">
        <v>29</v>
      </c>
      <c r="D3995" s="2" t="s">
        <v>659</v>
      </c>
      <c r="E3995" s="2"/>
      <c r="F3995" s="2"/>
      <c r="G3995" s="2"/>
      <c r="H3995" s="2"/>
    </row>
    <row r="3996" spans="2:8">
      <c r="B3996" s="2" t="s">
        <v>4617</v>
      </c>
      <c r="C3996" s="2">
        <v>28</v>
      </c>
      <c r="D3996" s="2" t="s">
        <v>659</v>
      </c>
      <c r="E3996" s="2"/>
      <c r="F3996" s="2"/>
      <c r="G3996" s="2"/>
      <c r="H3996" s="2"/>
    </row>
    <row r="3997" spans="2:8">
      <c r="B3997" s="2" t="s">
        <v>4618</v>
      </c>
      <c r="C3997" s="2">
        <v>26</v>
      </c>
      <c r="D3997" s="2" t="s">
        <v>659</v>
      </c>
      <c r="E3997" s="2"/>
      <c r="F3997" s="2"/>
      <c r="G3997" s="2"/>
      <c r="H3997" s="2"/>
    </row>
    <row r="3998" spans="2:8">
      <c r="B3998" s="2" t="s">
        <v>4619</v>
      </c>
      <c r="C3998" s="2">
        <v>25</v>
      </c>
      <c r="D3998" s="2" t="s">
        <v>659</v>
      </c>
      <c r="E3998" s="2"/>
      <c r="F3998" s="2"/>
      <c r="G3998" s="2"/>
      <c r="H3998" s="2"/>
    </row>
    <row r="3999" spans="2:8">
      <c r="B3999" s="2" t="s">
        <v>4620</v>
      </c>
      <c r="C3999" s="2">
        <v>26</v>
      </c>
      <c r="D3999" s="2" t="s">
        <v>659</v>
      </c>
      <c r="E3999" s="2"/>
      <c r="F3999" s="2"/>
      <c r="G3999" s="2"/>
      <c r="H3999" s="2"/>
    </row>
    <row r="4000" spans="2:8">
      <c r="B4000" s="2" t="s">
        <v>4621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4622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4623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4624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4625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4626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4627</v>
      </c>
      <c r="C4006" s="2">
        <v>19</v>
      </c>
      <c r="D4006" s="2" t="s">
        <v>19</v>
      </c>
      <c r="E4006" s="2"/>
      <c r="F4006" s="2"/>
      <c r="G4006" s="2"/>
      <c r="H4006" s="2"/>
    </row>
    <row r="4007" spans="2:8">
      <c r="B4007" s="2" t="s">
        <v>4628</v>
      </c>
      <c r="C4007" s="2">
        <v>14</v>
      </c>
      <c r="D4007" s="2" t="s">
        <v>19</v>
      </c>
      <c r="E4007" s="2"/>
      <c r="F4007" s="2"/>
      <c r="G4007" s="2"/>
      <c r="H4007" s="2"/>
    </row>
    <row r="4008" spans="2:8">
      <c r="B4008" s="2" t="s">
        <v>4629</v>
      </c>
      <c r="C4008" s="2">
        <v>16</v>
      </c>
      <c r="D4008" s="2" t="s">
        <v>659</v>
      </c>
      <c r="E4008" s="2"/>
      <c r="F4008" s="2"/>
      <c r="G4008" s="2"/>
      <c r="H4008" s="2"/>
    </row>
    <row r="4009" spans="2:8">
      <c r="B4009" s="2" t="s">
        <v>4630</v>
      </c>
      <c r="C4009" s="2">
        <v>23</v>
      </c>
      <c r="D4009" s="2" t="s">
        <v>659</v>
      </c>
      <c r="E4009" s="2"/>
      <c r="F4009" s="2"/>
      <c r="G4009" s="2"/>
      <c r="H4009" s="2"/>
    </row>
    <row r="4010" spans="2:8">
      <c r="B4010" s="2" t="s">
        <v>4631</v>
      </c>
      <c r="C4010" s="2">
        <v>30</v>
      </c>
      <c r="D4010" s="2" t="s">
        <v>659</v>
      </c>
      <c r="E4010" s="2"/>
      <c r="F4010" s="2"/>
      <c r="G4010" s="2"/>
      <c r="H4010" s="2"/>
    </row>
    <row r="4011" spans="2:8">
      <c r="B4011" s="2" t="s">
        <v>4632</v>
      </c>
      <c r="C4011" s="2">
        <v>30</v>
      </c>
      <c r="D4011" s="2" t="s">
        <v>659</v>
      </c>
      <c r="E4011" s="2"/>
      <c r="F4011" s="2"/>
      <c r="G4011" s="2"/>
      <c r="H4011" s="2"/>
    </row>
    <row r="4012" spans="2:8">
      <c r="B4012" s="2" t="s">
        <v>4633</v>
      </c>
      <c r="C4012" s="2">
        <v>31</v>
      </c>
      <c r="D4012" s="2" t="s">
        <v>659</v>
      </c>
      <c r="E4012" s="2"/>
      <c r="F4012" s="2"/>
      <c r="G4012" s="2"/>
      <c r="H4012" s="2"/>
    </row>
    <row r="4013" spans="2:8">
      <c r="B4013" s="2" t="s">
        <v>4634</v>
      </c>
      <c r="C4013" s="2">
        <v>32</v>
      </c>
      <c r="D4013" s="2" t="s">
        <v>659</v>
      </c>
      <c r="E4013" s="2"/>
      <c r="F4013" s="2"/>
      <c r="G4013" s="2"/>
      <c r="H4013" s="2"/>
    </row>
    <row r="4014" spans="2:8">
      <c r="B4014" s="2" t="s">
        <v>4635</v>
      </c>
      <c r="C4014" s="2">
        <v>32</v>
      </c>
      <c r="D4014" s="2" t="s">
        <v>659</v>
      </c>
      <c r="E4014" s="2"/>
      <c r="F4014" s="2"/>
      <c r="G4014" s="2"/>
      <c r="H4014" s="2"/>
    </row>
    <row r="4015" spans="2:8">
      <c r="B4015" s="2" t="s">
        <v>4636</v>
      </c>
      <c r="C4015" s="2">
        <v>32</v>
      </c>
      <c r="D4015" s="2" t="s">
        <v>659</v>
      </c>
      <c r="E4015" s="2"/>
      <c r="F4015" s="2"/>
      <c r="G4015" s="2"/>
      <c r="H4015" s="2"/>
    </row>
    <row r="4016" spans="2:8">
      <c r="B4016" s="2" t="s">
        <v>4637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4638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4639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4640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4641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4642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4643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4644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4645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4646</v>
      </c>
      <c r="C4025" s="2">
        <v>21</v>
      </c>
      <c r="D4025" s="2" t="s">
        <v>659</v>
      </c>
      <c r="E4025" s="2"/>
      <c r="F4025" s="2"/>
      <c r="G4025" s="2"/>
      <c r="H4025" s="2"/>
    </row>
    <row r="4026" spans="2:8">
      <c r="B4026" s="2" t="s">
        <v>4647</v>
      </c>
      <c r="C4026" s="2">
        <v>27</v>
      </c>
      <c r="D4026" s="2" t="s">
        <v>659</v>
      </c>
      <c r="E4026" s="2"/>
      <c r="F4026" s="2"/>
      <c r="G4026" s="2"/>
      <c r="H4026" s="2"/>
    </row>
    <row r="4027" spans="2:8">
      <c r="B4027" s="2" t="s">
        <v>4648</v>
      </c>
      <c r="C4027" s="2">
        <v>31</v>
      </c>
      <c r="D4027" s="2" t="s">
        <v>659</v>
      </c>
      <c r="E4027" s="2"/>
      <c r="F4027" s="2"/>
      <c r="G4027" s="2"/>
      <c r="H4027" s="2"/>
    </row>
    <row r="4028" spans="2:8">
      <c r="B4028" s="2" t="s">
        <v>4649</v>
      </c>
      <c r="C4028" s="2">
        <v>32</v>
      </c>
      <c r="D4028" s="2" t="s">
        <v>659</v>
      </c>
      <c r="E4028" s="2"/>
      <c r="F4028" s="2"/>
      <c r="G4028" s="2"/>
      <c r="H4028" s="2"/>
    </row>
    <row r="4029" spans="2:8">
      <c r="B4029" s="2" t="s">
        <v>4650</v>
      </c>
      <c r="C4029" s="2">
        <v>32</v>
      </c>
      <c r="D4029" s="2" t="s">
        <v>659</v>
      </c>
      <c r="E4029" s="2"/>
      <c r="F4029" s="2"/>
      <c r="G4029" s="2"/>
      <c r="H4029" s="2"/>
    </row>
    <row r="4030" spans="2:8">
      <c r="B4030" s="2" t="s">
        <v>4651</v>
      </c>
      <c r="C4030" s="2">
        <v>34</v>
      </c>
      <c r="D4030" s="2" t="s">
        <v>659</v>
      </c>
      <c r="E4030" s="2"/>
      <c r="F4030" s="2"/>
      <c r="G4030" s="2"/>
      <c r="H4030" s="2"/>
    </row>
    <row r="4031" spans="2:8">
      <c r="B4031" s="2" t="s">
        <v>4652</v>
      </c>
      <c r="C4031" s="2">
        <v>33</v>
      </c>
      <c r="D4031" s="2" t="s">
        <v>659</v>
      </c>
      <c r="E4031" s="2"/>
      <c r="F4031" s="2"/>
      <c r="G4031" s="2"/>
      <c r="H4031" s="2"/>
    </row>
    <row r="4032" spans="2:8">
      <c r="B4032" s="2" t="s">
        <v>4653</v>
      </c>
      <c r="C4032" s="2">
        <v>42</v>
      </c>
      <c r="D4032" s="2" t="s">
        <v>19</v>
      </c>
      <c r="E4032" s="2"/>
      <c r="F4032" s="2"/>
      <c r="G4032" s="2"/>
      <c r="H4032" s="2"/>
    </row>
    <row r="4033" spans="2:8">
      <c r="B4033" s="2" t="s">
        <v>4654</v>
      </c>
      <c r="C4033" s="2">
        <v>44</v>
      </c>
      <c r="D4033" s="2" t="s">
        <v>19</v>
      </c>
      <c r="E4033" s="2"/>
      <c r="F4033" s="2"/>
      <c r="G4033" s="2"/>
      <c r="H4033" s="2"/>
    </row>
    <row r="4034" spans="2:8">
      <c r="B4034" s="2" t="s">
        <v>4655</v>
      </c>
      <c r="C4034" s="2">
        <v>43</v>
      </c>
      <c r="D4034" s="2" t="s">
        <v>19</v>
      </c>
      <c r="E4034" s="2"/>
      <c r="F4034" s="2"/>
      <c r="G4034" s="2"/>
      <c r="H4034" s="2"/>
    </row>
    <row r="4035" spans="2:8">
      <c r="B4035" s="2" t="s">
        <v>4656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4657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4658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4659</v>
      </c>
      <c r="C4038" s="2">
        <v>24</v>
      </c>
      <c r="D4038" s="2" t="s">
        <v>659</v>
      </c>
      <c r="E4038" s="2"/>
      <c r="F4038" s="2"/>
      <c r="G4038" s="2"/>
      <c r="H4038" s="2"/>
    </row>
    <row r="4039" spans="2:8">
      <c r="B4039" s="2" t="s">
        <v>4660</v>
      </c>
      <c r="C4039" s="2">
        <v>28</v>
      </c>
      <c r="D4039" s="2" t="s">
        <v>659</v>
      </c>
      <c r="E4039" s="2"/>
      <c r="F4039" s="2"/>
      <c r="G4039" s="2"/>
      <c r="H4039" s="2"/>
    </row>
    <row r="4040" spans="2:8">
      <c r="B4040" s="2" t="s">
        <v>4661</v>
      </c>
      <c r="C4040" s="2">
        <v>30</v>
      </c>
      <c r="D4040" s="2" t="s">
        <v>659</v>
      </c>
      <c r="E4040" s="2"/>
      <c r="F4040" s="2"/>
      <c r="G4040" s="2"/>
      <c r="H4040" s="2"/>
    </row>
    <row r="4041" spans="2:8">
      <c r="B4041" s="2" t="s">
        <v>4662</v>
      </c>
      <c r="C4041" s="2">
        <v>31</v>
      </c>
      <c r="D4041" s="2" t="s">
        <v>659</v>
      </c>
      <c r="E4041" s="2"/>
      <c r="F4041" s="2"/>
      <c r="G4041" s="2"/>
      <c r="H4041" s="2"/>
    </row>
    <row r="4042" spans="2:8">
      <c r="B4042" s="2" t="s">
        <v>4663</v>
      </c>
      <c r="C4042" s="2">
        <v>31</v>
      </c>
      <c r="D4042" s="2" t="s">
        <v>659</v>
      </c>
      <c r="E4042" s="2"/>
      <c r="F4042" s="2"/>
      <c r="G4042" s="2"/>
      <c r="H4042" s="2"/>
    </row>
    <row r="4043" spans="2:8">
      <c r="B4043" s="2" t="s">
        <v>4664</v>
      </c>
      <c r="C4043" s="2">
        <v>30</v>
      </c>
      <c r="D4043" s="2" t="s">
        <v>659</v>
      </c>
      <c r="E4043" s="2"/>
      <c r="F4043" s="2"/>
      <c r="G4043" s="2"/>
      <c r="H4043" s="2"/>
    </row>
    <row r="4044" spans="2:8">
      <c r="B4044" s="2" t="s">
        <v>4665</v>
      </c>
      <c r="C4044" s="2">
        <v>28</v>
      </c>
      <c r="D4044" s="2" t="s">
        <v>659</v>
      </c>
      <c r="E4044" s="2"/>
      <c r="F4044" s="2"/>
      <c r="G4044" s="2"/>
      <c r="H4044" s="2"/>
    </row>
    <row r="4045" spans="2:8">
      <c r="B4045" s="2" t="s">
        <v>4666</v>
      </c>
      <c r="C4045" s="2">
        <v>16</v>
      </c>
      <c r="D4045" s="2" t="s">
        <v>19</v>
      </c>
      <c r="E4045" s="2"/>
      <c r="F4045" s="2"/>
      <c r="G4045" s="2"/>
      <c r="H4045" s="2"/>
    </row>
    <row r="4046" spans="2:8">
      <c r="B4046" s="2" t="s">
        <v>4667</v>
      </c>
      <c r="C4046" s="2">
        <v>26</v>
      </c>
      <c r="D4046" s="2" t="s">
        <v>659</v>
      </c>
      <c r="E4046" s="2"/>
      <c r="F4046" s="2"/>
      <c r="G4046" s="2"/>
      <c r="H4046" s="2"/>
    </row>
    <row r="4047" spans="2:8">
      <c r="B4047" s="2" t="s">
        <v>4668</v>
      </c>
      <c r="C4047" s="2">
        <v>33</v>
      </c>
      <c r="D4047" s="2" t="s">
        <v>659</v>
      </c>
      <c r="E4047" s="2"/>
      <c r="F4047" s="2"/>
      <c r="G4047" s="2"/>
      <c r="H4047" s="2"/>
    </row>
    <row r="4048" spans="2:8">
      <c r="B4048" s="2" t="s">
        <v>4669</v>
      </c>
      <c r="C4048" s="2">
        <v>36</v>
      </c>
      <c r="D4048" s="2" t="s">
        <v>659</v>
      </c>
      <c r="E4048" s="2"/>
      <c r="F4048" s="2"/>
      <c r="G4048" s="2"/>
      <c r="H4048" s="2"/>
    </row>
    <row r="4049" spans="2:8">
      <c r="B4049" s="2" t="s">
        <v>4670</v>
      </c>
      <c r="C4049" s="2">
        <v>38</v>
      </c>
      <c r="D4049" s="2" t="s">
        <v>659</v>
      </c>
      <c r="E4049" s="2"/>
      <c r="F4049" s="2"/>
      <c r="G4049" s="2"/>
      <c r="H4049" s="2"/>
    </row>
    <row r="4050" spans="2:8">
      <c r="B4050" s="2" t="s">
        <v>4671</v>
      </c>
      <c r="C4050" s="2">
        <v>17</v>
      </c>
      <c r="D4050" s="2" t="s">
        <v>659</v>
      </c>
      <c r="E4050" s="2"/>
      <c r="F4050" s="2"/>
      <c r="G4050" s="2"/>
      <c r="H4050" s="2"/>
    </row>
    <row r="4051" spans="2:8">
      <c r="B4051" s="2" t="s">
        <v>4672</v>
      </c>
      <c r="C4051" s="2">
        <v>25</v>
      </c>
      <c r="D4051" s="2" t="s">
        <v>659</v>
      </c>
      <c r="E4051" s="2"/>
      <c r="F4051" s="2"/>
      <c r="G4051" s="2"/>
      <c r="H4051" s="2"/>
    </row>
    <row r="4052" spans="2:8">
      <c r="B4052" s="2" t="s">
        <v>4673</v>
      </c>
      <c r="C4052" s="2">
        <v>25</v>
      </c>
      <c r="D4052" s="2" t="s">
        <v>659</v>
      </c>
      <c r="E4052" s="2"/>
      <c r="F4052" s="2"/>
      <c r="G4052" s="2"/>
      <c r="H4052" s="2"/>
    </row>
    <row r="4053" spans="2:8">
      <c r="B4053" s="2" t="s">
        <v>4674</v>
      </c>
      <c r="C4053" s="2">
        <v>24</v>
      </c>
      <c r="D4053" s="2" t="s">
        <v>659</v>
      </c>
      <c r="E4053" s="2"/>
      <c r="F4053" s="2"/>
      <c r="G4053" s="2"/>
      <c r="H4053" s="2"/>
    </row>
    <row r="4054" spans="2:8">
      <c r="B4054" s="2" t="s">
        <v>4675</v>
      </c>
      <c r="C4054" s="2">
        <v>12</v>
      </c>
      <c r="D4054" s="2" t="s">
        <v>19</v>
      </c>
      <c r="E4054" s="2"/>
      <c r="F4054" s="2"/>
      <c r="G4054" s="2"/>
      <c r="H4054" s="2"/>
    </row>
    <row r="4055" spans="2:8">
      <c r="B4055" s="2" t="s">
        <v>4676</v>
      </c>
      <c r="C4055" s="2">
        <v>12</v>
      </c>
      <c r="D4055" s="2" t="s">
        <v>19</v>
      </c>
      <c r="E4055" s="2"/>
      <c r="F4055" s="2"/>
      <c r="G4055" s="2"/>
      <c r="H4055" s="2"/>
    </row>
    <row r="4056" spans="2:8">
      <c r="B4056" s="2" t="s">
        <v>4677</v>
      </c>
      <c r="C4056" s="2">
        <v>12</v>
      </c>
      <c r="D4056" s="2" t="s">
        <v>19</v>
      </c>
      <c r="E4056" s="2"/>
      <c r="F4056" s="2"/>
      <c r="G4056" s="2"/>
      <c r="H4056" s="2"/>
    </row>
    <row r="4057" spans="2:8">
      <c r="B4057" s="2" t="s">
        <v>4678</v>
      </c>
      <c r="C4057" s="2">
        <v>11</v>
      </c>
      <c r="D4057" s="2" t="s">
        <v>19</v>
      </c>
      <c r="E4057" s="2"/>
      <c r="F4057" s="2"/>
      <c r="G4057" s="2"/>
      <c r="H4057" s="2"/>
    </row>
    <row r="4058" spans="2:8">
      <c r="B4058" s="2" t="s">
        <v>4679</v>
      </c>
      <c r="C4058" s="2">
        <v>11</v>
      </c>
      <c r="D4058" s="2" t="s">
        <v>19</v>
      </c>
      <c r="E4058" s="2"/>
      <c r="F4058" s="2"/>
      <c r="G4058" s="2"/>
      <c r="H4058" s="2"/>
    </row>
    <row r="4059" spans="2:8">
      <c r="B4059" s="2" t="s">
        <v>4680</v>
      </c>
      <c r="C4059" s="2">
        <v>25</v>
      </c>
      <c r="D4059" s="2" t="s">
        <v>659</v>
      </c>
      <c r="E4059" s="2"/>
      <c r="F4059" s="2"/>
      <c r="G4059" s="2"/>
      <c r="H4059" s="2"/>
    </row>
    <row r="4060" spans="2:8">
      <c r="B4060" s="2" t="s">
        <v>4681</v>
      </c>
      <c r="C4060" s="2">
        <v>20</v>
      </c>
      <c r="D4060" s="2" t="s">
        <v>659</v>
      </c>
      <c r="E4060" s="2"/>
      <c r="F4060" s="2"/>
      <c r="G4060" s="2"/>
      <c r="H4060" s="2"/>
    </row>
    <row r="4061" spans="2:8">
      <c r="B4061" s="2" t="s">
        <v>4682</v>
      </c>
      <c r="C4061" s="2">
        <v>14</v>
      </c>
      <c r="D4061" s="2" t="s">
        <v>659</v>
      </c>
      <c r="E4061" s="2"/>
      <c r="F4061" s="2"/>
      <c r="G4061" s="2"/>
      <c r="H4061" s="2"/>
    </row>
    <row r="4062" spans="2:8">
      <c r="B4062" s="2" t="s">
        <v>4683</v>
      </c>
      <c r="C4062" s="2">
        <v>13</v>
      </c>
      <c r="D4062" s="2" t="s">
        <v>659</v>
      </c>
      <c r="E4062" s="2"/>
      <c r="F4062" s="2"/>
      <c r="G4062" s="2"/>
      <c r="H4062" s="2"/>
    </row>
    <row r="4063" spans="2:8">
      <c r="B4063" s="2" t="s">
        <v>4684</v>
      </c>
      <c r="C4063" s="2">
        <v>10</v>
      </c>
      <c r="D4063" s="2" t="s">
        <v>659</v>
      </c>
      <c r="E4063" s="2"/>
      <c r="F4063" s="2"/>
      <c r="G4063" s="2"/>
      <c r="H4063" s="2"/>
    </row>
    <row r="4064" spans="2:8">
      <c r="B4064" s="2" t="s">
        <v>4685</v>
      </c>
      <c r="C4064" s="2">
        <v>12</v>
      </c>
      <c r="D4064" s="2" t="s">
        <v>659</v>
      </c>
      <c r="E4064" s="2"/>
      <c r="F4064" s="2"/>
      <c r="G4064" s="2"/>
      <c r="H4064" s="2"/>
    </row>
    <row r="4065" spans="2:8">
      <c r="B4065" s="2" t="s">
        <v>4686</v>
      </c>
      <c r="C4065" s="2">
        <v>15</v>
      </c>
      <c r="D4065" s="2" t="s">
        <v>659</v>
      </c>
      <c r="E4065" s="2"/>
      <c r="F4065" s="2"/>
      <c r="G4065" s="2"/>
      <c r="H4065" s="2"/>
    </row>
    <row r="4066" spans="2:8">
      <c r="B4066" s="2" t="s">
        <v>4687</v>
      </c>
      <c r="C4066" s="2">
        <v>14</v>
      </c>
      <c r="D4066" s="2" t="s">
        <v>659</v>
      </c>
      <c r="E4066" s="2"/>
      <c r="F4066" s="2"/>
      <c r="G4066" s="2"/>
      <c r="H4066" s="2"/>
    </row>
    <row r="4067" spans="2:8">
      <c r="B4067" s="2" t="s">
        <v>4688</v>
      </c>
      <c r="C4067" s="2">
        <v>14</v>
      </c>
      <c r="D4067" s="2" t="s">
        <v>19</v>
      </c>
      <c r="E4067" s="2"/>
      <c r="F4067" s="2"/>
      <c r="G4067" s="2"/>
      <c r="H4067" s="2"/>
    </row>
    <row r="4068" spans="2:8">
      <c r="B4068" s="2" t="s">
        <v>4689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4690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4691</v>
      </c>
      <c r="C4070" s="2">
        <v>21</v>
      </c>
      <c r="D4070" s="2" t="s">
        <v>19</v>
      </c>
      <c r="E4070" s="2"/>
      <c r="F4070" s="2"/>
      <c r="G4070" s="2"/>
      <c r="H4070" s="2"/>
    </row>
    <row r="4071" spans="2:8">
      <c r="B4071" s="2" t="s">
        <v>4692</v>
      </c>
      <c r="C4071" s="2">
        <v>13</v>
      </c>
      <c r="D4071" s="2" t="s">
        <v>19</v>
      </c>
      <c r="E4071" s="2"/>
      <c r="F4071" s="2"/>
      <c r="G4071" s="2"/>
      <c r="H4071" s="2"/>
    </row>
    <row r="4072" spans="2:8">
      <c r="B4072" s="2" t="s">
        <v>4693</v>
      </c>
      <c r="C4072" s="2">
        <v>14</v>
      </c>
      <c r="D4072" s="2" t="s">
        <v>19</v>
      </c>
      <c r="E4072" s="2"/>
      <c r="F4072" s="2"/>
      <c r="G4072" s="2"/>
      <c r="H4072" s="2"/>
    </row>
    <row r="4073" spans="2:8">
      <c r="B4073" s="2" t="s">
        <v>4694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4695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4696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4697</v>
      </c>
      <c r="C4076" s="2">
        <v>18</v>
      </c>
      <c r="D4076" s="2" t="s">
        <v>19</v>
      </c>
      <c r="E4076" s="2"/>
      <c r="F4076" s="2"/>
      <c r="G4076" s="2"/>
      <c r="H4076" s="2"/>
    </row>
    <row r="4077" spans="2:8">
      <c r="B4077" s="2" t="s">
        <v>4698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4699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4700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4701</v>
      </c>
      <c r="C4080" s="2">
        <v>37</v>
      </c>
      <c r="D4080" s="2" t="s">
        <v>19</v>
      </c>
      <c r="E4080" s="2"/>
      <c r="F4080" s="2"/>
      <c r="G4080" s="2"/>
      <c r="H4080" s="2"/>
    </row>
    <row r="4081" spans="2:8">
      <c r="B4081" s="2" t="s">
        <v>4702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4703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4704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4705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4706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4707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4708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4709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4710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4711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4712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4713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4714</v>
      </c>
      <c r="C4093" s="2">
        <v>40</v>
      </c>
      <c r="D4093" s="2" t="s">
        <v>19</v>
      </c>
      <c r="E4093" s="2"/>
      <c r="F4093" s="2"/>
      <c r="G4093" s="2"/>
      <c r="H4093" s="2"/>
    </row>
    <row r="4094" spans="2:8">
      <c r="B4094" s="2" t="s">
        <v>4715</v>
      </c>
      <c r="C4094" s="2">
        <v>40</v>
      </c>
      <c r="D4094" s="2" t="s">
        <v>19</v>
      </c>
      <c r="E4094" s="2"/>
      <c r="F4094" s="2"/>
      <c r="G4094" s="2"/>
      <c r="H4094" s="2"/>
    </row>
    <row r="4095" spans="2:8">
      <c r="B4095" s="2" t="s">
        <v>4716</v>
      </c>
      <c r="C4095" s="2">
        <v>38</v>
      </c>
      <c r="D4095" s="2" t="s">
        <v>19</v>
      </c>
      <c r="E4095" s="2"/>
      <c r="F4095" s="2"/>
      <c r="G4095" s="2"/>
      <c r="H4095" s="2"/>
    </row>
    <row r="4096" spans="2:8">
      <c r="B4096" s="2" t="s">
        <v>4717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4718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4719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4720</v>
      </c>
      <c r="C4099" s="2">
        <v>26</v>
      </c>
      <c r="D4099" s="2" t="s">
        <v>659</v>
      </c>
      <c r="E4099" s="2"/>
      <c r="F4099" s="2"/>
      <c r="G4099" s="2"/>
      <c r="H4099" s="2"/>
    </row>
    <row r="4100" spans="2:8">
      <c r="B4100" s="2" t="s">
        <v>4721</v>
      </c>
      <c r="C4100" s="2">
        <v>30</v>
      </c>
      <c r="D4100" s="2" t="s">
        <v>659</v>
      </c>
      <c r="E4100" s="2"/>
      <c r="F4100" s="2"/>
      <c r="G4100" s="2"/>
      <c r="H4100" s="2"/>
    </row>
    <row r="4101" spans="2:8">
      <c r="B4101" s="2" t="s">
        <v>4722</v>
      </c>
      <c r="C4101" s="2">
        <v>30</v>
      </c>
      <c r="D4101" s="2" t="s">
        <v>659</v>
      </c>
      <c r="E4101" s="2"/>
      <c r="F4101" s="2"/>
      <c r="G4101" s="2"/>
      <c r="H4101" s="2"/>
    </row>
    <row r="4102" spans="2:8">
      <c r="B4102" s="2" t="s">
        <v>4723</v>
      </c>
      <c r="C4102" s="2">
        <v>29</v>
      </c>
      <c r="D4102" s="2" t="s">
        <v>659</v>
      </c>
      <c r="E4102" s="2"/>
      <c r="F4102" s="2"/>
      <c r="G4102" s="2"/>
      <c r="H4102" s="2"/>
    </row>
    <row r="4103" spans="2:8">
      <c r="B4103" s="2" t="s">
        <v>4724</v>
      </c>
      <c r="C4103" s="2">
        <v>30</v>
      </c>
      <c r="D4103" s="2" t="s">
        <v>659</v>
      </c>
      <c r="E4103" s="2"/>
      <c r="F4103" s="2"/>
      <c r="G4103" s="2"/>
      <c r="H4103" s="2"/>
    </row>
    <row r="4104" spans="2:8">
      <c r="B4104" s="2" t="s">
        <v>4725</v>
      </c>
      <c r="C4104" s="2">
        <v>32</v>
      </c>
      <c r="D4104" s="2" t="s">
        <v>659</v>
      </c>
      <c r="E4104" s="2"/>
      <c r="F4104" s="2"/>
      <c r="G4104" s="2"/>
      <c r="H4104" s="2"/>
    </row>
    <row r="4105" spans="2:8">
      <c r="B4105" s="2" t="s">
        <v>4726</v>
      </c>
      <c r="C4105" s="2">
        <v>33</v>
      </c>
      <c r="D4105" s="2" t="s">
        <v>659</v>
      </c>
      <c r="E4105" s="2"/>
      <c r="F4105" s="2"/>
      <c r="G4105" s="2"/>
      <c r="H4105" s="2"/>
    </row>
    <row r="4106" spans="2:8">
      <c r="B4106" s="2" t="s">
        <v>4727</v>
      </c>
      <c r="C4106" s="2">
        <v>32</v>
      </c>
      <c r="D4106" s="2" t="s">
        <v>659</v>
      </c>
      <c r="E4106" s="2"/>
      <c r="F4106" s="2"/>
      <c r="G4106" s="2"/>
      <c r="H4106" s="2"/>
    </row>
    <row r="4107" spans="2:8">
      <c r="B4107" s="2" t="s">
        <v>4728</v>
      </c>
      <c r="C4107" s="2">
        <v>32</v>
      </c>
      <c r="D4107" s="2" t="s">
        <v>659</v>
      </c>
      <c r="E4107" s="2"/>
      <c r="F4107" s="2"/>
      <c r="G4107" s="2"/>
      <c r="H4107" s="2"/>
    </row>
    <row r="4108" spans="2:8">
      <c r="B4108" s="2" t="s">
        <v>4729</v>
      </c>
      <c r="C4108" s="2">
        <v>17</v>
      </c>
      <c r="D4108" s="2" t="s">
        <v>659</v>
      </c>
      <c r="E4108" s="2"/>
      <c r="F4108" s="2"/>
      <c r="G4108" s="2"/>
      <c r="H4108" s="2"/>
    </row>
    <row r="4109" spans="2:8">
      <c r="B4109" s="2" t="s">
        <v>4730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4731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4732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4733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4734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4735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4736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4737</v>
      </c>
      <c r="C4116" s="2">
        <v>24</v>
      </c>
      <c r="D4116" s="2" t="s">
        <v>659</v>
      </c>
      <c r="E4116" s="2"/>
      <c r="F4116" s="2"/>
      <c r="G4116" s="2"/>
      <c r="H4116" s="2"/>
    </row>
    <row r="4117" spans="2:8">
      <c r="B4117" s="2" t="s">
        <v>4738</v>
      </c>
      <c r="C4117" s="2">
        <v>30</v>
      </c>
      <c r="D4117" s="2" t="s">
        <v>659</v>
      </c>
      <c r="E4117" s="2"/>
      <c r="F4117" s="2"/>
      <c r="G4117" s="2"/>
      <c r="H4117" s="2"/>
    </row>
    <row r="4118" spans="2:8">
      <c r="B4118" s="2" t="s">
        <v>4739</v>
      </c>
      <c r="C4118" s="2">
        <v>31</v>
      </c>
      <c r="D4118" s="2" t="s">
        <v>659</v>
      </c>
      <c r="E4118" s="2"/>
      <c r="F4118" s="2"/>
      <c r="G4118" s="2"/>
      <c r="H4118" s="2"/>
    </row>
    <row r="4119" spans="2:8">
      <c r="B4119" s="2" t="s">
        <v>4740</v>
      </c>
      <c r="C4119" s="2">
        <v>31</v>
      </c>
      <c r="D4119" s="2" t="s">
        <v>659</v>
      </c>
      <c r="E4119" s="2"/>
      <c r="F4119" s="2"/>
      <c r="G4119" s="2"/>
      <c r="H4119" s="2"/>
    </row>
    <row r="4120" spans="2:8">
      <c r="B4120" s="2" t="s">
        <v>4741</v>
      </c>
      <c r="C4120" s="2">
        <v>31</v>
      </c>
      <c r="D4120" s="2" t="s">
        <v>659</v>
      </c>
      <c r="E4120" s="2"/>
      <c r="F4120" s="2"/>
      <c r="G4120" s="2"/>
      <c r="H4120" s="2"/>
    </row>
    <row r="4121" spans="2:8">
      <c r="B4121" s="2" t="s">
        <v>4742</v>
      </c>
      <c r="C4121" s="2">
        <v>28</v>
      </c>
      <c r="D4121" s="2" t="s">
        <v>659</v>
      </c>
      <c r="E4121" s="2"/>
      <c r="F4121" s="2"/>
      <c r="G4121" s="2"/>
      <c r="H4121" s="2"/>
    </row>
    <row r="4122" spans="2:8">
      <c r="B4122" s="2" t="s">
        <v>4743</v>
      </c>
      <c r="C4122" s="2">
        <v>31</v>
      </c>
      <c r="D4122" s="2" t="s">
        <v>659</v>
      </c>
      <c r="E4122" s="2"/>
      <c r="F4122" s="2"/>
      <c r="G4122" s="2"/>
      <c r="H4122" s="2"/>
    </row>
    <row r="4123" spans="2:8">
      <c r="B4123" s="2" t="s">
        <v>4744</v>
      </c>
      <c r="C4123" s="2">
        <v>31</v>
      </c>
      <c r="D4123" s="2" t="s">
        <v>659</v>
      </c>
      <c r="E4123" s="2"/>
      <c r="F4123" s="2"/>
      <c r="G4123" s="2"/>
      <c r="H4123" s="2"/>
    </row>
    <row r="4124" spans="2:8">
      <c r="B4124" s="2" t="s">
        <v>4745</v>
      </c>
      <c r="C4124" s="2">
        <v>30</v>
      </c>
      <c r="D4124" s="2" t="s">
        <v>659</v>
      </c>
      <c r="E4124" s="2"/>
      <c r="F4124" s="2"/>
      <c r="G4124" s="2"/>
      <c r="H4124" s="2"/>
    </row>
    <row r="4125" spans="2:8">
      <c r="B4125" s="2" t="s">
        <v>4746</v>
      </c>
      <c r="C4125" s="2">
        <v>22</v>
      </c>
      <c r="D4125" s="2" t="s">
        <v>659</v>
      </c>
      <c r="E4125" s="2"/>
      <c r="F4125" s="2"/>
      <c r="G4125" s="2"/>
      <c r="H4125" s="2"/>
    </row>
    <row r="4126" spans="2:8">
      <c r="B4126" s="2" t="s">
        <v>4747</v>
      </c>
      <c r="C4126" s="2">
        <v>25</v>
      </c>
      <c r="D4126" s="2" t="s">
        <v>659</v>
      </c>
      <c r="E4126" s="2"/>
      <c r="F4126" s="2"/>
      <c r="G4126" s="2"/>
      <c r="H4126" s="2"/>
    </row>
    <row r="4127" spans="2:8">
      <c r="B4127" s="2" t="s">
        <v>4748</v>
      </c>
      <c r="C4127" s="2">
        <v>26</v>
      </c>
      <c r="D4127" s="2" t="s">
        <v>659</v>
      </c>
      <c r="E4127" s="2"/>
      <c r="F4127" s="2"/>
      <c r="G4127" s="2"/>
      <c r="H4127" s="2"/>
    </row>
    <row r="4128" spans="2:8">
      <c r="B4128" s="2" t="s">
        <v>4749</v>
      </c>
      <c r="C4128" s="2">
        <v>28</v>
      </c>
      <c r="D4128" s="2" t="s">
        <v>659</v>
      </c>
      <c r="E4128" s="2"/>
      <c r="F4128" s="2"/>
      <c r="G4128" s="2"/>
      <c r="H4128" s="2"/>
    </row>
    <row r="4129" spans="2:8">
      <c r="B4129" s="2" t="s">
        <v>4750</v>
      </c>
      <c r="C4129" s="2">
        <v>28</v>
      </c>
      <c r="D4129" s="2" t="s">
        <v>659</v>
      </c>
      <c r="E4129" s="2"/>
      <c r="F4129" s="2"/>
      <c r="G4129" s="2"/>
      <c r="H4129" s="2"/>
    </row>
    <row r="4130" spans="2:8">
      <c r="B4130" s="2" t="s">
        <v>4751</v>
      </c>
      <c r="C4130" s="2">
        <v>26</v>
      </c>
      <c r="D4130" s="2" t="s">
        <v>659</v>
      </c>
      <c r="E4130" s="2"/>
      <c r="F4130" s="2"/>
      <c r="G4130" s="2"/>
      <c r="H4130" s="2"/>
    </row>
    <row r="4131" spans="2:8">
      <c r="B4131" s="2" t="s">
        <v>4752</v>
      </c>
      <c r="C4131" s="2">
        <v>29</v>
      </c>
      <c r="D4131" s="2" t="s">
        <v>659</v>
      </c>
      <c r="E4131" s="2"/>
      <c r="F4131" s="2"/>
      <c r="G4131" s="2"/>
      <c r="H4131" s="2"/>
    </row>
    <row r="4132" spans="2:8">
      <c r="B4132" s="2" t="s">
        <v>4753</v>
      </c>
      <c r="C4132" s="2">
        <v>25</v>
      </c>
      <c r="D4132" s="2" t="s">
        <v>659</v>
      </c>
      <c r="E4132" s="2"/>
      <c r="F4132" s="2"/>
      <c r="G4132" s="2"/>
      <c r="H4132" s="2"/>
    </row>
    <row r="4133" spans="2:8">
      <c r="B4133" s="2" t="s">
        <v>4754</v>
      </c>
      <c r="C4133" s="2">
        <v>28</v>
      </c>
      <c r="D4133" s="2" t="s">
        <v>659</v>
      </c>
      <c r="E4133" s="2"/>
      <c r="F4133" s="2"/>
      <c r="G4133" s="2"/>
      <c r="H4133" s="2"/>
    </row>
    <row r="4134" spans="2:8">
      <c r="B4134" s="2" t="s">
        <v>4755</v>
      </c>
      <c r="C4134" s="2">
        <v>29</v>
      </c>
      <c r="D4134" s="2" t="s">
        <v>659</v>
      </c>
      <c r="E4134" s="2"/>
      <c r="F4134" s="2"/>
      <c r="G4134" s="2"/>
      <c r="H4134" s="2"/>
    </row>
    <row r="4135" spans="2:8">
      <c r="B4135" s="2" t="s">
        <v>4756</v>
      </c>
      <c r="C4135" s="2">
        <v>28</v>
      </c>
      <c r="D4135" s="2" t="s">
        <v>659</v>
      </c>
      <c r="E4135" s="2"/>
      <c r="F4135" s="2"/>
      <c r="G4135" s="2"/>
      <c r="H4135" s="2"/>
    </row>
    <row r="4136" spans="2:8">
      <c r="B4136" s="2" t="s">
        <v>4757</v>
      </c>
      <c r="C4136" s="2">
        <v>35</v>
      </c>
      <c r="D4136" s="2" t="s">
        <v>659</v>
      </c>
      <c r="E4136" s="2"/>
      <c r="F4136" s="2"/>
      <c r="G4136" s="2"/>
      <c r="H4136" s="2"/>
    </row>
    <row r="4137" spans="2:8">
      <c r="B4137" s="2" t="s">
        <v>4758</v>
      </c>
      <c r="C4137" s="2">
        <v>20</v>
      </c>
      <c r="D4137" s="2" t="s">
        <v>659</v>
      </c>
      <c r="E4137" s="2"/>
      <c r="F4137" s="2"/>
      <c r="G4137" s="2"/>
      <c r="H4137" s="2"/>
    </row>
    <row r="4138" spans="2:8">
      <c r="B4138" s="2" t="s">
        <v>4759</v>
      </c>
      <c r="C4138" s="2">
        <v>22</v>
      </c>
      <c r="D4138" s="2" t="s">
        <v>659</v>
      </c>
      <c r="E4138" s="2"/>
      <c r="F4138" s="2"/>
      <c r="G4138" s="2"/>
      <c r="H4138" s="2"/>
    </row>
    <row r="4139" spans="2:8">
      <c r="B4139" s="2" t="s">
        <v>4760</v>
      </c>
      <c r="C4139" s="2">
        <v>22</v>
      </c>
      <c r="D4139" s="2" t="s">
        <v>659</v>
      </c>
      <c r="E4139" s="2"/>
      <c r="F4139" s="2"/>
      <c r="G4139" s="2"/>
      <c r="H4139" s="2"/>
    </row>
    <row r="4140" spans="2:8">
      <c r="B4140" s="2" t="s">
        <v>4761</v>
      </c>
      <c r="C4140" s="2">
        <v>20</v>
      </c>
      <c r="D4140" s="2" t="s">
        <v>659</v>
      </c>
      <c r="E4140" s="2"/>
      <c r="F4140" s="2"/>
      <c r="G4140" s="2"/>
      <c r="H4140" s="2"/>
    </row>
    <row r="4141" spans="2:8">
      <c r="B4141" s="2" t="s">
        <v>4762</v>
      </c>
      <c r="C4141" s="2">
        <v>23</v>
      </c>
      <c r="D4141" s="2" t="s">
        <v>659</v>
      </c>
      <c r="E4141" s="2"/>
      <c r="F4141" s="2"/>
      <c r="G4141" s="2"/>
      <c r="H4141" s="2"/>
    </row>
    <row r="4142" spans="2:8">
      <c r="B4142" s="2" t="s">
        <v>4763</v>
      </c>
      <c r="C4142" s="2">
        <v>32</v>
      </c>
      <c r="D4142" s="2" t="s">
        <v>659</v>
      </c>
      <c r="E4142" s="2"/>
      <c r="F4142" s="2"/>
      <c r="G4142" s="2"/>
      <c r="H4142" s="2"/>
    </row>
    <row r="4143" spans="2:8">
      <c r="B4143" s="2" t="s">
        <v>4764</v>
      </c>
      <c r="C4143" s="2">
        <v>31</v>
      </c>
      <c r="D4143" s="2" t="s">
        <v>659</v>
      </c>
      <c r="E4143" s="2"/>
      <c r="F4143" s="2"/>
      <c r="G4143" s="2"/>
      <c r="H4143" s="2"/>
    </row>
    <row r="4144" spans="2:8">
      <c r="B4144" s="2" t="s">
        <v>4765</v>
      </c>
      <c r="C4144" s="2">
        <v>29</v>
      </c>
      <c r="D4144" s="2" t="s">
        <v>659</v>
      </c>
      <c r="E4144" s="2"/>
      <c r="F4144" s="2"/>
      <c r="G4144" s="2"/>
      <c r="H4144" s="2"/>
    </row>
    <row r="4145" spans="2:8">
      <c r="B4145" s="2" t="s">
        <v>4766</v>
      </c>
      <c r="C4145" s="2">
        <v>28</v>
      </c>
      <c r="D4145" s="2" t="s">
        <v>659</v>
      </c>
      <c r="E4145" s="2"/>
      <c r="F4145" s="2"/>
      <c r="G4145" s="2"/>
      <c r="H4145" s="2"/>
    </row>
    <row r="4146" spans="2:8">
      <c r="B4146" s="2" t="s">
        <v>4767</v>
      </c>
      <c r="C4146" s="2">
        <v>20</v>
      </c>
      <c r="D4146" s="2" t="s">
        <v>659</v>
      </c>
      <c r="E4146" s="2"/>
      <c r="F4146" s="2"/>
      <c r="G4146" s="2"/>
      <c r="H4146" s="2"/>
    </row>
    <row r="4147" spans="2:8">
      <c r="B4147" s="2" t="s">
        <v>4768</v>
      </c>
      <c r="C4147" s="2">
        <v>22</v>
      </c>
      <c r="D4147" s="2" t="s">
        <v>659</v>
      </c>
      <c r="E4147" s="2"/>
      <c r="F4147" s="2"/>
      <c r="G4147" s="2"/>
      <c r="H4147" s="2"/>
    </row>
    <row r="4148" spans="2:8">
      <c r="B4148" s="2" t="s">
        <v>4769</v>
      </c>
      <c r="C4148" s="2">
        <v>23</v>
      </c>
      <c r="D4148" s="2" t="s">
        <v>659</v>
      </c>
      <c r="E4148" s="2"/>
      <c r="F4148" s="2"/>
      <c r="G4148" s="2"/>
      <c r="H4148" s="2"/>
    </row>
    <row r="4149" spans="2:8">
      <c r="B4149" s="2" t="s">
        <v>4770</v>
      </c>
      <c r="C4149" s="2">
        <v>25</v>
      </c>
      <c r="D4149" s="2" t="s">
        <v>659</v>
      </c>
      <c r="E4149" s="2"/>
      <c r="F4149" s="2"/>
      <c r="G4149" s="2"/>
      <c r="H4149" s="2"/>
    </row>
    <row r="4150" spans="2:8">
      <c r="B4150" s="2" t="s">
        <v>4771</v>
      </c>
      <c r="C4150" s="2">
        <v>23</v>
      </c>
      <c r="D4150" s="2" t="s">
        <v>659</v>
      </c>
      <c r="E4150" s="2"/>
      <c r="F4150" s="2"/>
      <c r="G4150" s="2"/>
      <c r="H4150" s="2"/>
    </row>
    <row r="4151" spans="2:8">
      <c r="B4151" s="2" t="s">
        <v>4772</v>
      </c>
      <c r="C4151" s="2">
        <v>25</v>
      </c>
      <c r="D4151" s="2" t="s">
        <v>659</v>
      </c>
      <c r="E4151" s="2"/>
      <c r="F4151" s="2"/>
      <c r="G4151" s="2"/>
      <c r="H4151" s="2"/>
    </row>
    <row r="4152" spans="2:8">
      <c r="B4152" s="2" t="s">
        <v>4773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4774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4775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4776</v>
      </c>
      <c r="C4155" s="2">
        <v>25</v>
      </c>
      <c r="D4155" s="2" t="s">
        <v>659</v>
      </c>
      <c r="E4155" s="2"/>
      <c r="F4155" s="2"/>
      <c r="G4155" s="2"/>
      <c r="H4155" s="2"/>
    </row>
    <row r="4156" spans="2:8">
      <c r="B4156" s="2" t="s">
        <v>4777</v>
      </c>
      <c r="C4156" s="2">
        <v>33</v>
      </c>
      <c r="D4156" s="2" t="s">
        <v>659</v>
      </c>
      <c r="E4156" s="2"/>
      <c r="F4156" s="2"/>
      <c r="G4156" s="2"/>
      <c r="H4156" s="2"/>
    </row>
    <row r="4157" spans="2:8">
      <c r="B4157" s="2" t="s">
        <v>4778</v>
      </c>
      <c r="C4157" s="2">
        <v>36</v>
      </c>
      <c r="D4157" s="2" t="s">
        <v>659</v>
      </c>
      <c r="E4157" s="2"/>
      <c r="F4157" s="2"/>
      <c r="G4157" s="2"/>
      <c r="H4157" s="2"/>
    </row>
    <row r="4158" spans="2:8">
      <c r="B4158" s="2" t="s">
        <v>4779</v>
      </c>
      <c r="C4158" s="2">
        <v>35</v>
      </c>
      <c r="D4158" s="2" t="s">
        <v>659</v>
      </c>
      <c r="E4158" s="2"/>
      <c r="F4158" s="2"/>
      <c r="G4158" s="2"/>
      <c r="H4158" s="2"/>
    </row>
    <row r="4159" spans="2:8">
      <c r="B4159" s="2" t="s">
        <v>4780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4781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4782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4783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4784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4785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4786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4787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4788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4789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4790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4791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4792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4793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4794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4795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4796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4797</v>
      </c>
      <c r="C4176" s="2">
        <v>25</v>
      </c>
      <c r="D4176" s="2" t="s">
        <v>659</v>
      </c>
      <c r="E4176" s="2"/>
      <c r="F4176" s="2"/>
      <c r="G4176" s="2"/>
      <c r="H4176" s="2"/>
    </row>
    <row r="4177" spans="2:8">
      <c r="B4177" s="2" t="s">
        <v>4798</v>
      </c>
      <c r="C4177" s="2">
        <v>25</v>
      </c>
      <c r="D4177" s="2" t="s">
        <v>659</v>
      </c>
      <c r="E4177" s="2"/>
      <c r="F4177" s="2"/>
      <c r="G4177" s="2"/>
      <c r="H4177" s="2"/>
    </row>
    <row r="4178" spans="2:8">
      <c r="B4178" s="2" t="s">
        <v>4799</v>
      </c>
      <c r="C4178" s="2">
        <v>25</v>
      </c>
      <c r="D4178" s="2" t="s">
        <v>659</v>
      </c>
      <c r="E4178" s="2"/>
      <c r="F4178" s="2"/>
      <c r="G4178" s="2"/>
      <c r="H4178" s="2"/>
    </row>
    <row r="4179" spans="2:8">
      <c r="B4179" s="2" t="s">
        <v>4800</v>
      </c>
      <c r="C4179" s="2">
        <v>25</v>
      </c>
      <c r="D4179" s="2" t="s">
        <v>659</v>
      </c>
      <c r="E4179" s="2"/>
      <c r="F4179" s="2"/>
      <c r="G4179" s="2"/>
      <c r="H4179" s="2"/>
    </row>
    <row r="4180" spans="2:8">
      <c r="B4180" s="2" t="s">
        <v>4801</v>
      </c>
      <c r="C4180" s="2">
        <v>31</v>
      </c>
      <c r="D4180" s="2" t="s">
        <v>659</v>
      </c>
      <c r="E4180" s="2"/>
      <c r="F4180" s="2"/>
      <c r="G4180" s="2"/>
      <c r="H4180" s="2"/>
    </row>
    <row r="4181" spans="2:8">
      <c r="B4181" s="2" t="s">
        <v>4802</v>
      </c>
      <c r="C4181" s="2">
        <v>30</v>
      </c>
      <c r="D4181" s="2" t="s">
        <v>659</v>
      </c>
      <c r="E4181" s="2"/>
      <c r="F4181" s="2"/>
      <c r="G4181" s="2"/>
      <c r="H4181" s="2"/>
    </row>
    <row r="4182" spans="2:8">
      <c r="B4182" s="2" t="s">
        <v>4803</v>
      </c>
      <c r="C4182" s="2">
        <v>29</v>
      </c>
      <c r="D4182" s="2" t="s">
        <v>659</v>
      </c>
      <c r="E4182" s="2"/>
      <c r="F4182" s="2"/>
      <c r="G4182" s="2"/>
      <c r="H4182" s="2"/>
    </row>
    <row r="4183" spans="2:8">
      <c r="B4183" s="2" t="s">
        <v>4804</v>
      </c>
      <c r="C4183" s="2">
        <v>30</v>
      </c>
      <c r="D4183" s="2" t="s">
        <v>659</v>
      </c>
      <c r="E4183" s="2"/>
      <c r="F4183" s="2"/>
      <c r="G4183" s="2"/>
      <c r="H4183" s="2"/>
    </row>
    <row r="4184" spans="2:8">
      <c r="B4184" s="2" t="s">
        <v>4805</v>
      </c>
      <c r="C4184" s="2">
        <v>30</v>
      </c>
      <c r="D4184" s="2" t="s">
        <v>659</v>
      </c>
      <c r="E4184" s="2"/>
      <c r="F4184" s="2"/>
      <c r="G4184" s="2"/>
      <c r="H4184" s="2"/>
    </row>
    <row r="4185" spans="2:8">
      <c r="B4185" s="2" t="s">
        <v>4806</v>
      </c>
      <c r="C4185" s="2">
        <v>24</v>
      </c>
      <c r="D4185" s="2" t="s">
        <v>659</v>
      </c>
      <c r="E4185" s="2"/>
      <c r="F4185" s="2"/>
      <c r="G4185" s="2"/>
      <c r="H4185" s="2"/>
    </row>
    <row r="4186" spans="2:8">
      <c r="B4186" s="2" t="s">
        <v>4807</v>
      </c>
      <c r="C4186" s="2">
        <v>29</v>
      </c>
      <c r="D4186" s="2" t="s">
        <v>659</v>
      </c>
      <c r="E4186" s="2"/>
      <c r="F4186" s="2"/>
      <c r="G4186" s="2"/>
      <c r="H4186" s="2"/>
    </row>
    <row r="4187" spans="2:8">
      <c r="B4187" s="2" t="s">
        <v>4808</v>
      </c>
      <c r="C4187" s="2">
        <v>25</v>
      </c>
      <c r="D4187" s="2" t="s">
        <v>659</v>
      </c>
      <c r="E4187" s="2"/>
      <c r="F4187" s="2"/>
      <c r="G4187" s="2"/>
      <c r="H4187" s="2"/>
    </row>
    <row r="4188" spans="2:8">
      <c r="B4188" s="2" t="s">
        <v>4809</v>
      </c>
      <c r="C4188" s="2">
        <v>24</v>
      </c>
      <c r="D4188" s="2" t="s">
        <v>659</v>
      </c>
      <c r="E4188" s="2"/>
      <c r="F4188" s="2"/>
      <c r="G4188" s="2"/>
      <c r="H4188" s="2"/>
    </row>
    <row r="4189" spans="2:8">
      <c r="B4189" s="2" t="s">
        <v>4810</v>
      </c>
      <c r="C4189" s="2">
        <v>25</v>
      </c>
      <c r="D4189" s="2" t="s">
        <v>659</v>
      </c>
      <c r="E4189" s="2"/>
      <c r="F4189" s="2"/>
      <c r="G4189" s="2"/>
      <c r="H4189" s="2"/>
    </row>
    <row r="4190" spans="2:8">
      <c r="B4190" s="2" t="s">
        <v>4811</v>
      </c>
      <c r="C4190" s="2">
        <v>24</v>
      </c>
      <c r="D4190" s="2" t="s">
        <v>659</v>
      </c>
      <c r="E4190" s="2"/>
      <c r="F4190" s="2"/>
      <c r="G4190" s="2"/>
      <c r="H4190" s="2"/>
    </row>
    <row r="4191" spans="2:8">
      <c r="B4191" s="2" t="s">
        <v>4812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4813</v>
      </c>
      <c r="C4192" s="2">
        <v>16</v>
      </c>
      <c r="D4192" s="2" t="s">
        <v>19</v>
      </c>
      <c r="E4192" s="2"/>
      <c r="F4192" s="2"/>
      <c r="G4192" s="2"/>
      <c r="H4192" s="2"/>
    </row>
    <row r="4193" spans="2:8">
      <c r="B4193" s="2" t="s">
        <v>4814</v>
      </c>
      <c r="C4193" s="2">
        <v>14</v>
      </c>
      <c r="D4193" s="2" t="s">
        <v>19</v>
      </c>
      <c r="E4193" s="2"/>
      <c r="F4193" s="2"/>
      <c r="G4193" s="2"/>
      <c r="H4193" s="2"/>
    </row>
    <row r="4194" spans="2:8">
      <c r="B4194" s="2" t="s">
        <v>4815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4816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4817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4818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4819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4820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4821</v>
      </c>
      <c r="C4200" s="2">
        <v>15</v>
      </c>
      <c r="D4200" s="2" t="s">
        <v>19</v>
      </c>
      <c r="E4200" s="2"/>
      <c r="F4200" s="2"/>
      <c r="G4200" s="2"/>
      <c r="H4200" s="2"/>
    </row>
    <row r="4201" spans="2:8">
      <c r="B4201" s="2" t="s">
        <v>4822</v>
      </c>
      <c r="C4201" s="2">
        <v>23</v>
      </c>
      <c r="D4201" s="2" t="s">
        <v>659</v>
      </c>
      <c r="E4201" s="2"/>
      <c r="F4201" s="2"/>
      <c r="G4201" s="2"/>
      <c r="H4201" s="2"/>
    </row>
    <row r="4202" spans="2:8">
      <c r="B4202" s="2" t="s">
        <v>4823</v>
      </c>
      <c r="C4202" s="2">
        <v>22</v>
      </c>
      <c r="D4202" s="2" t="s">
        <v>659</v>
      </c>
      <c r="E4202" s="2"/>
      <c r="F4202" s="2"/>
      <c r="G4202" s="2"/>
      <c r="H4202" s="2"/>
    </row>
    <row r="4203" spans="2:8">
      <c r="B4203" s="2" t="s">
        <v>4824</v>
      </c>
      <c r="C4203" s="2">
        <v>24</v>
      </c>
      <c r="D4203" s="2" t="s">
        <v>659</v>
      </c>
      <c r="E4203" s="2"/>
      <c r="F4203" s="2"/>
      <c r="G4203" s="2"/>
      <c r="H4203" s="2"/>
    </row>
    <row r="4204" spans="2:8">
      <c r="B4204" s="2" t="s">
        <v>4825</v>
      </c>
      <c r="C4204" s="2">
        <v>27</v>
      </c>
      <c r="D4204" s="2" t="s">
        <v>659</v>
      </c>
      <c r="E4204" s="2"/>
      <c r="F4204" s="2"/>
      <c r="G4204" s="2"/>
      <c r="H4204" s="2"/>
    </row>
    <row r="4205" spans="2:8">
      <c r="B4205" s="2" t="s">
        <v>4826</v>
      </c>
      <c r="C4205" s="2">
        <v>29</v>
      </c>
      <c r="D4205" s="2" t="s">
        <v>659</v>
      </c>
      <c r="E4205" s="2"/>
      <c r="F4205" s="2"/>
      <c r="G4205" s="2"/>
      <c r="H4205" s="2"/>
    </row>
    <row r="4206" spans="2:8">
      <c r="B4206" s="2" t="s">
        <v>4827</v>
      </c>
      <c r="C4206" s="2">
        <v>27</v>
      </c>
      <c r="D4206" s="2" t="s">
        <v>659</v>
      </c>
      <c r="E4206" s="2"/>
      <c r="F4206" s="2"/>
      <c r="G4206" s="2"/>
      <c r="H4206" s="2"/>
    </row>
    <row r="4207" spans="2:8">
      <c r="B4207" s="2" t="s">
        <v>4828</v>
      </c>
      <c r="C4207" s="2">
        <v>26</v>
      </c>
      <c r="D4207" s="2" t="s">
        <v>659</v>
      </c>
      <c r="E4207" s="2"/>
      <c r="F4207" s="2"/>
      <c r="G4207" s="2"/>
      <c r="H4207" s="2"/>
    </row>
    <row r="4208" spans="2:8">
      <c r="B4208" s="2" t="s">
        <v>4829</v>
      </c>
      <c r="C4208" s="2">
        <v>30</v>
      </c>
      <c r="D4208" s="2" t="s">
        <v>659</v>
      </c>
      <c r="E4208" s="2"/>
      <c r="F4208" s="2"/>
      <c r="G4208" s="2"/>
      <c r="H4208" s="2"/>
    </row>
    <row r="4209" spans="2:8">
      <c r="B4209" s="2" t="s">
        <v>4830</v>
      </c>
      <c r="C4209" s="2">
        <v>34</v>
      </c>
      <c r="D4209" s="2" t="s">
        <v>659</v>
      </c>
      <c r="E4209" s="2"/>
      <c r="F4209" s="2"/>
      <c r="G4209" s="2"/>
      <c r="H4209" s="2"/>
    </row>
    <row r="4210" spans="2:8">
      <c r="B4210" s="2" t="s">
        <v>4831</v>
      </c>
      <c r="C4210" s="2">
        <v>35</v>
      </c>
      <c r="D4210" s="2" t="s">
        <v>659</v>
      </c>
      <c r="E4210" s="2"/>
      <c r="F4210" s="2"/>
      <c r="G4210" s="2"/>
      <c r="H4210" s="2"/>
    </row>
    <row r="4211" spans="2:8">
      <c r="B4211" s="2" t="s">
        <v>4832</v>
      </c>
      <c r="C4211" s="2">
        <v>36</v>
      </c>
      <c r="D4211" s="2" t="s">
        <v>659</v>
      </c>
      <c r="E4211" s="2"/>
      <c r="F4211" s="2"/>
      <c r="G4211" s="2"/>
      <c r="H4211" s="2"/>
    </row>
    <row r="4212" spans="2:8">
      <c r="B4212" s="2" t="s">
        <v>4833</v>
      </c>
      <c r="C4212" s="2">
        <v>35</v>
      </c>
      <c r="D4212" s="2" t="s">
        <v>659</v>
      </c>
      <c r="E4212" s="2"/>
      <c r="F4212" s="2"/>
      <c r="G4212" s="2"/>
      <c r="H4212" s="2"/>
    </row>
    <row r="4213" spans="2:8">
      <c r="B4213" s="2" t="s">
        <v>4834</v>
      </c>
      <c r="C4213" s="2">
        <v>31</v>
      </c>
      <c r="D4213" s="2" t="s">
        <v>659</v>
      </c>
      <c r="E4213" s="2"/>
      <c r="F4213" s="2"/>
      <c r="G4213" s="2"/>
      <c r="H4213" s="2"/>
    </row>
    <row r="4214" spans="2:8">
      <c r="B4214" s="2" t="s">
        <v>4835</v>
      </c>
      <c r="C4214" s="2">
        <v>23</v>
      </c>
      <c r="D4214" s="2" t="s">
        <v>659</v>
      </c>
      <c r="E4214" s="2"/>
      <c r="F4214" s="2"/>
      <c r="G4214" s="2"/>
      <c r="H4214" s="2"/>
    </row>
    <row r="4215" spans="2:8">
      <c r="B4215" s="2" t="s">
        <v>4836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4837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4838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4839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22</v>
      </c>
      <c r="D4222" s="2" t="s">
        <v>659</v>
      </c>
      <c r="E4222" s="2"/>
      <c r="F4222" s="2"/>
      <c r="G4222" s="2"/>
      <c r="H4222" s="2"/>
    </row>
    <row r="4223" spans="2:8">
      <c r="B4223" s="2" t="s">
        <v>4844</v>
      </c>
      <c r="C4223" s="2">
        <v>31</v>
      </c>
      <c r="D4223" s="2" t="s">
        <v>659</v>
      </c>
      <c r="E4223" s="2"/>
      <c r="F4223" s="2"/>
      <c r="G4223" s="2"/>
      <c r="H4223" s="2"/>
    </row>
    <row r="4224" spans="2:8">
      <c r="B4224" s="2" t="s">
        <v>4845</v>
      </c>
      <c r="C4224" s="2">
        <v>35</v>
      </c>
      <c r="D4224" s="2" t="s">
        <v>659</v>
      </c>
      <c r="E4224" s="2"/>
      <c r="F4224" s="2"/>
      <c r="G4224" s="2"/>
      <c r="H4224" s="2"/>
    </row>
    <row r="4225" spans="2:8">
      <c r="B4225" s="2" t="s">
        <v>4846</v>
      </c>
      <c r="C4225" s="2">
        <v>35</v>
      </c>
      <c r="D4225" s="2" t="s">
        <v>659</v>
      </c>
      <c r="E4225" s="2"/>
      <c r="F4225" s="2"/>
      <c r="G4225" s="2"/>
      <c r="H4225" s="2"/>
    </row>
    <row r="4226" spans="2:8">
      <c r="B4226" s="2" t="s">
        <v>4847</v>
      </c>
      <c r="C4226" s="2">
        <v>25</v>
      </c>
      <c r="D4226" s="2" t="s">
        <v>659</v>
      </c>
      <c r="E4226" s="2"/>
      <c r="F4226" s="2"/>
      <c r="G4226" s="2"/>
      <c r="H4226" s="2"/>
    </row>
    <row r="4227" spans="2:8">
      <c r="B4227" s="2" t="s">
        <v>4848</v>
      </c>
      <c r="C4227" s="2">
        <v>29</v>
      </c>
      <c r="D4227" s="2" t="s">
        <v>659</v>
      </c>
      <c r="E4227" s="2"/>
      <c r="F4227" s="2"/>
      <c r="G4227" s="2"/>
      <c r="H4227" s="2"/>
    </row>
    <row r="4228" spans="2:8">
      <c r="B4228" s="2" t="s">
        <v>4849</v>
      </c>
      <c r="C4228" s="2">
        <v>28</v>
      </c>
      <c r="D4228" s="2" t="s">
        <v>659</v>
      </c>
      <c r="E4228" s="2"/>
      <c r="F4228" s="2"/>
      <c r="G4228" s="2"/>
      <c r="H4228" s="2"/>
    </row>
    <row r="4229" spans="2:8">
      <c r="B4229" s="2" t="s">
        <v>4850</v>
      </c>
      <c r="C4229" s="2">
        <v>28</v>
      </c>
      <c r="D4229" s="2" t="s">
        <v>659</v>
      </c>
      <c r="E4229" s="2"/>
      <c r="F4229" s="2"/>
      <c r="G4229" s="2"/>
      <c r="H4229" s="2"/>
    </row>
    <row r="4230" spans="2:8">
      <c r="B4230" s="2" t="s">
        <v>4851</v>
      </c>
      <c r="C4230" s="2">
        <v>28</v>
      </c>
      <c r="D4230" s="2" t="s">
        <v>659</v>
      </c>
      <c r="E4230" s="2"/>
      <c r="F4230" s="2"/>
      <c r="G4230" s="2"/>
      <c r="H4230" s="2"/>
    </row>
    <row r="4231" spans="2:8">
      <c r="B4231" s="2" t="s">
        <v>4852</v>
      </c>
      <c r="C4231" s="2">
        <v>28</v>
      </c>
      <c r="D4231" s="2" t="s">
        <v>659</v>
      </c>
      <c r="E4231" s="2"/>
      <c r="F4231" s="2"/>
      <c r="G4231" s="2"/>
      <c r="H4231" s="2"/>
    </row>
    <row r="4232" spans="2:8">
      <c r="B4232" s="2" t="s">
        <v>4853</v>
      </c>
      <c r="C4232" s="2">
        <v>27</v>
      </c>
      <c r="D4232" s="2" t="s">
        <v>659</v>
      </c>
      <c r="E4232" s="2"/>
      <c r="F4232" s="2"/>
      <c r="G4232" s="2"/>
      <c r="H4232" s="2"/>
    </row>
    <row r="4233" spans="2:8">
      <c r="B4233" s="2" t="s">
        <v>4854</v>
      </c>
      <c r="C4233" s="2">
        <v>24</v>
      </c>
      <c r="D4233" s="2" t="s">
        <v>659</v>
      </c>
      <c r="E4233" s="2"/>
      <c r="F4233" s="2"/>
      <c r="G4233" s="2"/>
      <c r="H4233" s="2"/>
    </row>
    <row r="4234" spans="2:8">
      <c r="B4234" s="2" t="s">
        <v>4855</v>
      </c>
      <c r="C4234" s="2">
        <v>27</v>
      </c>
      <c r="D4234" s="2" t="s">
        <v>659</v>
      </c>
      <c r="E4234" s="2"/>
      <c r="F4234" s="2"/>
      <c r="G4234" s="2"/>
      <c r="H4234" s="2"/>
    </row>
    <row r="4235" spans="2:8">
      <c r="B4235" s="2" t="s">
        <v>4856</v>
      </c>
      <c r="C4235" s="2">
        <v>30</v>
      </c>
      <c r="D4235" s="2" t="s">
        <v>659</v>
      </c>
      <c r="E4235" s="2"/>
      <c r="F4235" s="2"/>
      <c r="G4235" s="2"/>
      <c r="H4235" s="2"/>
    </row>
    <row r="4236" spans="2:8">
      <c r="B4236" s="2" t="s">
        <v>4857</v>
      </c>
      <c r="C4236" s="2">
        <v>31</v>
      </c>
      <c r="D4236" s="2" t="s">
        <v>659</v>
      </c>
      <c r="E4236" s="2"/>
      <c r="F4236" s="2"/>
      <c r="G4236" s="2"/>
      <c r="H4236" s="2"/>
    </row>
    <row r="4237" spans="2:8">
      <c r="B4237" s="2" t="s">
        <v>4858</v>
      </c>
      <c r="C4237" s="2">
        <v>31</v>
      </c>
      <c r="D4237" s="2" t="s">
        <v>659</v>
      </c>
      <c r="E4237" s="2"/>
      <c r="F4237" s="2"/>
      <c r="G4237" s="2"/>
      <c r="H4237" s="2"/>
    </row>
    <row r="4238" spans="2:8">
      <c r="B4238" s="2" t="s">
        <v>4859</v>
      </c>
      <c r="C4238" s="2">
        <v>31</v>
      </c>
      <c r="D4238" s="2" t="s">
        <v>659</v>
      </c>
      <c r="E4238" s="2"/>
      <c r="F4238" s="2"/>
      <c r="G4238" s="2"/>
      <c r="H4238" s="2"/>
    </row>
    <row r="4239" spans="2:8">
      <c r="B4239" s="2" t="s">
        <v>4860</v>
      </c>
      <c r="C4239" s="2">
        <v>32</v>
      </c>
      <c r="D4239" s="2" t="s">
        <v>659</v>
      </c>
      <c r="E4239" s="2"/>
      <c r="F4239" s="2"/>
      <c r="G4239" s="2"/>
      <c r="H4239" s="2"/>
    </row>
    <row r="4240" spans="2:8">
      <c r="B4240" s="2" t="s">
        <v>4861</v>
      </c>
      <c r="C4240" s="2">
        <v>29</v>
      </c>
      <c r="D4240" s="2" t="s">
        <v>659</v>
      </c>
      <c r="E4240" s="2"/>
      <c r="F4240" s="2"/>
      <c r="G4240" s="2"/>
      <c r="H4240" s="2"/>
    </row>
    <row r="4241" spans="2:8">
      <c r="B4241" s="2" t="s">
        <v>4862</v>
      </c>
      <c r="C4241" s="2">
        <v>31</v>
      </c>
      <c r="D4241" s="2" t="s">
        <v>659</v>
      </c>
      <c r="E4241" s="2"/>
      <c r="F4241" s="2"/>
      <c r="G4241" s="2"/>
      <c r="H4241" s="2"/>
    </row>
    <row r="4242" spans="2:8">
      <c r="B4242" s="2" t="s">
        <v>4863</v>
      </c>
      <c r="C4242" s="2">
        <v>32</v>
      </c>
      <c r="D4242" s="2" t="s">
        <v>659</v>
      </c>
      <c r="E4242" s="2"/>
      <c r="F4242" s="2"/>
      <c r="G4242" s="2"/>
      <c r="H4242" s="2"/>
    </row>
    <row r="4243" spans="2:8">
      <c r="B4243" s="2" t="s">
        <v>4864</v>
      </c>
      <c r="C4243" s="2">
        <v>32</v>
      </c>
      <c r="D4243" s="2" t="s">
        <v>659</v>
      </c>
      <c r="E4243" s="2"/>
      <c r="F4243" s="2"/>
      <c r="G4243" s="2"/>
      <c r="H4243" s="2"/>
    </row>
    <row r="4244" spans="2:8">
      <c r="B4244" s="2" t="s">
        <v>4865</v>
      </c>
      <c r="C4244" s="2">
        <v>31</v>
      </c>
      <c r="D4244" s="2" t="s">
        <v>659</v>
      </c>
      <c r="E4244" s="2"/>
      <c r="F4244" s="2"/>
      <c r="G4244" s="2"/>
      <c r="H4244" s="2"/>
    </row>
    <row r="4245" spans="2:8">
      <c r="B4245" s="2" t="s">
        <v>4866</v>
      </c>
      <c r="C4245" s="2">
        <v>30</v>
      </c>
      <c r="D4245" s="2" t="s">
        <v>659</v>
      </c>
      <c r="E4245" s="2"/>
      <c r="F4245" s="2"/>
      <c r="G4245" s="2"/>
      <c r="H4245" s="2"/>
    </row>
    <row r="4246" spans="2:8">
      <c r="B4246" s="2" t="s">
        <v>4867</v>
      </c>
      <c r="C4246" s="2">
        <v>19</v>
      </c>
      <c r="D4246" s="2" t="s">
        <v>659</v>
      </c>
      <c r="E4246" s="2"/>
      <c r="F4246" s="2"/>
      <c r="G4246" s="2"/>
      <c r="H4246" s="2"/>
    </row>
    <row r="4247" spans="2:8">
      <c r="B4247" s="2" t="s">
        <v>4868</v>
      </c>
      <c r="C4247" s="2">
        <v>21</v>
      </c>
      <c r="D4247" s="2" t="s">
        <v>659</v>
      </c>
      <c r="E4247" s="2"/>
      <c r="F4247" s="2"/>
      <c r="G4247" s="2"/>
      <c r="H4247" s="2"/>
    </row>
    <row r="4248" spans="2:8">
      <c r="B4248" s="2" t="s">
        <v>4869</v>
      </c>
      <c r="C4248" s="2">
        <v>25</v>
      </c>
      <c r="D4248" s="2" t="s">
        <v>659</v>
      </c>
      <c r="E4248" s="2"/>
      <c r="F4248" s="2"/>
      <c r="G4248" s="2"/>
      <c r="H4248" s="2"/>
    </row>
    <row r="4249" spans="2:8">
      <c r="B4249" s="2" t="s">
        <v>4870</v>
      </c>
      <c r="C4249" s="2">
        <v>29</v>
      </c>
      <c r="D4249" s="2" t="s">
        <v>659</v>
      </c>
      <c r="E4249" s="2"/>
      <c r="F4249" s="2"/>
      <c r="G4249" s="2"/>
      <c r="H4249" s="2"/>
    </row>
    <row r="4250" spans="2:8">
      <c r="B4250" s="2" t="s">
        <v>4871</v>
      </c>
      <c r="C4250" s="2">
        <v>29</v>
      </c>
      <c r="D4250" s="2" t="s">
        <v>659</v>
      </c>
      <c r="E4250" s="2"/>
      <c r="F4250" s="2"/>
      <c r="G4250" s="2"/>
      <c r="H4250" s="2"/>
    </row>
    <row r="4251" spans="2:8">
      <c r="B4251" s="2" t="s">
        <v>4872</v>
      </c>
      <c r="C4251" s="2">
        <v>30</v>
      </c>
      <c r="D4251" s="2" t="s">
        <v>659</v>
      </c>
      <c r="E4251" s="2"/>
      <c r="F4251" s="2"/>
      <c r="G4251" s="2"/>
      <c r="H4251" s="2"/>
    </row>
    <row r="4252" spans="2:8">
      <c r="B4252" s="2" t="s">
        <v>4873</v>
      </c>
      <c r="C4252" s="2">
        <v>30</v>
      </c>
      <c r="D4252" s="2" t="s">
        <v>659</v>
      </c>
      <c r="E4252" s="2"/>
      <c r="F4252" s="2"/>
      <c r="G4252" s="2"/>
      <c r="H4252" s="2"/>
    </row>
    <row r="4253" spans="2:8">
      <c r="B4253" s="2" t="s">
        <v>4874</v>
      </c>
      <c r="C4253" s="2">
        <v>29</v>
      </c>
      <c r="D4253" s="2" t="s">
        <v>659</v>
      </c>
      <c r="E4253" s="2"/>
      <c r="F4253" s="2"/>
      <c r="G4253" s="2"/>
      <c r="H4253" s="2"/>
    </row>
    <row r="4254" spans="2:8">
      <c r="B4254" s="2" t="s">
        <v>4875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4876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4877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4878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4879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4880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4881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4882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4883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4884</v>
      </c>
      <c r="C4263" s="2">
        <v>17</v>
      </c>
      <c r="D4263" s="2" t="s">
        <v>19</v>
      </c>
      <c r="E4263" s="2"/>
      <c r="F4263" s="2"/>
      <c r="G4263" s="2"/>
      <c r="H4263" s="2"/>
    </row>
    <row r="4264" spans="2:8">
      <c r="B4264" s="2" t="s">
        <v>4885</v>
      </c>
      <c r="C4264" s="2">
        <v>27</v>
      </c>
      <c r="D4264" s="2" t="s">
        <v>659</v>
      </c>
      <c r="E4264" s="2"/>
      <c r="F4264" s="2"/>
      <c r="G4264" s="2"/>
      <c r="H4264" s="2"/>
    </row>
    <row r="4265" spans="2:8">
      <c r="B4265" s="2" t="s">
        <v>4886</v>
      </c>
      <c r="C4265" s="2">
        <v>34</v>
      </c>
      <c r="D4265" s="2" t="s">
        <v>659</v>
      </c>
      <c r="E4265" s="2"/>
      <c r="F4265" s="2"/>
      <c r="G4265" s="2"/>
      <c r="H4265" s="2"/>
    </row>
    <row r="4266" spans="2:8">
      <c r="B4266" s="2" t="s">
        <v>4887</v>
      </c>
      <c r="C4266" s="2">
        <v>37</v>
      </c>
      <c r="D4266" s="2" t="s">
        <v>659</v>
      </c>
      <c r="E4266" s="2"/>
      <c r="F4266" s="2"/>
      <c r="G4266" s="2"/>
      <c r="H4266" s="2"/>
    </row>
    <row r="4267" spans="2:8">
      <c r="B4267" s="2" t="s">
        <v>4888</v>
      </c>
      <c r="C4267" s="2">
        <v>40</v>
      </c>
      <c r="D4267" s="2" t="s">
        <v>659</v>
      </c>
      <c r="E4267" s="2"/>
      <c r="F4267" s="2"/>
      <c r="G4267" s="2"/>
      <c r="H4267" s="2"/>
    </row>
    <row r="4268" spans="2:8">
      <c r="B4268" s="2" t="s">
        <v>4889</v>
      </c>
      <c r="C4268" s="2">
        <v>38</v>
      </c>
      <c r="D4268" s="2" t="s">
        <v>659</v>
      </c>
      <c r="E4268" s="2"/>
      <c r="F4268" s="2"/>
      <c r="G4268" s="2"/>
      <c r="H4268" s="2"/>
    </row>
    <row r="4269" spans="2:8">
      <c r="B4269" s="2" t="s">
        <v>4890</v>
      </c>
      <c r="C4269" s="2">
        <v>23</v>
      </c>
      <c r="D4269" s="2" t="s">
        <v>659</v>
      </c>
      <c r="E4269" s="2"/>
      <c r="F4269" s="2"/>
      <c r="G4269" s="2"/>
      <c r="H4269" s="2"/>
    </row>
    <row r="4270" spans="2:8">
      <c r="B4270" s="2" t="s">
        <v>4891</v>
      </c>
      <c r="C4270" s="2">
        <v>34</v>
      </c>
      <c r="D4270" s="2" t="s">
        <v>659</v>
      </c>
      <c r="E4270" s="2"/>
      <c r="F4270" s="2"/>
      <c r="G4270" s="2"/>
      <c r="H4270" s="2"/>
    </row>
    <row r="4271" spans="2:8">
      <c r="B4271" s="2" t="s">
        <v>4892</v>
      </c>
      <c r="C4271" s="2">
        <v>37</v>
      </c>
      <c r="D4271" s="2" t="s">
        <v>659</v>
      </c>
      <c r="E4271" s="2"/>
      <c r="F4271" s="2"/>
      <c r="G4271" s="2"/>
      <c r="H4271" s="2"/>
    </row>
    <row r="4272" spans="2:8">
      <c r="B4272" s="2" t="s">
        <v>4893</v>
      </c>
      <c r="C4272" s="2">
        <v>36</v>
      </c>
      <c r="D4272" s="2" t="s">
        <v>659</v>
      </c>
      <c r="E4272" s="2"/>
      <c r="F4272" s="2"/>
      <c r="G4272" s="2"/>
      <c r="H4272" s="2"/>
    </row>
    <row r="4273" spans="2:8">
      <c r="B4273" s="2" t="s">
        <v>4894</v>
      </c>
      <c r="C4273" s="2">
        <v>34</v>
      </c>
      <c r="D4273" s="2" t="s">
        <v>659</v>
      </c>
      <c r="E4273" s="2"/>
      <c r="F4273" s="2"/>
      <c r="G4273" s="2"/>
      <c r="H4273" s="2"/>
    </row>
    <row r="4274" spans="2:8">
      <c r="B4274" s="2" t="s">
        <v>4895</v>
      </c>
      <c r="C4274" s="2">
        <v>30</v>
      </c>
      <c r="D4274" s="2" t="s">
        <v>659</v>
      </c>
      <c r="E4274" s="2"/>
      <c r="F4274" s="2"/>
      <c r="G4274" s="2"/>
      <c r="H4274" s="2"/>
    </row>
    <row r="4275" spans="2:8">
      <c r="B4275" s="2" t="s">
        <v>4896</v>
      </c>
      <c r="C4275" s="2">
        <v>24</v>
      </c>
      <c r="D4275" s="2" t="s">
        <v>659</v>
      </c>
      <c r="E4275" s="2"/>
      <c r="F4275" s="2"/>
      <c r="G4275" s="2"/>
      <c r="H4275" s="2"/>
    </row>
    <row r="4276" spans="2:8">
      <c r="B4276" s="2" t="s">
        <v>4897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4898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4899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4900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4901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4902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4903</v>
      </c>
      <c r="C4282" s="2">
        <v>18</v>
      </c>
      <c r="D4282" s="2" t="s">
        <v>19</v>
      </c>
      <c r="E4282" s="2"/>
      <c r="F4282" s="2"/>
      <c r="G4282" s="2"/>
      <c r="H4282" s="2"/>
    </row>
    <row r="4283" spans="2:8">
      <c r="B4283" s="2" t="s">
        <v>4904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4907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4908</v>
      </c>
      <c r="C4287" s="2">
        <v>21</v>
      </c>
      <c r="D4287" s="2" t="s">
        <v>19</v>
      </c>
      <c r="E4287" s="2"/>
      <c r="F4287" s="2"/>
      <c r="G4287" s="2"/>
      <c r="H4287" s="2"/>
    </row>
    <row r="4288" spans="2:8">
      <c r="B4288" s="2" t="s">
        <v>4909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4910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4911</v>
      </c>
      <c r="C4290" s="2">
        <v>17</v>
      </c>
      <c r="D4290" s="2" t="s">
        <v>19</v>
      </c>
      <c r="E4290" s="2"/>
      <c r="F4290" s="2"/>
      <c r="G4290" s="2"/>
      <c r="H4290" s="2"/>
    </row>
    <row r="4291" spans="2:8">
      <c r="B4291" s="2" t="s">
        <v>4912</v>
      </c>
      <c r="C4291" s="2">
        <v>34</v>
      </c>
      <c r="D4291" s="2" t="s">
        <v>659</v>
      </c>
      <c r="E4291" s="2"/>
      <c r="F4291" s="2"/>
      <c r="G4291" s="2"/>
      <c r="H4291" s="2"/>
    </row>
    <row r="4292" spans="2:8">
      <c r="B4292" s="2" t="s">
        <v>4913</v>
      </c>
      <c r="C4292" s="2">
        <v>34</v>
      </c>
      <c r="D4292" s="2" t="s">
        <v>659</v>
      </c>
      <c r="E4292" s="2"/>
      <c r="F4292" s="2"/>
      <c r="G4292" s="2"/>
      <c r="H4292" s="2"/>
    </row>
    <row r="4293" spans="2:8">
      <c r="B4293" s="2" t="s">
        <v>4914</v>
      </c>
      <c r="C4293" s="2">
        <v>35</v>
      </c>
      <c r="D4293" s="2" t="s">
        <v>659</v>
      </c>
      <c r="E4293" s="2"/>
      <c r="F4293" s="2"/>
      <c r="G4293" s="2"/>
      <c r="H4293" s="2"/>
    </row>
    <row r="4294" spans="2:8">
      <c r="B4294" s="2" t="s">
        <v>4915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38</v>
      </c>
      <c r="D4295" s="2" t="s">
        <v>19</v>
      </c>
      <c r="E4295" s="2"/>
      <c r="F4295" s="2"/>
      <c r="G4295" s="2"/>
      <c r="H4295" s="2"/>
    </row>
    <row r="4296" spans="2:8">
      <c r="B4296" s="2" t="s">
        <v>4917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4918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4919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4920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4923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4924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4926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4927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4928</v>
      </c>
      <c r="C4307" s="2">
        <v>18</v>
      </c>
      <c r="D4307" s="2" t="s">
        <v>19</v>
      </c>
      <c r="E4307" s="2"/>
      <c r="F4307" s="2"/>
      <c r="G4307" s="2"/>
      <c r="H4307" s="2"/>
    </row>
    <row r="4308" spans="2:8">
      <c r="B4308" s="2" t="s">
        <v>4929</v>
      </c>
      <c r="C4308" s="2">
        <v>26</v>
      </c>
      <c r="D4308" s="2" t="s">
        <v>659</v>
      </c>
      <c r="E4308" s="2"/>
      <c r="F4308" s="2"/>
      <c r="G4308" s="2"/>
      <c r="H4308" s="2"/>
    </row>
    <row r="4309" spans="2:8">
      <c r="B4309" s="2" t="s">
        <v>4930</v>
      </c>
      <c r="C4309" s="2">
        <v>31</v>
      </c>
      <c r="D4309" s="2" t="s">
        <v>659</v>
      </c>
      <c r="E4309" s="2"/>
      <c r="F4309" s="2"/>
      <c r="G4309" s="2"/>
      <c r="H4309" s="2"/>
    </row>
    <row r="4310" spans="2:8">
      <c r="B4310" s="2" t="s">
        <v>4931</v>
      </c>
      <c r="C4310" s="2">
        <v>34</v>
      </c>
      <c r="D4310" s="2" t="s">
        <v>659</v>
      </c>
      <c r="E4310" s="2"/>
      <c r="F4310" s="2"/>
      <c r="G4310" s="2"/>
      <c r="H4310" s="2"/>
    </row>
    <row r="4311" spans="2:8">
      <c r="B4311" s="2" t="s">
        <v>4932</v>
      </c>
      <c r="C4311" s="2">
        <v>32</v>
      </c>
      <c r="D4311" s="2" t="s">
        <v>659</v>
      </c>
      <c r="E4311" s="2"/>
      <c r="F4311" s="2"/>
      <c r="G4311" s="2"/>
      <c r="H4311" s="2"/>
    </row>
    <row r="4312" spans="2:8">
      <c r="B4312" s="2" t="s">
        <v>4933</v>
      </c>
      <c r="C4312" s="2">
        <v>32</v>
      </c>
      <c r="D4312" s="2" t="s">
        <v>659</v>
      </c>
      <c r="E4312" s="2"/>
      <c r="F4312" s="2"/>
      <c r="G4312" s="2"/>
      <c r="H4312" s="2"/>
    </row>
    <row r="4313" spans="2:8">
      <c r="B4313" s="2" t="s">
        <v>4934</v>
      </c>
      <c r="C4313" s="2">
        <v>28</v>
      </c>
      <c r="D4313" s="2" t="s">
        <v>659</v>
      </c>
      <c r="E4313" s="2"/>
      <c r="F4313" s="2"/>
      <c r="G4313" s="2"/>
      <c r="H4313" s="2"/>
    </row>
    <row r="4314" spans="2:8">
      <c r="B4314" s="2" t="s">
        <v>4935</v>
      </c>
      <c r="C4314" s="2">
        <v>18</v>
      </c>
      <c r="D4314" s="2" t="s">
        <v>19</v>
      </c>
      <c r="E4314" s="2"/>
      <c r="F4314" s="2"/>
      <c r="G4314" s="2"/>
      <c r="H4314" s="2"/>
    </row>
    <row r="4315" spans="2:8">
      <c r="B4315" s="2" t="s">
        <v>4936</v>
      </c>
      <c r="C4315" s="2">
        <v>18</v>
      </c>
      <c r="D4315" s="2" t="s">
        <v>19</v>
      </c>
      <c r="E4315" s="2"/>
      <c r="F4315" s="2"/>
      <c r="G4315" s="2"/>
      <c r="H4315" s="2"/>
    </row>
    <row r="4316" spans="2:8">
      <c r="B4316" s="2" t="s">
        <v>4937</v>
      </c>
      <c r="C4316" s="2">
        <v>19</v>
      </c>
      <c r="D4316" s="2" t="s">
        <v>19</v>
      </c>
      <c r="E4316" s="2"/>
      <c r="F4316" s="2"/>
      <c r="G4316" s="2"/>
      <c r="H4316" s="2"/>
    </row>
    <row r="4317" spans="2:8">
      <c r="B4317" s="2" t="s">
        <v>4938</v>
      </c>
      <c r="C4317" s="2">
        <v>19</v>
      </c>
      <c r="D4317" s="2" t="s">
        <v>19</v>
      </c>
      <c r="E4317" s="2"/>
      <c r="F4317" s="2"/>
      <c r="G4317" s="2"/>
      <c r="H4317" s="2"/>
    </row>
    <row r="4318" spans="2:8">
      <c r="B4318" s="2" t="s">
        <v>4939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4940</v>
      </c>
      <c r="C4319" s="2">
        <v>17</v>
      </c>
      <c r="D4319" s="2" t="s">
        <v>19</v>
      </c>
      <c r="E4319" s="2"/>
      <c r="F4319" s="2"/>
      <c r="G4319" s="2"/>
      <c r="H4319" s="2"/>
    </row>
    <row r="4320" spans="2:8">
      <c r="B4320" s="2" t="s">
        <v>4941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4942</v>
      </c>
      <c r="C4321" s="2">
        <v>18</v>
      </c>
      <c r="D4321" s="2" t="s">
        <v>19</v>
      </c>
      <c r="E4321" s="2"/>
      <c r="F4321" s="2"/>
      <c r="G4321" s="2"/>
      <c r="H4321" s="2"/>
    </row>
    <row r="4322" spans="2:8">
      <c r="B4322" s="2" t="s">
        <v>4943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4944</v>
      </c>
      <c r="C4323" s="2">
        <v>16</v>
      </c>
      <c r="D4323" s="2" t="s">
        <v>19</v>
      </c>
      <c r="E4323" s="2"/>
      <c r="F4323" s="2"/>
      <c r="G4323" s="2"/>
      <c r="H4323" s="2"/>
    </row>
    <row r="4324" spans="2:8">
      <c r="B4324" s="2" t="s">
        <v>4945</v>
      </c>
      <c r="C4324" s="2">
        <v>13</v>
      </c>
      <c r="D4324" s="2" t="s">
        <v>19</v>
      </c>
      <c r="E4324" s="2"/>
      <c r="F4324" s="2"/>
      <c r="G4324" s="2"/>
      <c r="H4324" s="2"/>
    </row>
    <row r="4325" spans="2:8">
      <c r="B4325" s="2" t="s">
        <v>4946</v>
      </c>
      <c r="C4325" s="2">
        <v>14</v>
      </c>
      <c r="D4325" s="2" t="s">
        <v>659</v>
      </c>
      <c r="E4325" s="2"/>
      <c r="F4325" s="2"/>
      <c r="G4325" s="2"/>
      <c r="H4325" s="2"/>
    </row>
    <row r="4326" spans="2:8">
      <c r="B4326" s="2" t="s">
        <v>4947</v>
      </c>
      <c r="C4326" s="2">
        <v>19</v>
      </c>
      <c r="D4326" s="2" t="s">
        <v>659</v>
      </c>
      <c r="E4326" s="2"/>
      <c r="F4326" s="2"/>
      <c r="G4326" s="2"/>
      <c r="H4326" s="2"/>
    </row>
    <row r="4327" spans="2:8">
      <c r="B4327" s="2" t="s">
        <v>4948</v>
      </c>
      <c r="C4327" s="2">
        <v>24</v>
      </c>
      <c r="D4327" s="2" t="s">
        <v>659</v>
      </c>
      <c r="E4327" s="2"/>
      <c r="F4327" s="2"/>
      <c r="G4327" s="2"/>
      <c r="H4327" s="2"/>
    </row>
    <row r="4328" spans="2:8">
      <c r="B4328" s="2" t="s">
        <v>4949</v>
      </c>
      <c r="C4328" s="2">
        <v>30</v>
      </c>
      <c r="D4328" s="2" t="s">
        <v>659</v>
      </c>
      <c r="E4328" s="2"/>
      <c r="F4328" s="2"/>
      <c r="G4328" s="2"/>
      <c r="H4328" s="2"/>
    </row>
    <row r="4329" spans="2:8">
      <c r="B4329" s="2" t="s">
        <v>4950</v>
      </c>
      <c r="C4329" s="2">
        <v>32</v>
      </c>
      <c r="D4329" s="2" t="s">
        <v>659</v>
      </c>
      <c r="E4329" s="2"/>
      <c r="F4329" s="2"/>
      <c r="G4329" s="2"/>
      <c r="H4329" s="2"/>
    </row>
    <row r="4330" spans="2:8">
      <c r="B4330" s="2" t="s">
        <v>4951</v>
      </c>
      <c r="C4330" s="2">
        <v>33</v>
      </c>
      <c r="D4330" s="2" t="s">
        <v>659</v>
      </c>
      <c r="E4330" s="2"/>
      <c r="F4330" s="2"/>
      <c r="G4330" s="2"/>
      <c r="H4330" s="2"/>
    </row>
    <row r="4331" spans="2:8">
      <c r="B4331" s="2" t="s">
        <v>4952</v>
      </c>
      <c r="C4331" s="2">
        <v>33</v>
      </c>
      <c r="D4331" s="2" t="s">
        <v>659</v>
      </c>
      <c r="E4331" s="2"/>
      <c r="F4331" s="2"/>
      <c r="G4331" s="2"/>
      <c r="H4331" s="2"/>
    </row>
    <row r="4332" spans="2:8">
      <c r="B4332" s="2" t="s">
        <v>4953</v>
      </c>
      <c r="C4332" s="2">
        <v>34</v>
      </c>
      <c r="D4332" s="2" t="s">
        <v>659</v>
      </c>
      <c r="E4332" s="2"/>
      <c r="F4332" s="2"/>
      <c r="G4332" s="2"/>
      <c r="H4332" s="2"/>
    </row>
    <row r="4333" spans="2:8">
      <c r="B4333" s="2" t="s">
        <v>4954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4955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4956</v>
      </c>
      <c r="C4335" s="2">
        <v>24</v>
      </c>
      <c r="D4335" s="2" t="s">
        <v>659</v>
      </c>
      <c r="E4335" s="2"/>
      <c r="F4335" s="2"/>
      <c r="G4335" s="2"/>
      <c r="H4335" s="2"/>
    </row>
    <row r="4336" spans="2:8">
      <c r="B4336" s="2" t="s">
        <v>4957</v>
      </c>
      <c r="C4336" s="2">
        <v>32</v>
      </c>
      <c r="D4336" s="2" t="s">
        <v>659</v>
      </c>
      <c r="E4336" s="2"/>
      <c r="F4336" s="2"/>
      <c r="G4336" s="2"/>
      <c r="H4336" s="2"/>
    </row>
    <row r="4337" spans="2:8">
      <c r="B4337" s="2" t="s">
        <v>4958</v>
      </c>
      <c r="C4337" s="2">
        <v>32</v>
      </c>
      <c r="D4337" s="2" t="s">
        <v>659</v>
      </c>
      <c r="E4337" s="2"/>
      <c r="F4337" s="2"/>
      <c r="G4337" s="2"/>
      <c r="H4337" s="2"/>
    </row>
    <row r="4338" spans="2:8">
      <c r="B4338" s="2" t="s">
        <v>4959</v>
      </c>
      <c r="C4338" s="2">
        <v>24</v>
      </c>
      <c r="D4338" s="2" t="s">
        <v>659</v>
      </c>
      <c r="E4338" s="2"/>
      <c r="F4338" s="2"/>
      <c r="G4338" s="2"/>
      <c r="H4338" s="2"/>
    </row>
    <row r="4339" spans="2:8">
      <c r="B4339" s="2" t="s">
        <v>4960</v>
      </c>
      <c r="C4339" s="2">
        <v>30</v>
      </c>
      <c r="D4339" s="2" t="s">
        <v>659</v>
      </c>
      <c r="E4339" s="2"/>
      <c r="F4339" s="2"/>
      <c r="G4339" s="2"/>
      <c r="H4339" s="2"/>
    </row>
    <row r="4340" spans="2:8">
      <c r="B4340" s="2" t="s">
        <v>4961</v>
      </c>
      <c r="C4340" s="2">
        <v>30</v>
      </c>
      <c r="D4340" s="2" t="s">
        <v>659</v>
      </c>
      <c r="E4340" s="2"/>
      <c r="F4340" s="2"/>
      <c r="G4340" s="2"/>
      <c r="H4340" s="2"/>
    </row>
    <row r="4341" spans="2:8">
      <c r="B4341" s="2" t="s">
        <v>4962</v>
      </c>
      <c r="C4341" s="2">
        <v>30</v>
      </c>
      <c r="D4341" s="2" t="s">
        <v>659</v>
      </c>
      <c r="E4341" s="2"/>
      <c r="F4341" s="2"/>
      <c r="G4341" s="2"/>
      <c r="H4341" s="2"/>
    </row>
    <row r="4342" spans="2:8">
      <c r="B4342" s="2" t="s">
        <v>4963</v>
      </c>
      <c r="C4342" s="2">
        <v>29</v>
      </c>
      <c r="D4342" s="2" t="s">
        <v>659</v>
      </c>
      <c r="E4342" s="2"/>
      <c r="F4342" s="2"/>
      <c r="G4342" s="2"/>
      <c r="H4342" s="2"/>
    </row>
    <row r="4343" spans="2:8">
      <c r="B4343" s="2" t="s">
        <v>4964</v>
      </c>
      <c r="C4343" s="2">
        <v>30</v>
      </c>
      <c r="D4343" s="2" t="s">
        <v>659</v>
      </c>
      <c r="E4343" s="2"/>
      <c r="F4343" s="2"/>
      <c r="G4343" s="2"/>
      <c r="H4343" s="2"/>
    </row>
    <row r="4344" spans="2:8">
      <c r="B4344" s="2" t="s">
        <v>4965</v>
      </c>
      <c r="C4344" s="2">
        <v>30</v>
      </c>
      <c r="D4344" s="2" t="s">
        <v>659</v>
      </c>
      <c r="E4344" s="2"/>
      <c r="F4344" s="2"/>
      <c r="G4344" s="2"/>
      <c r="H4344" s="2"/>
    </row>
    <row r="4345" spans="2:8">
      <c r="B4345" s="2" t="s">
        <v>4966</v>
      </c>
      <c r="C4345" s="2">
        <v>18</v>
      </c>
      <c r="D4345" s="2" t="s">
        <v>19</v>
      </c>
      <c r="E4345" s="2"/>
      <c r="F4345" s="2"/>
      <c r="G4345" s="2"/>
      <c r="H4345" s="2"/>
    </row>
    <row r="4346" spans="2:8">
      <c r="B4346" s="2" t="s">
        <v>4967</v>
      </c>
      <c r="C4346" s="2">
        <v>18</v>
      </c>
      <c r="D4346" s="2" t="s">
        <v>19</v>
      </c>
      <c r="E4346" s="2"/>
      <c r="F4346" s="2"/>
      <c r="G4346" s="2"/>
      <c r="H4346" s="2"/>
    </row>
    <row r="4347" spans="2:8">
      <c r="B4347" s="2" t="s">
        <v>4968</v>
      </c>
      <c r="C4347" s="2">
        <v>18</v>
      </c>
      <c r="D4347" s="2" t="s">
        <v>19</v>
      </c>
      <c r="E4347" s="2"/>
      <c r="F4347" s="2"/>
      <c r="G4347" s="2"/>
      <c r="H4347" s="2"/>
    </row>
    <row r="4348" spans="2:8">
      <c r="B4348" s="2" t="s">
        <v>4969</v>
      </c>
      <c r="C4348" s="2">
        <v>18</v>
      </c>
      <c r="D4348" s="2" t="s">
        <v>19</v>
      </c>
      <c r="E4348" s="2"/>
      <c r="F4348" s="2"/>
      <c r="G4348" s="2"/>
      <c r="H4348" s="2"/>
    </row>
    <row r="4349" spans="2:8">
      <c r="B4349" s="2" t="s">
        <v>4970</v>
      </c>
      <c r="C4349" s="2">
        <v>18</v>
      </c>
      <c r="D4349" s="2" t="s">
        <v>19</v>
      </c>
      <c r="E4349" s="2"/>
      <c r="F4349" s="2"/>
      <c r="G4349" s="2"/>
      <c r="H4349" s="2"/>
    </row>
    <row r="4350" spans="2:8">
      <c r="B4350" s="2" t="s">
        <v>4971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4972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4973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4974</v>
      </c>
      <c r="C4353" s="2">
        <v>17</v>
      </c>
      <c r="D4353" s="2" t="s">
        <v>19</v>
      </c>
      <c r="E4353" s="2"/>
      <c r="F4353" s="2"/>
      <c r="G4353" s="2"/>
      <c r="H4353" s="2"/>
    </row>
    <row r="4354" spans="2:8">
      <c r="B4354" s="2" t="s">
        <v>4975</v>
      </c>
      <c r="C4354" s="2">
        <v>11</v>
      </c>
      <c r="D4354" s="2" t="s">
        <v>19</v>
      </c>
      <c r="E4354" s="2"/>
      <c r="F4354" s="2"/>
      <c r="G4354" s="2"/>
      <c r="H4354" s="2"/>
    </row>
    <row r="4355" spans="2:8">
      <c r="B4355" s="2" t="s">
        <v>4976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20</v>
      </c>
      <c r="D4356" s="2" t="s">
        <v>19</v>
      </c>
      <c r="E4356" s="2"/>
      <c r="F4356" s="2"/>
      <c r="G4356" s="2"/>
      <c r="H4356" s="2"/>
    </row>
    <row r="4357" spans="2:8">
      <c r="B4357" s="2" t="s">
        <v>4978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4979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4980</v>
      </c>
      <c r="C4359" s="2">
        <v>19</v>
      </c>
      <c r="D4359" s="2" t="s">
        <v>19</v>
      </c>
      <c r="E4359" s="2"/>
      <c r="F4359" s="2"/>
      <c r="G4359" s="2"/>
      <c r="H4359" s="2"/>
    </row>
    <row r="4360" spans="2:8">
      <c r="B4360" s="2" t="s">
        <v>4981</v>
      </c>
      <c r="C4360" s="2">
        <v>18</v>
      </c>
      <c r="D4360" s="2" t="s">
        <v>19</v>
      </c>
      <c r="E4360" s="2"/>
      <c r="F4360" s="2"/>
      <c r="G4360" s="2"/>
      <c r="H4360" s="2"/>
    </row>
    <row r="4361" spans="2:8">
      <c r="B4361" s="2" t="s">
        <v>4982</v>
      </c>
      <c r="C4361" s="2">
        <v>16</v>
      </c>
      <c r="D4361" s="2" t="s">
        <v>19</v>
      </c>
      <c r="E4361" s="2"/>
      <c r="F4361" s="2"/>
      <c r="G4361" s="2"/>
      <c r="H4361" s="2"/>
    </row>
    <row r="4362" spans="2:8">
      <c r="B4362" s="2" t="s">
        <v>4983</v>
      </c>
      <c r="C4362" s="2">
        <v>15</v>
      </c>
      <c r="D4362" s="2" t="s">
        <v>19</v>
      </c>
      <c r="E4362" s="2"/>
      <c r="F4362" s="2"/>
      <c r="G4362" s="2"/>
      <c r="H4362" s="2"/>
    </row>
    <row r="4363" spans="2:8">
      <c r="B4363" s="2" t="s">
        <v>4984</v>
      </c>
      <c r="C4363" s="2">
        <v>15</v>
      </c>
      <c r="D4363" s="2" t="s">
        <v>19</v>
      </c>
      <c r="E4363" s="2"/>
      <c r="F4363" s="2"/>
      <c r="G4363" s="2"/>
      <c r="H4363" s="2"/>
    </row>
    <row r="4364" spans="2:8">
      <c r="B4364" s="2" t="s">
        <v>4985</v>
      </c>
      <c r="C4364" s="2">
        <v>14</v>
      </c>
      <c r="D4364" s="2" t="s">
        <v>19</v>
      </c>
      <c r="E4364" s="2"/>
      <c r="F4364" s="2"/>
      <c r="G4364" s="2"/>
      <c r="H4364" s="2"/>
    </row>
    <row r="4365" spans="2:8">
      <c r="B4365" s="2" t="s">
        <v>4986</v>
      </c>
      <c r="C4365" s="2">
        <v>20</v>
      </c>
      <c r="D4365" s="2" t="s">
        <v>659</v>
      </c>
      <c r="E4365" s="2"/>
      <c r="F4365" s="2"/>
      <c r="G4365" s="2"/>
      <c r="H4365" s="2"/>
    </row>
    <row r="4366" spans="2:8">
      <c r="B4366" s="2" t="s">
        <v>4987</v>
      </c>
      <c r="C4366" s="2">
        <v>25</v>
      </c>
      <c r="D4366" s="2" t="s">
        <v>659</v>
      </c>
      <c r="E4366" s="2"/>
      <c r="F4366" s="2"/>
      <c r="G4366" s="2"/>
      <c r="H4366" s="2"/>
    </row>
    <row r="4367" spans="2:8">
      <c r="B4367" s="2" t="s">
        <v>4988</v>
      </c>
      <c r="C4367" s="2">
        <v>28</v>
      </c>
      <c r="D4367" s="2" t="s">
        <v>659</v>
      </c>
      <c r="E4367" s="2"/>
      <c r="F4367" s="2"/>
      <c r="G4367" s="2"/>
      <c r="H4367" s="2"/>
    </row>
    <row r="4368" spans="2:8">
      <c r="B4368" s="2" t="s">
        <v>4989</v>
      </c>
      <c r="C4368" s="2">
        <v>27</v>
      </c>
      <c r="D4368" s="2" t="s">
        <v>659</v>
      </c>
      <c r="E4368" s="2"/>
      <c r="F4368" s="2"/>
      <c r="G4368" s="2"/>
      <c r="H4368" s="2"/>
    </row>
    <row r="4369" spans="2:8">
      <c r="B4369" s="2" t="s">
        <v>4990</v>
      </c>
      <c r="C4369" s="2">
        <v>28</v>
      </c>
      <c r="D4369" s="2" t="s">
        <v>659</v>
      </c>
      <c r="E4369" s="2"/>
      <c r="F4369" s="2"/>
      <c r="G4369" s="2"/>
      <c r="H4369" s="2"/>
    </row>
    <row r="4370" spans="2:8">
      <c r="B4370" s="2" t="s">
        <v>4991</v>
      </c>
      <c r="C4370" s="2">
        <v>28</v>
      </c>
      <c r="D4370" s="2" t="s">
        <v>659</v>
      </c>
      <c r="E4370" s="2"/>
      <c r="F4370" s="2"/>
      <c r="G4370" s="2"/>
      <c r="H4370" s="2"/>
    </row>
    <row r="4371" spans="2:8">
      <c r="B4371" s="2" t="s">
        <v>4992</v>
      </c>
      <c r="C4371" s="2">
        <v>30</v>
      </c>
      <c r="D4371" s="2" t="s">
        <v>659</v>
      </c>
      <c r="E4371" s="2"/>
      <c r="F4371" s="2"/>
      <c r="G4371" s="2"/>
      <c r="H4371" s="2"/>
    </row>
    <row r="4372" spans="2:8">
      <c r="B4372" s="2" t="s">
        <v>4993</v>
      </c>
      <c r="C4372" s="2">
        <v>31</v>
      </c>
      <c r="D4372" s="2" t="s">
        <v>659</v>
      </c>
      <c r="E4372" s="2"/>
      <c r="F4372" s="2"/>
      <c r="G4372" s="2"/>
      <c r="H4372" s="2"/>
    </row>
    <row r="4373" spans="2:8">
      <c r="B4373" s="2" t="s">
        <v>4994</v>
      </c>
      <c r="C4373" s="2">
        <v>31</v>
      </c>
      <c r="D4373" s="2" t="s">
        <v>659</v>
      </c>
      <c r="E4373" s="2"/>
      <c r="F4373" s="2"/>
      <c r="G4373" s="2"/>
      <c r="H4373" s="2"/>
    </row>
    <row r="4374" spans="2:8">
      <c r="B4374" s="2" t="s">
        <v>4995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4996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4997</v>
      </c>
      <c r="C4376" s="2">
        <v>36</v>
      </c>
      <c r="D4376" s="2" t="s">
        <v>19</v>
      </c>
      <c r="E4376" s="2"/>
      <c r="F4376" s="2"/>
      <c r="G4376" s="2"/>
      <c r="H4376" s="2"/>
    </row>
    <row r="4377" spans="2:8">
      <c r="B4377" s="2" t="s">
        <v>4998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4999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5000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5001</v>
      </c>
      <c r="C4380" s="2">
        <v>17</v>
      </c>
      <c r="D4380" s="2" t="s">
        <v>19</v>
      </c>
      <c r="E4380" s="2"/>
      <c r="F4380" s="2"/>
      <c r="G4380" s="2"/>
      <c r="H4380" s="2"/>
    </row>
    <row r="4381" spans="2:8">
      <c r="B4381" s="2" t="s">
        <v>5002</v>
      </c>
      <c r="C4381" s="2">
        <v>9</v>
      </c>
      <c r="D4381" s="2" t="s">
        <v>19</v>
      </c>
      <c r="E4381" s="2"/>
      <c r="F4381" s="2"/>
      <c r="G4381" s="2"/>
      <c r="H4381" s="2"/>
    </row>
    <row r="4382" spans="2:8">
      <c r="B4382" s="2" t="s">
        <v>5003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5004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5005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5006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5007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5008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5009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5010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5011</v>
      </c>
      <c r="C4390" s="2">
        <v>30</v>
      </c>
      <c r="D4390" s="2" t="s">
        <v>659</v>
      </c>
      <c r="E4390" s="2"/>
      <c r="F4390" s="2"/>
      <c r="G4390" s="2"/>
      <c r="H4390" s="2"/>
    </row>
    <row r="4391" spans="2:8">
      <c r="B4391" s="2" t="s">
        <v>5012</v>
      </c>
      <c r="C4391" s="2">
        <v>31</v>
      </c>
      <c r="D4391" s="2" t="s">
        <v>659</v>
      </c>
      <c r="E4391" s="2"/>
      <c r="F4391" s="2"/>
      <c r="G4391" s="2"/>
      <c r="H4391" s="2"/>
    </row>
    <row r="4392" spans="2:8">
      <c r="B4392" s="2" t="s">
        <v>5013</v>
      </c>
      <c r="C4392" s="2">
        <v>31</v>
      </c>
      <c r="D4392" s="2" t="s">
        <v>659</v>
      </c>
      <c r="E4392" s="2"/>
      <c r="F4392" s="2"/>
      <c r="G4392" s="2"/>
      <c r="H4392" s="2"/>
    </row>
    <row r="4393" spans="2:8">
      <c r="B4393" s="2" t="s">
        <v>5014</v>
      </c>
      <c r="C4393" s="2">
        <v>32</v>
      </c>
      <c r="D4393" s="2" t="s">
        <v>659</v>
      </c>
      <c r="E4393" s="2"/>
      <c r="F4393" s="2"/>
      <c r="G4393" s="2"/>
      <c r="H4393" s="2"/>
    </row>
    <row r="4394" spans="2:8">
      <c r="B4394" s="2" t="s">
        <v>5015</v>
      </c>
      <c r="C4394" s="2">
        <v>31</v>
      </c>
      <c r="D4394" s="2" t="s">
        <v>659</v>
      </c>
      <c r="E4394" s="2"/>
      <c r="F4394" s="2"/>
      <c r="G4394" s="2"/>
      <c r="H4394" s="2"/>
    </row>
    <row r="4395" spans="2:8">
      <c r="B4395" s="2" t="s">
        <v>5016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5018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5019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5020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5021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5022</v>
      </c>
      <c r="C4401" s="2">
        <v>20</v>
      </c>
      <c r="D4401" s="2" t="s">
        <v>19</v>
      </c>
      <c r="E4401" s="2"/>
      <c r="F4401" s="2"/>
      <c r="G4401" s="2"/>
      <c r="H4401" s="2"/>
    </row>
    <row r="4402" spans="2:8">
      <c r="B4402" s="2" t="s">
        <v>5023</v>
      </c>
      <c r="C4402" s="2">
        <v>22</v>
      </c>
      <c r="D4402" s="2" t="s">
        <v>659</v>
      </c>
      <c r="E4402" s="2"/>
      <c r="F4402" s="2"/>
      <c r="G4402" s="2"/>
      <c r="H4402" s="2"/>
    </row>
    <row r="4403" spans="2:8">
      <c r="B4403" s="2" t="s">
        <v>5024</v>
      </c>
      <c r="C4403" s="2">
        <v>27</v>
      </c>
      <c r="D4403" s="2" t="s">
        <v>659</v>
      </c>
      <c r="E4403" s="2"/>
      <c r="F4403" s="2"/>
      <c r="G4403" s="2"/>
      <c r="H4403" s="2"/>
    </row>
    <row r="4404" spans="2:8">
      <c r="B4404" s="2" t="s">
        <v>5025</v>
      </c>
      <c r="C4404" s="2">
        <v>28</v>
      </c>
      <c r="D4404" s="2" t="s">
        <v>659</v>
      </c>
      <c r="E4404" s="2"/>
      <c r="F4404" s="2"/>
      <c r="G4404" s="2"/>
      <c r="H4404" s="2"/>
    </row>
    <row r="4405" spans="2:8">
      <c r="B4405" s="2" t="s">
        <v>5026</v>
      </c>
      <c r="C4405" s="2">
        <v>27</v>
      </c>
      <c r="D4405" s="2" t="s">
        <v>659</v>
      </c>
      <c r="E4405" s="2"/>
      <c r="F4405" s="2"/>
      <c r="G4405" s="2"/>
      <c r="H4405" s="2"/>
    </row>
    <row r="4406" spans="2:8">
      <c r="B4406" s="2" t="s">
        <v>5027</v>
      </c>
      <c r="C4406" s="2">
        <v>26</v>
      </c>
      <c r="D4406" s="2" t="s">
        <v>659</v>
      </c>
      <c r="E4406" s="2"/>
      <c r="F4406" s="2"/>
      <c r="G4406" s="2"/>
      <c r="H4406" s="2"/>
    </row>
    <row r="4407" spans="2:8">
      <c r="B4407" s="2" t="s">
        <v>5028</v>
      </c>
      <c r="C4407" s="2">
        <v>27</v>
      </c>
      <c r="D4407" s="2" t="s">
        <v>659</v>
      </c>
      <c r="E4407" s="2"/>
      <c r="F4407" s="2"/>
      <c r="G4407" s="2"/>
      <c r="H4407" s="2"/>
    </row>
    <row r="4408" spans="2:8">
      <c r="B4408" s="2" t="s">
        <v>5029</v>
      </c>
      <c r="C4408" s="2">
        <v>28</v>
      </c>
      <c r="D4408" s="2" t="s">
        <v>659</v>
      </c>
      <c r="E4408" s="2"/>
      <c r="F4408" s="2"/>
      <c r="G4408" s="2"/>
      <c r="H4408" s="2"/>
    </row>
    <row r="4409" spans="2:8">
      <c r="B4409" s="2" t="s">
        <v>5030</v>
      </c>
      <c r="C4409" s="2">
        <v>26</v>
      </c>
      <c r="D4409" s="2" t="s">
        <v>659</v>
      </c>
      <c r="E4409" s="2"/>
      <c r="F4409" s="2"/>
      <c r="G4409" s="2"/>
      <c r="H4409" s="2"/>
    </row>
    <row r="4410" spans="2:8">
      <c r="B4410" s="2" t="s">
        <v>5031</v>
      </c>
      <c r="C4410" s="2">
        <v>27</v>
      </c>
      <c r="D4410" s="2" t="s">
        <v>659</v>
      </c>
      <c r="E4410" s="2"/>
      <c r="F4410" s="2"/>
      <c r="G4410" s="2"/>
      <c r="H4410" s="2"/>
    </row>
    <row r="4411" spans="2:8">
      <c r="B4411" s="2" t="s">
        <v>5032</v>
      </c>
      <c r="C4411" s="2">
        <v>28</v>
      </c>
      <c r="D4411" s="2" t="s">
        <v>659</v>
      </c>
      <c r="E4411" s="2"/>
      <c r="F4411" s="2"/>
      <c r="G4411" s="2"/>
      <c r="H4411" s="2"/>
    </row>
    <row r="4412" spans="2:8">
      <c r="B4412" s="2" t="s">
        <v>5033</v>
      </c>
      <c r="C4412" s="2">
        <v>29</v>
      </c>
      <c r="D4412" s="2" t="s">
        <v>659</v>
      </c>
      <c r="E4412" s="2"/>
      <c r="F4412" s="2"/>
      <c r="G4412" s="2"/>
      <c r="H4412" s="2"/>
    </row>
    <row r="4413" spans="2:8">
      <c r="B4413" s="2" t="s">
        <v>5034</v>
      </c>
      <c r="C4413" s="2">
        <v>31</v>
      </c>
      <c r="D4413" s="2" t="s">
        <v>659</v>
      </c>
      <c r="E4413" s="2"/>
      <c r="F4413" s="2"/>
      <c r="G4413" s="2"/>
      <c r="H4413" s="2"/>
    </row>
    <row r="4414" spans="2:8">
      <c r="B4414" s="2" t="s">
        <v>5035</v>
      </c>
      <c r="C4414" s="2">
        <v>29</v>
      </c>
      <c r="D4414" s="2" t="s">
        <v>659</v>
      </c>
      <c r="E4414" s="2"/>
      <c r="F4414" s="2"/>
      <c r="G4414" s="2"/>
      <c r="H4414" s="2"/>
    </row>
    <row r="4415" spans="2:8">
      <c r="B4415" s="2" t="s">
        <v>5036</v>
      </c>
      <c r="C4415" s="2">
        <v>25</v>
      </c>
      <c r="D4415" s="2" t="s">
        <v>659</v>
      </c>
      <c r="E4415" s="2"/>
      <c r="F4415" s="2"/>
      <c r="G4415" s="2"/>
      <c r="H4415" s="2"/>
    </row>
    <row r="4416" spans="2:8">
      <c r="B4416" s="2" t="s">
        <v>5037</v>
      </c>
      <c r="C4416" s="2">
        <v>23</v>
      </c>
      <c r="D4416" s="2" t="s">
        <v>659</v>
      </c>
      <c r="E4416" s="2"/>
      <c r="F4416" s="2"/>
      <c r="G4416" s="2"/>
      <c r="H4416" s="2"/>
    </row>
    <row r="4417" spans="2:8">
      <c r="B4417" s="2" t="s">
        <v>5038</v>
      </c>
      <c r="C4417" s="2">
        <v>29</v>
      </c>
      <c r="D4417" s="2" t="s">
        <v>659</v>
      </c>
      <c r="E4417" s="2"/>
      <c r="F4417" s="2"/>
      <c r="G4417" s="2"/>
      <c r="H4417" s="2"/>
    </row>
    <row r="4418" spans="2:8">
      <c r="B4418" s="2" t="s">
        <v>5039</v>
      </c>
      <c r="C4418" s="2">
        <v>31</v>
      </c>
      <c r="D4418" s="2" t="s">
        <v>659</v>
      </c>
      <c r="E4418" s="2"/>
      <c r="F4418" s="2"/>
      <c r="G4418" s="2"/>
      <c r="H4418" s="2"/>
    </row>
    <row r="4419" spans="2:8">
      <c r="B4419" s="2" t="s">
        <v>5040</v>
      </c>
      <c r="C4419" s="2">
        <v>29</v>
      </c>
      <c r="D4419" s="2" t="s">
        <v>659</v>
      </c>
      <c r="E4419" s="2"/>
      <c r="F4419" s="2"/>
      <c r="G4419" s="2"/>
      <c r="H4419" s="2"/>
    </row>
    <row r="4420" spans="2:8">
      <c r="B4420" s="2" t="s">
        <v>5041</v>
      </c>
      <c r="C4420" s="2">
        <v>28</v>
      </c>
      <c r="D4420" s="2" t="s">
        <v>659</v>
      </c>
      <c r="E4420" s="2"/>
      <c r="F4420" s="2"/>
      <c r="G4420" s="2"/>
      <c r="H4420" s="2"/>
    </row>
    <row r="4421" spans="2:8">
      <c r="B4421" s="2" t="s">
        <v>5042</v>
      </c>
      <c r="C4421" s="2">
        <v>36</v>
      </c>
      <c r="D4421" s="2" t="s">
        <v>659</v>
      </c>
      <c r="E4421" s="2"/>
      <c r="F4421" s="2"/>
      <c r="G4421" s="2"/>
      <c r="H4421" s="2"/>
    </row>
    <row r="4422" spans="2:8">
      <c r="B4422" s="2" t="s">
        <v>5043</v>
      </c>
      <c r="C4422" s="2">
        <v>37</v>
      </c>
      <c r="D4422" s="2" t="s">
        <v>659</v>
      </c>
      <c r="E4422" s="2"/>
      <c r="F4422" s="2"/>
      <c r="G4422" s="2"/>
      <c r="H4422" s="2"/>
    </row>
    <row r="4423" spans="2:8">
      <c r="B4423" s="2" t="s">
        <v>5044</v>
      </c>
      <c r="C4423" s="2">
        <v>37</v>
      </c>
      <c r="D4423" s="2" t="s">
        <v>659</v>
      </c>
      <c r="E4423" s="2"/>
      <c r="F4423" s="2"/>
      <c r="G4423" s="2"/>
      <c r="H4423" s="2"/>
    </row>
    <row r="4424" spans="2:8">
      <c r="B4424" s="2" t="s">
        <v>5045</v>
      </c>
      <c r="C4424" s="2">
        <v>37</v>
      </c>
      <c r="D4424" s="2" t="s">
        <v>659</v>
      </c>
      <c r="E4424" s="2"/>
      <c r="F4424" s="2"/>
      <c r="G4424" s="2"/>
      <c r="H4424" s="2"/>
    </row>
    <row r="4425" spans="2:8">
      <c r="B4425" s="2" t="s">
        <v>5046</v>
      </c>
      <c r="C4425" s="2">
        <v>37</v>
      </c>
      <c r="D4425" s="2" t="s">
        <v>659</v>
      </c>
      <c r="E4425" s="2"/>
      <c r="F4425" s="2"/>
      <c r="G4425" s="2"/>
      <c r="H4425" s="2"/>
    </row>
    <row r="4426" spans="2:8">
      <c r="B4426" s="2" t="s">
        <v>5047</v>
      </c>
      <c r="C4426" s="2">
        <v>28</v>
      </c>
      <c r="D4426" s="2" t="s">
        <v>659</v>
      </c>
      <c r="E4426" s="2"/>
      <c r="F4426" s="2"/>
      <c r="G4426" s="2"/>
      <c r="H4426" s="2"/>
    </row>
    <row r="4427" spans="2:8">
      <c r="B4427" s="2" t="s">
        <v>5048</v>
      </c>
      <c r="C4427" s="2">
        <v>36</v>
      </c>
      <c r="D4427" s="2" t="s">
        <v>659</v>
      </c>
      <c r="E4427" s="2"/>
      <c r="F4427" s="2"/>
      <c r="G4427" s="2"/>
      <c r="H4427" s="2"/>
    </row>
    <row r="4428" spans="2:8">
      <c r="B4428" s="2" t="s">
        <v>5049</v>
      </c>
      <c r="C4428" s="2">
        <v>39</v>
      </c>
      <c r="D4428" s="2" t="s">
        <v>659</v>
      </c>
      <c r="E4428" s="2"/>
      <c r="F4428" s="2"/>
      <c r="G4428" s="2"/>
      <c r="H4428" s="2"/>
    </row>
    <row r="4429" spans="2:8">
      <c r="B4429" s="2" t="s">
        <v>5050</v>
      </c>
      <c r="C4429" s="2">
        <v>36</v>
      </c>
      <c r="D4429" s="2" t="s">
        <v>659</v>
      </c>
      <c r="E4429" s="2"/>
      <c r="F4429" s="2"/>
      <c r="G4429" s="2"/>
      <c r="H4429" s="2"/>
    </row>
    <row r="4430" spans="2:8">
      <c r="B4430" s="2" t="s">
        <v>5051</v>
      </c>
      <c r="C4430" s="2">
        <v>29</v>
      </c>
      <c r="D4430" s="2" t="s">
        <v>659</v>
      </c>
      <c r="E4430" s="2"/>
      <c r="F4430" s="2"/>
      <c r="G4430" s="2"/>
      <c r="H4430" s="2"/>
    </row>
    <row r="4431" spans="2:8">
      <c r="B4431" s="2" t="s">
        <v>5052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5053</v>
      </c>
      <c r="C4432" s="2">
        <v>42</v>
      </c>
      <c r="D4432" s="2" t="s">
        <v>19</v>
      </c>
      <c r="E4432" s="2"/>
      <c r="F4432" s="2"/>
      <c r="G4432" s="2"/>
      <c r="H4432" s="2"/>
    </row>
    <row r="4433" spans="2:8">
      <c r="B4433" s="2" t="s">
        <v>5054</v>
      </c>
      <c r="C4433" s="2">
        <v>42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41</v>
      </c>
      <c r="D4434" s="2" t="s">
        <v>19</v>
      </c>
      <c r="E4434" s="2"/>
      <c r="F4434" s="2"/>
      <c r="G4434" s="2"/>
      <c r="H4434" s="2"/>
    </row>
    <row r="4435" spans="2:8">
      <c r="B4435" s="2" t="s">
        <v>5056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5057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5058</v>
      </c>
      <c r="C4437" s="2">
        <v>24</v>
      </c>
      <c r="D4437" s="2" t="s">
        <v>659</v>
      </c>
      <c r="E4437" s="2"/>
      <c r="F4437" s="2"/>
      <c r="G4437" s="2"/>
      <c r="H4437" s="2"/>
    </row>
    <row r="4438" spans="2:8">
      <c r="B4438" s="2" t="s">
        <v>5059</v>
      </c>
      <c r="C4438" s="2">
        <v>29</v>
      </c>
      <c r="D4438" s="2" t="s">
        <v>659</v>
      </c>
      <c r="E4438" s="2"/>
      <c r="F4438" s="2"/>
      <c r="G4438" s="2"/>
      <c r="H4438" s="2"/>
    </row>
    <row r="4439" spans="2:8">
      <c r="B4439" s="2" t="s">
        <v>5060</v>
      </c>
      <c r="C4439" s="2">
        <v>31</v>
      </c>
      <c r="D4439" s="2" t="s">
        <v>659</v>
      </c>
      <c r="E4439" s="2"/>
      <c r="F4439" s="2"/>
      <c r="G4439" s="2"/>
      <c r="H4439" s="2"/>
    </row>
    <row r="4440" spans="2:8">
      <c r="B4440" s="2" t="s">
        <v>5061</v>
      </c>
      <c r="C4440" s="2">
        <v>30</v>
      </c>
      <c r="D4440" s="2" t="s">
        <v>659</v>
      </c>
      <c r="E4440" s="2"/>
      <c r="F4440" s="2"/>
      <c r="G4440" s="2"/>
      <c r="H4440" s="2"/>
    </row>
    <row r="4441" spans="2:8">
      <c r="B4441" s="2" t="s">
        <v>5062</v>
      </c>
      <c r="C4441" s="2">
        <v>13</v>
      </c>
      <c r="D4441" s="2" t="s">
        <v>659</v>
      </c>
      <c r="E4441" s="2"/>
      <c r="F4441" s="2"/>
      <c r="G4441" s="2"/>
      <c r="H4441" s="2"/>
    </row>
    <row r="4442" spans="2:8">
      <c r="B4442" s="2" t="s">
        <v>5063</v>
      </c>
      <c r="C4442" s="2">
        <v>15</v>
      </c>
      <c r="D4442" s="2" t="s">
        <v>659</v>
      </c>
      <c r="E4442" s="2"/>
      <c r="F4442" s="2"/>
      <c r="G4442" s="2"/>
      <c r="H4442" s="2"/>
    </row>
    <row r="4443" spans="2:8">
      <c r="B4443" s="2" t="s">
        <v>5064</v>
      </c>
      <c r="C4443" s="2">
        <v>15</v>
      </c>
      <c r="D4443" s="2" t="s">
        <v>659</v>
      </c>
      <c r="E4443" s="2"/>
      <c r="F4443" s="2"/>
      <c r="G4443" s="2"/>
      <c r="H4443" s="2"/>
    </row>
    <row r="4444" spans="2:8">
      <c r="B4444" s="2" t="s">
        <v>5065</v>
      </c>
      <c r="C4444" s="2">
        <v>15</v>
      </c>
      <c r="D4444" s="2" t="s">
        <v>659</v>
      </c>
      <c r="E4444" s="2"/>
      <c r="F4444" s="2"/>
      <c r="G4444" s="2"/>
      <c r="H4444" s="2"/>
    </row>
    <row r="4445" spans="2:8">
      <c r="B4445" s="2" t="s">
        <v>5066</v>
      </c>
      <c r="C4445" s="2">
        <v>15</v>
      </c>
      <c r="D4445" s="2" t="s">
        <v>659</v>
      </c>
      <c r="E4445" s="2"/>
      <c r="F4445" s="2"/>
      <c r="G4445" s="2"/>
      <c r="H4445" s="2"/>
    </row>
    <row r="4446" spans="2:8">
      <c r="B4446" s="2" t="s">
        <v>5067</v>
      </c>
      <c r="C4446" s="2">
        <v>15</v>
      </c>
      <c r="D4446" s="2" t="s">
        <v>659</v>
      </c>
      <c r="E4446" s="2"/>
      <c r="F4446" s="2"/>
      <c r="G4446" s="2"/>
      <c r="H4446" s="2"/>
    </row>
    <row r="4447" spans="2:8">
      <c r="B4447" s="2" t="s">
        <v>5068</v>
      </c>
      <c r="C4447" s="2">
        <v>15</v>
      </c>
      <c r="D4447" s="2" t="s">
        <v>659</v>
      </c>
      <c r="E4447" s="2"/>
      <c r="F4447" s="2"/>
      <c r="G4447" s="2"/>
      <c r="H4447" s="2"/>
    </row>
    <row r="4448" spans="2:8">
      <c r="B4448" s="2" t="s">
        <v>5069</v>
      </c>
      <c r="C4448" s="2">
        <v>15</v>
      </c>
      <c r="D4448" s="2" t="s">
        <v>659</v>
      </c>
      <c r="E4448" s="2"/>
      <c r="F4448" s="2"/>
      <c r="G4448" s="2"/>
      <c r="H4448" s="2"/>
    </row>
    <row r="4449" spans="2:8">
      <c r="B4449" s="2" t="s">
        <v>5070</v>
      </c>
      <c r="C4449" s="2">
        <v>15</v>
      </c>
      <c r="D4449" s="2" t="s">
        <v>659</v>
      </c>
      <c r="E4449" s="2"/>
      <c r="F4449" s="2"/>
      <c r="G4449" s="2"/>
      <c r="H4449" s="2"/>
    </row>
    <row r="4450" spans="2:8">
      <c r="B4450" s="2" t="s">
        <v>5071</v>
      </c>
      <c r="C4450" s="2">
        <v>15</v>
      </c>
      <c r="D4450" s="2" t="s">
        <v>659</v>
      </c>
      <c r="E4450" s="2"/>
      <c r="F4450" s="2"/>
      <c r="G4450" s="2"/>
      <c r="H4450" s="2"/>
    </row>
    <row r="4451" spans="2:8">
      <c r="B4451" s="2" t="s">
        <v>5072</v>
      </c>
      <c r="C4451" s="2">
        <v>15</v>
      </c>
      <c r="D4451" s="2" t="s">
        <v>659</v>
      </c>
      <c r="E4451" s="2"/>
      <c r="F4451" s="2"/>
      <c r="G4451" s="2"/>
      <c r="H4451" s="2"/>
    </row>
    <row r="4452" spans="2:8">
      <c r="B4452" s="2" t="s">
        <v>5073</v>
      </c>
      <c r="C4452" s="2">
        <v>15</v>
      </c>
      <c r="D4452" s="2" t="s">
        <v>659</v>
      </c>
      <c r="E4452" s="2"/>
      <c r="F4452" s="2"/>
      <c r="G4452" s="2"/>
      <c r="H4452" s="2"/>
    </row>
    <row r="4453" spans="2:8">
      <c r="B4453" s="2" t="s">
        <v>5074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5075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5076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5077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5078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5079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5080</v>
      </c>
      <c r="C4459" s="2">
        <v>22</v>
      </c>
      <c r="D4459" s="2" t="s">
        <v>19</v>
      </c>
      <c r="E4459" s="2"/>
      <c r="F4459" s="2"/>
      <c r="G4459" s="2"/>
      <c r="H4459" s="2"/>
    </row>
    <row r="4460" spans="2:8">
      <c r="B4460" s="2" t="s">
        <v>5081</v>
      </c>
      <c r="C4460" s="2">
        <v>18</v>
      </c>
      <c r="D4460" s="2" t="s">
        <v>19</v>
      </c>
      <c r="E4460" s="2"/>
      <c r="F4460" s="2"/>
      <c r="G4460" s="2"/>
      <c r="H4460" s="2"/>
    </row>
    <row r="4461" spans="2:8">
      <c r="B4461" s="2" t="s">
        <v>5082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5083</v>
      </c>
      <c r="C4462" s="2">
        <v>21</v>
      </c>
      <c r="D4462" s="2" t="s">
        <v>659</v>
      </c>
      <c r="E4462" s="2"/>
      <c r="F4462" s="2"/>
      <c r="G4462" s="2"/>
      <c r="H4462" s="2"/>
    </row>
    <row r="4463" spans="2:8">
      <c r="B4463" s="2" t="s">
        <v>5084</v>
      </c>
      <c r="C4463" s="2">
        <v>26</v>
      </c>
      <c r="D4463" s="2" t="s">
        <v>659</v>
      </c>
      <c r="E4463" s="2"/>
      <c r="F4463" s="2"/>
      <c r="G4463" s="2"/>
      <c r="H4463" s="2"/>
    </row>
    <row r="4464" spans="2:8">
      <c r="B4464" s="2" t="s">
        <v>5085</v>
      </c>
      <c r="C4464" s="2">
        <v>28</v>
      </c>
      <c r="D4464" s="2" t="s">
        <v>659</v>
      </c>
      <c r="E4464" s="2"/>
      <c r="F4464" s="2"/>
      <c r="G4464" s="2"/>
      <c r="H4464" s="2"/>
    </row>
    <row r="4465" spans="2:8">
      <c r="B4465" s="2" t="s">
        <v>5086</v>
      </c>
      <c r="C4465" s="2">
        <v>30</v>
      </c>
      <c r="D4465" s="2" t="s">
        <v>659</v>
      </c>
      <c r="E4465" s="2"/>
      <c r="F4465" s="2"/>
      <c r="G4465" s="2"/>
      <c r="H4465" s="2"/>
    </row>
    <row r="4466" spans="2:8">
      <c r="B4466" s="2" t="s">
        <v>5087</v>
      </c>
      <c r="C4466" s="2">
        <v>30</v>
      </c>
      <c r="D4466" s="2" t="s">
        <v>659</v>
      </c>
      <c r="E4466" s="2"/>
      <c r="F4466" s="2"/>
      <c r="G4466" s="2"/>
      <c r="H4466" s="2"/>
    </row>
    <row r="4467" spans="2:8">
      <c r="B4467" s="2" t="s">
        <v>5088</v>
      </c>
      <c r="C4467" s="2">
        <v>30</v>
      </c>
      <c r="D4467" s="2" t="s">
        <v>659</v>
      </c>
      <c r="E4467" s="2"/>
      <c r="F4467" s="2"/>
      <c r="G4467" s="2"/>
      <c r="H4467" s="2"/>
    </row>
    <row r="4468" spans="2:8">
      <c r="B4468" s="2" t="s">
        <v>5089</v>
      </c>
      <c r="C4468" s="2">
        <v>28</v>
      </c>
      <c r="D4468" s="2" t="s">
        <v>659</v>
      </c>
      <c r="E4468" s="2"/>
      <c r="F4468" s="2"/>
      <c r="G4468" s="2"/>
      <c r="H4468" s="2"/>
    </row>
    <row r="4469" spans="2:8">
      <c r="B4469" s="2" t="s">
        <v>5090</v>
      </c>
      <c r="C4469" s="2">
        <v>33</v>
      </c>
      <c r="D4469" s="2" t="s">
        <v>659</v>
      </c>
      <c r="E4469" s="2"/>
      <c r="F4469" s="2"/>
      <c r="G4469" s="2"/>
      <c r="H4469" s="2"/>
    </row>
    <row r="4470" spans="2:8">
      <c r="B4470" s="2" t="s">
        <v>5091</v>
      </c>
      <c r="C4470" s="2">
        <v>31</v>
      </c>
      <c r="D4470" s="2" t="s">
        <v>659</v>
      </c>
      <c r="E4470" s="2"/>
      <c r="F4470" s="2"/>
      <c r="G4470" s="2"/>
      <c r="H4470" s="2"/>
    </row>
    <row r="4471" spans="2:8">
      <c r="B4471" s="2" t="s">
        <v>5092</v>
      </c>
      <c r="C4471" s="2">
        <v>29</v>
      </c>
      <c r="D4471" s="2" t="s">
        <v>659</v>
      </c>
      <c r="E4471" s="2"/>
      <c r="F4471" s="2"/>
      <c r="G4471" s="2"/>
      <c r="H4471" s="2"/>
    </row>
    <row r="4472" spans="2:8">
      <c r="B4472" s="2" t="s">
        <v>5093</v>
      </c>
      <c r="C4472" s="2">
        <v>25</v>
      </c>
      <c r="D4472" s="2" t="s">
        <v>659</v>
      </c>
      <c r="E4472" s="2"/>
      <c r="F4472" s="2"/>
      <c r="G4472" s="2"/>
      <c r="H4472" s="2"/>
    </row>
    <row r="4473" spans="2:8">
      <c r="B4473" s="2" t="s">
        <v>5094</v>
      </c>
      <c r="C4473" s="2">
        <v>31</v>
      </c>
      <c r="D4473" s="2" t="s">
        <v>659</v>
      </c>
      <c r="E4473" s="2"/>
      <c r="F4473" s="2"/>
      <c r="G4473" s="2"/>
      <c r="H4473" s="2"/>
    </row>
    <row r="4474" spans="2:8">
      <c r="B4474" s="2" t="s">
        <v>5095</v>
      </c>
      <c r="C4474" s="2">
        <v>33</v>
      </c>
      <c r="D4474" s="2" t="s">
        <v>659</v>
      </c>
      <c r="E4474" s="2"/>
      <c r="F4474" s="2"/>
      <c r="G4474" s="2"/>
      <c r="H4474" s="2"/>
    </row>
    <row r="4475" spans="2:8">
      <c r="B4475" s="2" t="s">
        <v>5096</v>
      </c>
      <c r="C4475" s="2">
        <v>31</v>
      </c>
      <c r="D4475" s="2" t="s">
        <v>659</v>
      </c>
      <c r="E4475" s="2"/>
      <c r="F4475" s="2"/>
      <c r="G4475" s="2"/>
      <c r="H4475" s="2"/>
    </row>
    <row r="4476" spans="2:8">
      <c r="B4476" s="2" t="s">
        <v>5097</v>
      </c>
      <c r="C4476" s="2">
        <v>36</v>
      </c>
      <c r="D4476" s="2" t="s">
        <v>19</v>
      </c>
      <c r="E4476" s="2"/>
      <c r="F4476" s="2"/>
      <c r="G4476" s="2"/>
      <c r="H4476" s="2"/>
    </row>
    <row r="4477" spans="2:8">
      <c r="B4477" s="2" t="s">
        <v>5098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5102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5103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19</v>
      </c>
      <c r="D4483" s="2" t="s">
        <v>19</v>
      </c>
      <c r="E4483" s="2"/>
      <c r="F4483" s="2"/>
      <c r="G4483" s="2"/>
      <c r="H4483" s="2"/>
    </row>
    <row r="4484" spans="2:8">
      <c r="B4484" s="2" t="s">
        <v>5105</v>
      </c>
      <c r="C4484" s="2">
        <v>19</v>
      </c>
      <c r="D4484" s="2" t="s">
        <v>659</v>
      </c>
      <c r="E4484" s="2"/>
      <c r="F4484" s="2"/>
      <c r="G4484" s="2"/>
      <c r="H4484" s="2"/>
    </row>
    <row r="4485" spans="2:8">
      <c r="B4485" s="2" t="s">
        <v>5106</v>
      </c>
      <c r="C4485" s="2">
        <v>24</v>
      </c>
      <c r="D4485" s="2" t="s">
        <v>659</v>
      </c>
      <c r="E4485" s="2"/>
      <c r="F4485" s="2"/>
      <c r="G4485" s="2"/>
      <c r="H4485" s="2"/>
    </row>
    <row r="4486" spans="2:8">
      <c r="B4486" s="2" t="s">
        <v>5107</v>
      </c>
      <c r="C4486" s="2">
        <v>27</v>
      </c>
      <c r="D4486" s="2" t="s">
        <v>659</v>
      </c>
      <c r="E4486" s="2"/>
      <c r="F4486" s="2"/>
      <c r="G4486" s="2"/>
      <c r="H4486" s="2"/>
    </row>
    <row r="4487" spans="2:8">
      <c r="B4487" s="2" t="s">
        <v>5108</v>
      </c>
      <c r="C4487" s="2">
        <v>30</v>
      </c>
      <c r="D4487" s="2" t="s">
        <v>659</v>
      </c>
      <c r="E4487" s="2"/>
      <c r="F4487" s="2"/>
      <c r="G4487" s="2"/>
      <c r="H4487" s="2"/>
    </row>
    <row r="4488" spans="2:8">
      <c r="B4488" s="2" t="s">
        <v>5109</v>
      </c>
      <c r="C4488" s="2">
        <v>30</v>
      </c>
      <c r="D4488" s="2" t="s">
        <v>659</v>
      </c>
      <c r="E4488" s="2"/>
      <c r="F4488" s="2"/>
      <c r="G4488" s="2"/>
      <c r="H4488" s="2"/>
    </row>
    <row r="4489" spans="2:8">
      <c r="B4489" s="2" t="s">
        <v>5110</v>
      </c>
      <c r="C4489" s="2">
        <v>30</v>
      </c>
      <c r="D4489" s="2" t="s">
        <v>659</v>
      </c>
      <c r="E4489" s="2"/>
      <c r="F4489" s="2"/>
      <c r="G4489" s="2"/>
      <c r="H4489" s="2"/>
    </row>
    <row r="4490" spans="2:8">
      <c r="B4490" s="2" t="s">
        <v>5111</v>
      </c>
      <c r="C4490" s="2">
        <v>29</v>
      </c>
      <c r="D4490" s="2" t="s">
        <v>659</v>
      </c>
      <c r="E4490" s="2"/>
      <c r="F4490" s="2"/>
      <c r="G4490" s="2"/>
      <c r="H4490" s="2"/>
    </row>
    <row r="4491" spans="2:8">
      <c r="B4491" s="2" t="s">
        <v>5112</v>
      </c>
      <c r="C4491" s="2">
        <v>23</v>
      </c>
      <c r="D4491" s="2" t="s">
        <v>659</v>
      </c>
      <c r="E4491" s="2"/>
      <c r="F4491" s="2"/>
      <c r="G4491" s="2"/>
      <c r="H4491" s="2"/>
    </row>
    <row r="4492" spans="2:8">
      <c r="B4492" s="2" t="s">
        <v>5113</v>
      </c>
      <c r="C4492" s="2">
        <v>24</v>
      </c>
      <c r="D4492" s="2" t="s">
        <v>659</v>
      </c>
      <c r="E4492" s="2"/>
      <c r="F4492" s="2"/>
      <c r="G4492" s="2"/>
      <c r="H4492" s="2"/>
    </row>
    <row r="4493" spans="2:8">
      <c r="B4493" s="2" t="s">
        <v>5114</v>
      </c>
      <c r="C4493" s="2">
        <v>24</v>
      </c>
      <c r="D4493" s="2" t="s">
        <v>659</v>
      </c>
      <c r="E4493" s="2"/>
      <c r="F4493" s="2"/>
      <c r="G4493" s="2"/>
      <c r="H4493" s="2"/>
    </row>
    <row r="4494" spans="2:8">
      <c r="B4494" s="2" t="s">
        <v>5115</v>
      </c>
      <c r="C4494" s="2">
        <v>25</v>
      </c>
      <c r="D4494" s="2" t="s">
        <v>659</v>
      </c>
      <c r="E4494" s="2"/>
      <c r="F4494" s="2"/>
      <c r="G4494" s="2"/>
      <c r="H4494" s="2"/>
    </row>
    <row r="4495" spans="2:8">
      <c r="B4495" s="2" t="s">
        <v>5116</v>
      </c>
      <c r="C4495" s="2">
        <v>25</v>
      </c>
      <c r="D4495" s="2" t="s">
        <v>659</v>
      </c>
      <c r="E4495" s="2"/>
      <c r="F4495" s="2"/>
      <c r="G4495" s="2"/>
      <c r="H4495" s="2"/>
    </row>
    <row r="4496" spans="2:8">
      <c r="B4496" s="2" t="s">
        <v>5117</v>
      </c>
      <c r="C4496" s="2">
        <v>25</v>
      </c>
      <c r="D4496" s="2" t="s">
        <v>659</v>
      </c>
      <c r="E4496" s="2"/>
      <c r="F4496" s="2"/>
      <c r="G4496" s="2"/>
      <c r="H4496" s="2"/>
    </row>
    <row r="4497" spans="2:8">
      <c r="B4497" s="2" t="s">
        <v>5118</v>
      </c>
      <c r="C4497" s="2">
        <v>13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13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12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10</v>
      </c>
      <c r="D4500" s="2" t="s">
        <v>19</v>
      </c>
      <c r="E4500" s="2"/>
      <c r="F4500" s="2"/>
      <c r="G4500" s="2"/>
      <c r="H4500" s="2"/>
    </row>
    <row r="4501" spans="2:8">
      <c r="B4501" s="2" t="s">
        <v>5122</v>
      </c>
      <c r="C4501" s="2">
        <v>9</v>
      </c>
      <c r="D4501" s="2" t="s">
        <v>19</v>
      </c>
      <c r="E4501" s="2"/>
      <c r="F4501" s="2"/>
      <c r="G4501" s="2"/>
      <c r="H4501" s="2"/>
    </row>
    <row r="4502" spans="2:8">
      <c r="B4502" s="2" t="s">
        <v>5123</v>
      </c>
      <c r="C4502" s="2">
        <v>9</v>
      </c>
      <c r="D4502" s="2" t="s">
        <v>19</v>
      </c>
      <c r="E4502" s="2"/>
      <c r="F4502" s="2"/>
      <c r="G4502" s="2"/>
      <c r="H4502" s="2"/>
    </row>
    <row r="4503" spans="2:8">
      <c r="B4503" s="2" t="s">
        <v>5124</v>
      </c>
      <c r="C4503" s="2">
        <v>9</v>
      </c>
      <c r="D4503" s="2" t="s">
        <v>19</v>
      </c>
      <c r="E4503" s="2"/>
      <c r="F4503" s="2"/>
      <c r="G4503" s="2"/>
      <c r="H4503" s="2"/>
    </row>
    <row r="4504" spans="2:8">
      <c r="B4504" s="2" t="s">
        <v>5125</v>
      </c>
      <c r="C4504" s="2">
        <v>10</v>
      </c>
      <c r="D4504" s="2" t="s">
        <v>19</v>
      </c>
      <c r="E4504" s="2"/>
      <c r="F4504" s="2"/>
      <c r="G4504" s="2"/>
      <c r="H4504" s="2"/>
    </row>
    <row r="4505" spans="2:8">
      <c r="B4505" s="2" t="s">
        <v>5126</v>
      </c>
      <c r="C4505" s="2">
        <v>10</v>
      </c>
      <c r="D4505" s="2" t="s">
        <v>19</v>
      </c>
      <c r="E4505" s="2"/>
      <c r="F4505" s="2"/>
      <c r="G4505" s="2"/>
      <c r="H4505" s="2"/>
    </row>
    <row r="4506" spans="2:8">
      <c r="B4506" s="2" t="s">
        <v>5127</v>
      </c>
      <c r="C4506" s="2">
        <v>30</v>
      </c>
      <c r="D4506" s="2" t="s">
        <v>659</v>
      </c>
      <c r="E4506" s="2"/>
      <c r="F4506" s="2"/>
      <c r="G4506" s="2"/>
      <c r="H4506" s="2"/>
    </row>
    <row r="4507" spans="2:8">
      <c r="B4507" s="2" t="s">
        <v>5128</v>
      </c>
      <c r="C4507" s="2">
        <v>29</v>
      </c>
      <c r="D4507" s="2" t="s">
        <v>659</v>
      </c>
      <c r="E4507" s="2"/>
      <c r="F4507" s="2"/>
      <c r="G4507" s="2"/>
      <c r="H4507" s="2"/>
    </row>
    <row r="4508" spans="2:8">
      <c r="B4508" s="2" t="s">
        <v>5129</v>
      </c>
      <c r="C4508" s="2">
        <v>26</v>
      </c>
      <c r="D4508" s="2" t="s">
        <v>659</v>
      </c>
      <c r="E4508" s="2"/>
      <c r="F4508" s="2"/>
      <c r="G4508" s="2"/>
      <c r="H4508" s="2"/>
    </row>
    <row r="4509" spans="2:8">
      <c r="B4509" s="2" t="s">
        <v>5130</v>
      </c>
      <c r="C4509" s="2">
        <v>21</v>
      </c>
      <c r="D4509" s="2" t="s">
        <v>659</v>
      </c>
      <c r="E4509" s="2"/>
      <c r="F4509" s="2"/>
      <c r="G4509" s="2"/>
      <c r="H4509" s="2"/>
    </row>
    <row r="4510" spans="2:8">
      <c r="B4510" s="2" t="s">
        <v>5131</v>
      </c>
      <c r="C4510" s="2">
        <v>26</v>
      </c>
      <c r="D4510" s="2" t="s">
        <v>659</v>
      </c>
      <c r="E4510" s="2"/>
      <c r="F4510" s="2"/>
      <c r="G4510" s="2"/>
      <c r="H4510" s="2"/>
    </row>
    <row r="4511" spans="2:8">
      <c r="B4511" s="2" t="s">
        <v>5132</v>
      </c>
      <c r="C4511" s="2">
        <v>27</v>
      </c>
      <c r="D4511" s="2" t="s">
        <v>659</v>
      </c>
      <c r="E4511" s="2"/>
      <c r="F4511" s="2"/>
      <c r="G4511" s="2"/>
      <c r="H4511" s="2"/>
    </row>
    <row r="4512" spans="2:8">
      <c r="B4512" s="2" t="s">
        <v>5133</v>
      </c>
      <c r="C4512" s="2">
        <v>31</v>
      </c>
      <c r="D4512" s="2" t="s">
        <v>659</v>
      </c>
      <c r="E4512" s="2"/>
      <c r="F4512" s="2"/>
      <c r="G4512" s="2"/>
      <c r="H4512" s="2"/>
    </row>
    <row r="4513" spans="2:8">
      <c r="B4513" s="2" t="s">
        <v>5134</v>
      </c>
      <c r="C4513" s="2">
        <v>27</v>
      </c>
      <c r="D4513" s="2" t="s">
        <v>659</v>
      </c>
      <c r="E4513" s="2"/>
      <c r="F4513" s="2"/>
      <c r="G4513" s="2"/>
      <c r="H4513" s="2"/>
    </row>
    <row r="4514" spans="2:8">
      <c r="B4514" s="2" t="s">
        <v>5135</v>
      </c>
      <c r="C4514" s="2">
        <v>23</v>
      </c>
      <c r="D4514" s="2" t="s">
        <v>659</v>
      </c>
      <c r="E4514" s="2"/>
      <c r="F4514" s="2"/>
      <c r="G4514" s="2"/>
      <c r="H4514" s="2"/>
    </row>
    <row r="4515" spans="2:8">
      <c r="B4515" s="2" t="s">
        <v>5136</v>
      </c>
      <c r="C4515" s="2">
        <v>17</v>
      </c>
      <c r="D4515" s="2" t="s">
        <v>659</v>
      </c>
      <c r="E4515" s="2"/>
      <c r="F4515" s="2"/>
      <c r="G4515" s="2"/>
      <c r="H4515" s="2"/>
    </row>
    <row r="4516" spans="2:8">
      <c r="B4516" s="2" t="s">
        <v>5137</v>
      </c>
      <c r="C4516" s="2">
        <v>25</v>
      </c>
      <c r="D4516" s="2" t="s">
        <v>659</v>
      </c>
      <c r="E4516" s="2"/>
      <c r="F4516" s="2"/>
      <c r="G4516" s="2"/>
      <c r="H4516" s="2"/>
    </row>
    <row r="4517" spans="2:8">
      <c r="B4517" s="2" t="s">
        <v>5138</v>
      </c>
      <c r="C4517" s="2">
        <v>32</v>
      </c>
      <c r="D4517" s="2" t="s">
        <v>659</v>
      </c>
      <c r="E4517" s="2"/>
      <c r="F4517" s="2"/>
      <c r="G4517" s="2"/>
      <c r="H4517" s="2"/>
    </row>
    <row r="4518" spans="2:8">
      <c r="B4518" s="2" t="s">
        <v>5139</v>
      </c>
      <c r="C4518" s="2">
        <v>33</v>
      </c>
      <c r="D4518" s="2" t="s">
        <v>659</v>
      </c>
      <c r="E4518" s="2"/>
      <c r="F4518" s="2"/>
      <c r="G4518" s="2"/>
      <c r="H4518" s="2"/>
    </row>
    <row r="4519" spans="2:8">
      <c r="B4519" s="2" t="s">
        <v>5140</v>
      </c>
      <c r="C4519" s="2">
        <v>33</v>
      </c>
      <c r="D4519" s="2" t="s">
        <v>659</v>
      </c>
      <c r="E4519" s="2"/>
      <c r="F4519" s="2"/>
      <c r="G4519" s="2"/>
      <c r="H4519" s="2"/>
    </row>
    <row r="4520" spans="2:8">
      <c r="B4520" s="2" t="s">
        <v>5141</v>
      </c>
      <c r="C4520" s="2">
        <v>33</v>
      </c>
      <c r="D4520" s="2" t="s">
        <v>659</v>
      </c>
      <c r="E4520" s="2"/>
      <c r="F4520" s="2"/>
      <c r="G4520" s="2"/>
      <c r="H4520" s="2"/>
    </row>
    <row r="4521" spans="2:8">
      <c r="B4521" s="2" t="s">
        <v>5142</v>
      </c>
      <c r="C4521" s="2">
        <v>33</v>
      </c>
      <c r="D4521" s="2" t="s">
        <v>659</v>
      </c>
      <c r="E4521" s="2"/>
      <c r="F4521" s="2"/>
      <c r="G4521" s="2"/>
      <c r="H4521" s="2"/>
    </row>
    <row r="4522" spans="2:8">
      <c r="B4522" s="2" t="s">
        <v>5143</v>
      </c>
      <c r="C4522" s="2">
        <v>20</v>
      </c>
      <c r="D4522" s="2" t="s">
        <v>659</v>
      </c>
      <c r="E4522" s="2"/>
      <c r="F4522" s="2"/>
      <c r="G4522" s="2"/>
      <c r="H4522" s="2"/>
    </row>
    <row r="4523" spans="2:8">
      <c r="B4523" s="2" t="s">
        <v>5144</v>
      </c>
      <c r="C4523" s="2">
        <v>27</v>
      </c>
      <c r="D4523" s="2" t="s">
        <v>659</v>
      </c>
      <c r="E4523" s="2"/>
      <c r="F4523" s="2"/>
      <c r="G4523" s="2"/>
      <c r="H4523" s="2"/>
    </row>
    <row r="4524" spans="2:8">
      <c r="B4524" s="2" t="s">
        <v>5145</v>
      </c>
      <c r="C4524" s="2">
        <v>29</v>
      </c>
      <c r="D4524" s="2" t="s">
        <v>659</v>
      </c>
      <c r="E4524" s="2"/>
      <c r="F4524" s="2"/>
      <c r="G4524" s="2"/>
      <c r="H4524" s="2"/>
    </row>
    <row r="4525" spans="2:8">
      <c r="B4525" s="2" t="s">
        <v>5146</v>
      </c>
      <c r="C4525" s="2">
        <v>29</v>
      </c>
      <c r="D4525" s="2" t="s">
        <v>659</v>
      </c>
      <c r="E4525" s="2"/>
      <c r="F4525" s="2"/>
      <c r="G4525" s="2"/>
      <c r="H4525" s="2"/>
    </row>
    <row r="4526" spans="2:8">
      <c r="B4526" s="2" t="s">
        <v>5147</v>
      </c>
      <c r="C4526" s="2">
        <v>32</v>
      </c>
      <c r="D4526" s="2" t="s">
        <v>659</v>
      </c>
      <c r="E4526" s="2"/>
      <c r="F4526" s="2"/>
      <c r="G4526" s="2"/>
      <c r="H4526" s="2"/>
    </row>
    <row r="4527" spans="2:8">
      <c r="B4527" s="2" t="s">
        <v>5148</v>
      </c>
      <c r="C4527" s="2">
        <v>31</v>
      </c>
      <c r="D4527" s="2" t="s">
        <v>659</v>
      </c>
      <c r="E4527" s="2"/>
      <c r="F4527" s="2"/>
      <c r="G4527" s="2"/>
      <c r="H4527" s="2"/>
    </row>
    <row r="4528" spans="2:8">
      <c r="B4528" s="2" t="s">
        <v>5149</v>
      </c>
      <c r="C4528" s="2">
        <v>31</v>
      </c>
      <c r="D4528" s="2" t="s">
        <v>659</v>
      </c>
      <c r="E4528" s="2"/>
      <c r="F4528" s="2"/>
      <c r="G4528" s="2"/>
      <c r="H4528" s="2"/>
    </row>
    <row r="4529" spans="2:8">
      <c r="B4529" s="2" t="s">
        <v>5150</v>
      </c>
      <c r="C4529" s="2">
        <v>17</v>
      </c>
      <c r="D4529" s="2" t="s">
        <v>659</v>
      </c>
      <c r="E4529" s="2"/>
      <c r="F4529" s="2"/>
      <c r="G4529" s="2"/>
      <c r="H4529" s="2"/>
    </row>
    <row r="4530" spans="2:8">
      <c r="B4530" s="2" t="s">
        <v>5151</v>
      </c>
      <c r="C4530" s="2">
        <v>26</v>
      </c>
      <c r="D4530" s="2" t="s">
        <v>659</v>
      </c>
      <c r="E4530" s="2"/>
      <c r="F4530" s="2"/>
      <c r="G4530" s="2"/>
      <c r="H4530" s="2"/>
    </row>
    <row r="4531" spans="2:8">
      <c r="B4531" s="2" t="s">
        <v>5152</v>
      </c>
      <c r="C4531" s="2">
        <v>29</v>
      </c>
      <c r="D4531" s="2" t="s">
        <v>659</v>
      </c>
      <c r="E4531" s="2"/>
      <c r="F4531" s="2"/>
      <c r="G4531" s="2"/>
      <c r="H4531" s="2"/>
    </row>
    <row r="4532" spans="2:8">
      <c r="B4532" s="2" t="s">
        <v>5153</v>
      </c>
      <c r="C4532" s="2">
        <v>29</v>
      </c>
      <c r="D4532" s="2" t="s">
        <v>659</v>
      </c>
      <c r="E4532" s="2"/>
      <c r="F4532" s="2"/>
      <c r="G4532" s="2"/>
      <c r="H4532" s="2"/>
    </row>
    <row r="4533" spans="2:8">
      <c r="B4533" s="2" t="s">
        <v>5154</v>
      </c>
      <c r="C4533" s="2">
        <v>30</v>
      </c>
      <c r="D4533" s="2" t="s">
        <v>659</v>
      </c>
      <c r="E4533" s="2"/>
      <c r="F4533" s="2"/>
      <c r="G4533" s="2"/>
      <c r="H4533" s="2"/>
    </row>
    <row r="4534" spans="2:8">
      <c r="B4534" s="2" t="s">
        <v>5155</v>
      </c>
      <c r="C4534" s="2">
        <v>29</v>
      </c>
      <c r="D4534" s="2" t="s">
        <v>659</v>
      </c>
      <c r="E4534" s="2"/>
      <c r="F4534" s="2"/>
      <c r="G4534" s="2"/>
      <c r="H4534" s="2"/>
    </row>
    <row r="4535" spans="2:8">
      <c r="B4535" s="2" t="s">
        <v>5156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5157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5158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5159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5160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5161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5162</v>
      </c>
      <c r="C4541" s="2">
        <v>24</v>
      </c>
      <c r="D4541" s="2" t="s">
        <v>659</v>
      </c>
      <c r="E4541" s="2"/>
      <c r="F4541" s="2"/>
      <c r="G4541" s="2"/>
      <c r="H4541" s="2"/>
    </row>
    <row r="4542" spans="2:8">
      <c r="B4542" s="2" t="s">
        <v>5163</v>
      </c>
      <c r="C4542" s="2">
        <v>31</v>
      </c>
      <c r="D4542" s="2" t="s">
        <v>659</v>
      </c>
      <c r="E4542" s="2"/>
      <c r="F4542" s="2"/>
      <c r="G4542" s="2"/>
      <c r="H4542" s="2"/>
    </row>
    <row r="4543" spans="2:8">
      <c r="B4543" s="2" t="s">
        <v>5164</v>
      </c>
      <c r="C4543" s="2">
        <v>31</v>
      </c>
      <c r="D4543" s="2" t="s">
        <v>659</v>
      </c>
      <c r="E4543" s="2"/>
      <c r="F4543" s="2"/>
      <c r="G4543" s="2"/>
      <c r="H4543" s="2"/>
    </row>
    <row r="4544" spans="2:8">
      <c r="B4544" s="2" t="s">
        <v>5165</v>
      </c>
      <c r="C4544" s="2">
        <v>30</v>
      </c>
      <c r="D4544" s="2" t="s">
        <v>659</v>
      </c>
      <c r="E4544" s="2"/>
      <c r="F4544" s="2"/>
      <c r="G4544" s="2"/>
      <c r="H4544" s="2"/>
    </row>
    <row r="4545" spans="2:8">
      <c r="B4545" s="2" t="s">
        <v>5166</v>
      </c>
      <c r="C4545" s="2">
        <v>30</v>
      </c>
      <c r="D4545" s="2" t="s">
        <v>659</v>
      </c>
      <c r="E4545" s="2"/>
      <c r="F4545" s="2"/>
      <c r="G4545" s="2"/>
      <c r="H4545" s="2"/>
    </row>
    <row r="4546" spans="2:8">
      <c r="B4546" s="2" t="s">
        <v>5167</v>
      </c>
      <c r="C4546" s="2">
        <v>32</v>
      </c>
      <c r="D4546" s="2" t="s">
        <v>659</v>
      </c>
      <c r="E4546" s="2"/>
      <c r="F4546" s="2"/>
      <c r="G4546" s="2"/>
      <c r="H4546" s="2"/>
    </row>
    <row r="4547" spans="2:8">
      <c r="B4547" s="2" t="s">
        <v>5168</v>
      </c>
      <c r="C4547" s="2">
        <v>33</v>
      </c>
      <c r="D4547" s="2" t="s">
        <v>659</v>
      </c>
      <c r="E4547" s="2"/>
      <c r="F4547" s="2"/>
      <c r="G4547" s="2"/>
      <c r="H4547" s="2"/>
    </row>
    <row r="4548" spans="2:8">
      <c r="B4548" s="2" t="s">
        <v>5169</v>
      </c>
      <c r="C4548" s="2">
        <v>25</v>
      </c>
      <c r="D4548" s="2" t="s">
        <v>659</v>
      </c>
      <c r="E4548" s="2"/>
      <c r="F4548" s="2"/>
      <c r="G4548" s="2"/>
      <c r="H4548" s="2"/>
    </row>
    <row r="4549" spans="2:8">
      <c r="B4549" s="2" t="s">
        <v>5170</v>
      </c>
      <c r="C4549" s="2">
        <v>31</v>
      </c>
      <c r="D4549" s="2" t="s">
        <v>659</v>
      </c>
      <c r="E4549" s="2"/>
      <c r="F4549" s="2"/>
      <c r="G4549" s="2"/>
      <c r="H4549" s="2"/>
    </row>
    <row r="4550" spans="2:8">
      <c r="B4550" s="2" t="s">
        <v>5171</v>
      </c>
      <c r="C4550" s="2">
        <v>32</v>
      </c>
      <c r="D4550" s="2" t="s">
        <v>659</v>
      </c>
      <c r="E4550" s="2"/>
      <c r="F4550" s="2"/>
      <c r="G4550" s="2"/>
      <c r="H4550" s="2"/>
    </row>
    <row r="4551" spans="2:8">
      <c r="B4551" s="2" t="s">
        <v>5172</v>
      </c>
      <c r="C4551" s="2">
        <v>31</v>
      </c>
      <c r="D4551" s="2" t="s">
        <v>659</v>
      </c>
      <c r="E4551" s="2"/>
      <c r="F4551" s="2"/>
      <c r="G4551" s="2"/>
      <c r="H4551" s="2"/>
    </row>
    <row r="4552" spans="2:8">
      <c r="B4552" s="2" t="s">
        <v>5173</v>
      </c>
      <c r="C4552" s="2">
        <v>32</v>
      </c>
      <c r="D4552" s="2" t="s">
        <v>659</v>
      </c>
      <c r="E4552" s="2"/>
      <c r="F4552" s="2"/>
      <c r="G4552" s="2"/>
      <c r="H4552" s="2"/>
    </row>
    <row r="4553" spans="2:8">
      <c r="B4553" s="2" t="s">
        <v>5174</v>
      </c>
      <c r="C4553" s="2">
        <v>32</v>
      </c>
      <c r="D4553" s="2" t="s">
        <v>659</v>
      </c>
      <c r="E4553" s="2"/>
      <c r="F4553" s="2"/>
      <c r="G4553" s="2"/>
      <c r="H4553" s="2"/>
    </row>
    <row r="4554" spans="2:8">
      <c r="B4554" s="2" t="s">
        <v>5175</v>
      </c>
      <c r="C4554" s="2">
        <v>25</v>
      </c>
      <c r="D4554" s="2" t="s">
        <v>659</v>
      </c>
      <c r="E4554" s="2"/>
      <c r="F4554" s="2"/>
      <c r="G4554" s="2"/>
      <c r="H4554" s="2"/>
    </row>
    <row r="4555" spans="2:8">
      <c r="B4555" s="2" t="s">
        <v>5176</v>
      </c>
      <c r="C4555" s="2">
        <v>28</v>
      </c>
      <c r="D4555" s="2" t="s">
        <v>659</v>
      </c>
      <c r="E4555" s="2"/>
      <c r="F4555" s="2"/>
      <c r="G4555" s="2"/>
      <c r="H4555" s="2"/>
    </row>
    <row r="4556" spans="2:8">
      <c r="B4556" s="2" t="s">
        <v>5177</v>
      </c>
      <c r="C4556" s="2">
        <v>29</v>
      </c>
      <c r="D4556" s="2" t="s">
        <v>659</v>
      </c>
      <c r="E4556" s="2"/>
      <c r="F4556" s="2"/>
      <c r="G4556" s="2"/>
      <c r="H4556" s="2"/>
    </row>
    <row r="4557" spans="2:8">
      <c r="B4557" s="2" t="s">
        <v>5178</v>
      </c>
      <c r="C4557" s="2">
        <v>27</v>
      </c>
      <c r="D4557" s="2" t="s">
        <v>659</v>
      </c>
      <c r="E4557" s="2"/>
      <c r="F4557" s="2"/>
      <c r="G4557" s="2"/>
      <c r="H4557" s="2"/>
    </row>
    <row r="4558" spans="2:8">
      <c r="B4558" s="2" t="s">
        <v>5179</v>
      </c>
      <c r="C4558" s="2">
        <v>26</v>
      </c>
      <c r="D4558" s="2" t="s">
        <v>659</v>
      </c>
      <c r="E4558" s="2"/>
      <c r="F4558" s="2"/>
      <c r="G4558" s="2"/>
      <c r="H4558" s="2"/>
    </row>
    <row r="4559" spans="2:8">
      <c r="B4559" s="2" t="s">
        <v>5180</v>
      </c>
      <c r="C4559" s="2">
        <v>25</v>
      </c>
      <c r="D4559" s="2" t="s">
        <v>659</v>
      </c>
      <c r="E4559" s="2"/>
      <c r="F4559" s="2"/>
      <c r="G4559" s="2"/>
      <c r="H4559" s="2"/>
    </row>
    <row r="4560" spans="2:8">
      <c r="B4560" s="2" t="s">
        <v>5181</v>
      </c>
      <c r="C4560" s="2">
        <v>24</v>
      </c>
      <c r="D4560" s="2" t="s">
        <v>659</v>
      </c>
      <c r="E4560" s="2"/>
      <c r="F4560" s="2"/>
      <c r="G4560" s="2"/>
      <c r="H4560" s="2"/>
    </row>
    <row r="4561" spans="2:8">
      <c r="B4561" s="2" t="s">
        <v>5182</v>
      </c>
      <c r="C4561" s="2">
        <v>22</v>
      </c>
      <c r="D4561" s="2" t="s">
        <v>659</v>
      </c>
      <c r="E4561" s="2"/>
      <c r="F4561" s="2"/>
      <c r="G4561" s="2"/>
      <c r="H4561" s="2"/>
    </row>
    <row r="4562" spans="2:8">
      <c r="B4562" s="2" t="s">
        <v>5183</v>
      </c>
      <c r="C4562" s="2">
        <v>22</v>
      </c>
      <c r="D4562" s="2" t="s">
        <v>659</v>
      </c>
      <c r="E4562" s="2"/>
      <c r="F4562" s="2"/>
      <c r="G4562" s="2"/>
      <c r="H4562" s="2"/>
    </row>
    <row r="4563" spans="2:8">
      <c r="B4563" s="2" t="s">
        <v>5184</v>
      </c>
      <c r="C4563" s="2">
        <v>22</v>
      </c>
      <c r="D4563" s="2" t="s">
        <v>659</v>
      </c>
      <c r="E4563" s="2"/>
      <c r="F4563" s="2"/>
      <c r="G4563" s="2"/>
      <c r="H4563" s="2"/>
    </row>
    <row r="4564" spans="2:8">
      <c r="B4564" s="2" t="s">
        <v>5185</v>
      </c>
      <c r="C4564" s="2">
        <v>24</v>
      </c>
      <c r="D4564" s="2" t="s">
        <v>659</v>
      </c>
      <c r="E4564" s="2"/>
      <c r="F4564" s="2"/>
      <c r="G4564" s="2"/>
      <c r="H4564" s="2"/>
    </row>
    <row r="4565" spans="2:8">
      <c r="B4565" s="2" t="s">
        <v>5186</v>
      </c>
      <c r="C4565" s="2">
        <v>27</v>
      </c>
      <c r="D4565" s="2" t="s">
        <v>659</v>
      </c>
      <c r="E4565" s="2"/>
      <c r="F4565" s="2"/>
      <c r="G4565" s="2"/>
      <c r="H4565" s="2"/>
    </row>
    <row r="4566" spans="2:8">
      <c r="B4566" s="2" t="s">
        <v>5187</v>
      </c>
      <c r="C4566" s="2">
        <v>28</v>
      </c>
      <c r="D4566" s="2" t="s">
        <v>659</v>
      </c>
      <c r="E4566" s="2"/>
      <c r="F4566" s="2"/>
      <c r="G4566" s="2"/>
      <c r="H4566" s="2"/>
    </row>
    <row r="4567" spans="2:8">
      <c r="B4567" s="2" t="s">
        <v>5188</v>
      </c>
      <c r="C4567" s="2">
        <v>27</v>
      </c>
      <c r="D4567" s="2" t="s">
        <v>659</v>
      </c>
      <c r="E4567" s="2"/>
      <c r="F4567" s="2"/>
      <c r="G4567" s="2"/>
      <c r="H4567" s="2"/>
    </row>
    <row r="4568" spans="2:8">
      <c r="B4568" s="2" t="s">
        <v>5189</v>
      </c>
      <c r="C4568" s="2">
        <v>22</v>
      </c>
      <c r="D4568" s="2" t="s">
        <v>659</v>
      </c>
      <c r="E4568" s="2"/>
      <c r="F4568" s="2"/>
      <c r="G4568" s="2"/>
      <c r="H4568" s="2"/>
    </row>
    <row r="4569" spans="2:8">
      <c r="B4569" s="2" t="s">
        <v>5190</v>
      </c>
      <c r="C4569" s="2">
        <v>36</v>
      </c>
      <c r="D4569" s="2" t="s">
        <v>659</v>
      </c>
      <c r="E4569" s="2"/>
      <c r="F4569" s="2"/>
      <c r="G4569" s="2"/>
      <c r="H4569" s="2"/>
    </row>
    <row r="4570" spans="2:8">
      <c r="B4570" s="2" t="s">
        <v>5191</v>
      </c>
      <c r="C4570" s="2">
        <v>36</v>
      </c>
      <c r="D4570" s="2" t="s">
        <v>659</v>
      </c>
      <c r="E4570" s="2"/>
      <c r="F4570" s="2"/>
      <c r="G4570" s="2"/>
      <c r="H4570" s="2"/>
    </row>
    <row r="4571" spans="2:8">
      <c r="B4571" s="2" t="s">
        <v>5192</v>
      </c>
      <c r="C4571" s="2">
        <v>35</v>
      </c>
      <c r="D4571" s="2" t="s">
        <v>659</v>
      </c>
      <c r="E4571" s="2"/>
      <c r="F4571" s="2"/>
      <c r="G4571" s="2"/>
      <c r="H4571" s="2"/>
    </row>
    <row r="4572" spans="2:8">
      <c r="B4572" s="2" t="s">
        <v>5193</v>
      </c>
      <c r="C4572" s="2">
        <v>36</v>
      </c>
      <c r="D4572" s="2" t="s">
        <v>659</v>
      </c>
      <c r="E4572" s="2"/>
      <c r="F4572" s="2"/>
      <c r="G4572" s="2"/>
      <c r="H4572" s="2"/>
    </row>
    <row r="4573" spans="2:8">
      <c r="B4573" s="2" t="s">
        <v>5194</v>
      </c>
      <c r="C4573" s="2">
        <v>35</v>
      </c>
      <c r="D4573" s="2" t="s">
        <v>659</v>
      </c>
      <c r="E4573" s="2"/>
      <c r="F4573" s="2"/>
      <c r="G4573" s="2"/>
      <c r="H4573" s="2"/>
    </row>
    <row r="4574" spans="2:8">
      <c r="B4574" s="2" t="s">
        <v>5195</v>
      </c>
      <c r="C4574" s="2">
        <v>29</v>
      </c>
      <c r="D4574" s="2" t="s">
        <v>659</v>
      </c>
      <c r="E4574" s="2"/>
      <c r="F4574" s="2"/>
      <c r="G4574" s="2"/>
      <c r="H4574" s="2"/>
    </row>
    <row r="4575" spans="2:8">
      <c r="B4575" s="2" t="s">
        <v>5196</v>
      </c>
      <c r="C4575" s="2">
        <v>30</v>
      </c>
      <c r="D4575" s="2" t="s">
        <v>659</v>
      </c>
      <c r="E4575" s="2"/>
      <c r="F4575" s="2"/>
      <c r="G4575" s="2"/>
      <c r="H4575" s="2"/>
    </row>
    <row r="4576" spans="2:8">
      <c r="B4576" s="2" t="s">
        <v>5197</v>
      </c>
      <c r="C4576" s="2">
        <v>28</v>
      </c>
      <c r="D4576" s="2" t="s">
        <v>659</v>
      </c>
      <c r="E4576" s="2"/>
      <c r="F4576" s="2"/>
      <c r="G4576" s="2"/>
      <c r="H4576" s="2"/>
    </row>
    <row r="4577" spans="2:8">
      <c r="B4577" s="2" t="s">
        <v>5198</v>
      </c>
      <c r="C4577" s="2">
        <v>28</v>
      </c>
      <c r="D4577" s="2" t="s">
        <v>659</v>
      </c>
      <c r="E4577" s="2"/>
      <c r="F4577" s="2"/>
      <c r="G4577" s="2"/>
      <c r="H4577" s="2"/>
    </row>
    <row r="4578" spans="2:8">
      <c r="B4578" s="2" t="s">
        <v>5199</v>
      </c>
      <c r="C4578" s="2">
        <v>28</v>
      </c>
      <c r="D4578" s="2" t="s">
        <v>659</v>
      </c>
      <c r="E4578" s="2"/>
      <c r="F4578" s="2"/>
      <c r="G4578" s="2"/>
      <c r="H4578" s="2"/>
    </row>
    <row r="4579" spans="2:8">
      <c r="B4579" s="2" t="s">
        <v>5200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5201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5202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5203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5204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5205</v>
      </c>
      <c r="C4584" s="2">
        <v>14</v>
      </c>
      <c r="D4584" s="2" t="s">
        <v>19</v>
      </c>
      <c r="E4584" s="2"/>
      <c r="F4584" s="2"/>
      <c r="G4584" s="2"/>
      <c r="H4584" s="2"/>
    </row>
    <row r="4585" spans="2:8">
      <c r="B4585" s="2" t="s">
        <v>5206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5207</v>
      </c>
      <c r="C4586" s="2">
        <v>18</v>
      </c>
      <c r="D4586" s="2" t="s">
        <v>19</v>
      </c>
      <c r="E4586" s="2"/>
      <c r="F4586" s="2"/>
      <c r="G4586" s="2"/>
      <c r="H4586" s="2"/>
    </row>
    <row r="4587" spans="2:8">
      <c r="B4587" s="2" t="s">
        <v>5208</v>
      </c>
      <c r="C4587" s="2">
        <v>20</v>
      </c>
      <c r="D4587" s="2" t="s">
        <v>659</v>
      </c>
      <c r="E4587" s="2"/>
      <c r="F4587" s="2"/>
      <c r="G4587" s="2"/>
      <c r="H4587" s="2"/>
    </row>
    <row r="4588" spans="2:8">
      <c r="B4588" s="2" t="s">
        <v>5209</v>
      </c>
      <c r="C4588" s="2">
        <v>27</v>
      </c>
      <c r="D4588" s="2" t="s">
        <v>659</v>
      </c>
      <c r="E4588" s="2"/>
      <c r="F4588" s="2"/>
      <c r="G4588" s="2"/>
      <c r="H4588" s="2"/>
    </row>
    <row r="4589" spans="2:8">
      <c r="B4589" s="2" t="s">
        <v>5210</v>
      </c>
      <c r="C4589" s="2">
        <v>28</v>
      </c>
      <c r="D4589" s="2" t="s">
        <v>659</v>
      </c>
      <c r="E4589" s="2"/>
      <c r="F4589" s="2"/>
      <c r="G4589" s="2"/>
      <c r="H4589" s="2"/>
    </row>
    <row r="4590" spans="2:8">
      <c r="B4590" s="2" t="s">
        <v>5211</v>
      </c>
      <c r="C4590" s="2">
        <v>29</v>
      </c>
      <c r="D4590" s="2" t="s">
        <v>659</v>
      </c>
      <c r="E4590" s="2"/>
      <c r="F4590" s="2"/>
      <c r="G4590" s="2"/>
      <c r="H4590" s="2"/>
    </row>
    <row r="4591" spans="2:8">
      <c r="B4591" s="2" t="s">
        <v>5212</v>
      </c>
      <c r="C4591" s="2">
        <v>30</v>
      </c>
      <c r="D4591" s="2" t="s">
        <v>659</v>
      </c>
      <c r="E4591" s="2"/>
      <c r="F4591" s="2"/>
      <c r="G4591" s="2"/>
      <c r="H4591" s="2"/>
    </row>
    <row r="4592" spans="2:8">
      <c r="B4592" s="2" t="s">
        <v>5213</v>
      </c>
      <c r="C4592" s="2">
        <v>29</v>
      </c>
      <c r="D4592" s="2" t="s">
        <v>659</v>
      </c>
      <c r="E4592" s="2"/>
      <c r="F4592" s="2"/>
      <c r="G4592" s="2"/>
      <c r="H4592" s="2"/>
    </row>
    <row r="4593" spans="2:8">
      <c r="B4593" s="2" t="s">
        <v>5214</v>
      </c>
      <c r="C4593" s="2">
        <v>29</v>
      </c>
      <c r="D4593" s="2" t="s">
        <v>659</v>
      </c>
      <c r="E4593" s="2"/>
      <c r="F4593" s="2"/>
      <c r="G4593" s="2"/>
      <c r="H4593" s="2"/>
    </row>
    <row r="4594" spans="2:8">
      <c r="B4594" s="2" t="s">
        <v>5215</v>
      </c>
      <c r="C4594" s="2">
        <v>34</v>
      </c>
      <c r="D4594" s="2" t="s">
        <v>659</v>
      </c>
      <c r="E4594" s="2"/>
      <c r="F4594" s="2"/>
      <c r="G4594" s="2"/>
      <c r="H4594" s="2"/>
    </row>
    <row r="4595" spans="2:8">
      <c r="B4595" s="2" t="s">
        <v>5216</v>
      </c>
      <c r="C4595" s="2">
        <v>37</v>
      </c>
      <c r="D4595" s="2" t="s">
        <v>659</v>
      </c>
      <c r="E4595" s="2"/>
      <c r="F4595" s="2"/>
      <c r="G4595" s="2"/>
      <c r="H4595" s="2"/>
    </row>
    <row r="4596" spans="2:8">
      <c r="B4596" s="2" t="s">
        <v>5217</v>
      </c>
      <c r="C4596" s="2">
        <v>35</v>
      </c>
      <c r="D4596" s="2" t="s">
        <v>659</v>
      </c>
      <c r="E4596" s="2"/>
      <c r="F4596" s="2"/>
      <c r="G4596" s="2"/>
      <c r="H4596" s="2"/>
    </row>
    <row r="4597" spans="2:8">
      <c r="B4597" s="2" t="s">
        <v>5218</v>
      </c>
      <c r="C4597" s="2">
        <v>33</v>
      </c>
      <c r="D4597" s="2" t="s">
        <v>659</v>
      </c>
      <c r="E4597" s="2"/>
      <c r="F4597" s="2"/>
      <c r="G4597" s="2"/>
      <c r="H4597" s="2"/>
    </row>
    <row r="4598" spans="2:8">
      <c r="B4598" s="2" t="s">
        <v>5219</v>
      </c>
      <c r="C4598" s="2">
        <v>31</v>
      </c>
      <c r="D4598" s="2" t="s">
        <v>659</v>
      </c>
      <c r="E4598" s="2"/>
      <c r="F4598" s="2"/>
      <c r="G4598" s="2"/>
      <c r="H4598" s="2"/>
    </row>
    <row r="4599" spans="2:8">
      <c r="B4599" s="2" t="s">
        <v>5220</v>
      </c>
      <c r="C4599" s="2">
        <v>44</v>
      </c>
      <c r="D4599" s="2" t="s">
        <v>19</v>
      </c>
      <c r="E4599" s="2"/>
      <c r="F4599" s="2"/>
      <c r="G4599" s="2"/>
      <c r="H4599" s="2"/>
    </row>
    <row r="4600" spans="2:8">
      <c r="B4600" s="2" t="s">
        <v>5221</v>
      </c>
      <c r="C4600" s="2">
        <v>42</v>
      </c>
      <c r="D4600" s="2" t="s">
        <v>19</v>
      </c>
      <c r="E4600" s="2"/>
      <c r="F4600" s="2"/>
      <c r="G4600" s="2"/>
      <c r="H4600" s="2"/>
    </row>
    <row r="4601" spans="2:8">
      <c r="B4601" s="2" t="s">
        <v>5222</v>
      </c>
      <c r="C4601" s="2">
        <v>41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5224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5225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5226</v>
      </c>
      <c r="C4605" s="2">
        <v>25</v>
      </c>
      <c r="D4605" s="2" t="s">
        <v>659</v>
      </c>
      <c r="E4605" s="2"/>
      <c r="F4605" s="2"/>
      <c r="G4605" s="2"/>
      <c r="H4605" s="2"/>
    </row>
    <row r="4606" spans="2:8">
      <c r="B4606" s="2" t="s">
        <v>5227</v>
      </c>
      <c r="C4606" s="2">
        <v>27</v>
      </c>
      <c r="D4606" s="2" t="s">
        <v>659</v>
      </c>
      <c r="E4606" s="2"/>
      <c r="F4606" s="2"/>
      <c r="G4606" s="2"/>
      <c r="H4606" s="2"/>
    </row>
    <row r="4607" spans="2:8">
      <c r="B4607" s="2" t="s">
        <v>5228</v>
      </c>
      <c r="C4607" s="2">
        <v>26</v>
      </c>
      <c r="D4607" s="2" t="s">
        <v>659</v>
      </c>
      <c r="E4607" s="2"/>
      <c r="F4607" s="2"/>
      <c r="G4607" s="2"/>
      <c r="H4607" s="2"/>
    </row>
    <row r="4608" spans="2:8">
      <c r="B4608" s="2" t="s">
        <v>5229</v>
      </c>
      <c r="C4608" s="2">
        <v>26</v>
      </c>
      <c r="D4608" s="2" t="s">
        <v>659</v>
      </c>
      <c r="E4608" s="2"/>
      <c r="F4608" s="2"/>
      <c r="G4608" s="2"/>
      <c r="H4608" s="2"/>
    </row>
    <row r="4609" spans="2:8">
      <c r="B4609" s="2" t="s">
        <v>5230</v>
      </c>
      <c r="C4609" s="2">
        <v>26</v>
      </c>
      <c r="D4609" s="2" t="s">
        <v>659</v>
      </c>
      <c r="E4609" s="2"/>
      <c r="F4609" s="2"/>
      <c r="G4609" s="2"/>
      <c r="H4609" s="2"/>
    </row>
    <row r="4610" spans="2:8">
      <c r="B4610" s="2" t="s">
        <v>5231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5232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5233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5234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5235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5236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5237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5243</v>
      </c>
      <c r="C4622" s="2">
        <v>19</v>
      </c>
      <c r="D4622" s="2" t="s">
        <v>19</v>
      </c>
      <c r="E4622" s="2"/>
      <c r="F4622" s="2"/>
      <c r="G4622" s="2"/>
      <c r="H4622" s="2"/>
    </row>
    <row r="4623" spans="2:8">
      <c r="B4623" s="2" t="s">
        <v>5244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5245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5246</v>
      </c>
      <c r="C4625" s="2">
        <v>37</v>
      </c>
      <c r="D4625" s="2" t="s">
        <v>19</v>
      </c>
      <c r="E4625" s="2"/>
      <c r="F4625" s="2"/>
      <c r="G4625" s="2"/>
      <c r="H4625" s="2"/>
    </row>
    <row r="4626" spans="2:8">
      <c r="B4626" s="2" t="s">
        <v>5247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5248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5249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5250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5252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5253</v>
      </c>
      <c r="C4632" s="2">
        <v>19</v>
      </c>
      <c r="D4632" s="2" t="s">
        <v>659</v>
      </c>
      <c r="E4632" s="2"/>
      <c r="F4632" s="2"/>
      <c r="G4632" s="2"/>
      <c r="H4632" s="2"/>
    </row>
    <row r="4633" spans="2:8">
      <c r="B4633" s="2" t="s">
        <v>5254</v>
      </c>
      <c r="C4633" s="2">
        <v>24</v>
      </c>
      <c r="D4633" s="2" t="s">
        <v>659</v>
      </c>
      <c r="E4633" s="2"/>
      <c r="F4633" s="2"/>
      <c r="G4633" s="2"/>
      <c r="H4633" s="2"/>
    </row>
    <row r="4634" spans="2:8">
      <c r="B4634" s="2" t="s">
        <v>5255</v>
      </c>
      <c r="C4634" s="2">
        <v>28</v>
      </c>
      <c r="D4634" s="2" t="s">
        <v>659</v>
      </c>
      <c r="E4634" s="2"/>
      <c r="F4634" s="2"/>
      <c r="G4634" s="2"/>
      <c r="H4634" s="2"/>
    </row>
    <row r="4635" spans="2:8">
      <c r="B4635" s="2" t="s">
        <v>5256</v>
      </c>
      <c r="C4635" s="2">
        <v>31</v>
      </c>
      <c r="D4635" s="2" t="s">
        <v>659</v>
      </c>
      <c r="E4635" s="2"/>
      <c r="F4635" s="2"/>
      <c r="G4635" s="2"/>
      <c r="H4635" s="2"/>
    </row>
    <row r="4636" spans="2:8">
      <c r="B4636" s="2" t="s">
        <v>5257</v>
      </c>
      <c r="C4636" s="2">
        <v>36</v>
      </c>
      <c r="D4636" s="2" t="s">
        <v>659</v>
      </c>
      <c r="E4636" s="2"/>
      <c r="F4636" s="2"/>
      <c r="G4636" s="2"/>
      <c r="H4636" s="2"/>
    </row>
    <row r="4637" spans="2:8">
      <c r="B4637" s="2" t="s">
        <v>5258</v>
      </c>
      <c r="C4637" s="2">
        <v>36</v>
      </c>
      <c r="D4637" s="2" t="s">
        <v>659</v>
      </c>
      <c r="E4637" s="2"/>
      <c r="F4637" s="2"/>
      <c r="G4637" s="2"/>
      <c r="H4637" s="2"/>
    </row>
    <row r="4638" spans="2:8">
      <c r="B4638" s="2" t="s">
        <v>5259</v>
      </c>
      <c r="C4638" s="2">
        <v>36</v>
      </c>
      <c r="D4638" s="2" t="s">
        <v>659</v>
      </c>
      <c r="E4638" s="2"/>
      <c r="F4638" s="2"/>
      <c r="G4638" s="2"/>
      <c r="H4638" s="2"/>
    </row>
    <row r="4639" spans="2:8">
      <c r="B4639" s="2" t="s">
        <v>5260</v>
      </c>
      <c r="C4639" s="2">
        <v>30</v>
      </c>
      <c r="D4639" s="2" t="s">
        <v>659</v>
      </c>
      <c r="E4639" s="2"/>
      <c r="F4639" s="2"/>
      <c r="G4639" s="2"/>
      <c r="H4639" s="2"/>
    </row>
    <row r="4640" spans="2:8">
      <c r="B4640" s="2" t="s">
        <v>5261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5262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5263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5264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5265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5266</v>
      </c>
      <c r="C4645" s="2">
        <v>16</v>
      </c>
      <c r="D4645" s="2" t="s">
        <v>659</v>
      </c>
      <c r="E4645" s="2"/>
      <c r="F4645" s="2"/>
      <c r="G4645" s="2"/>
      <c r="H4645" s="2"/>
    </row>
    <row r="4646" spans="2:8">
      <c r="B4646" s="2" t="s">
        <v>5267</v>
      </c>
      <c r="C4646" s="2">
        <v>19</v>
      </c>
      <c r="D4646" s="2" t="s">
        <v>659</v>
      </c>
      <c r="E4646" s="2"/>
      <c r="F4646" s="2"/>
      <c r="G4646" s="2"/>
      <c r="H4646" s="2"/>
    </row>
    <row r="4647" spans="2:8">
      <c r="B4647" s="2" t="s">
        <v>5268</v>
      </c>
      <c r="C4647" s="2">
        <v>20</v>
      </c>
      <c r="D4647" s="2" t="s">
        <v>659</v>
      </c>
      <c r="E4647" s="2"/>
      <c r="F4647" s="2"/>
      <c r="G4647" s="2"/>
      <c r="H4647" s="2"/>
    </row>
    <row r="4648" spans="2:8">
      <c r="B4648" s="2" t="s">
        <v>5269</v>
      </c>
      <c r="C4648" s="2">
        <v>22</v>
      </c>
      <c r="D4648" s="2" t="s">
        <v>659</v>
      </c>
      <c r="E4648" s="2"/>
      <c r="F4648" s="2"/>
      <c r="G4648" s="2"/>
      <c r="H4648" s="2"/>
    </row>
    <row r="4649" spans="2:8">
      <c r="B4649" s="2" t="s">
        <v>5270</v>
      </c>
      <c r="C4649" s="2">
        <v>21</v>
      </c>
      <c r="D4649" s="2" t="s">
        <v>659</v>
      </c>
      <c r="E4649" s="2"/>
      <c r="F4649" s="2"/>
      <c r="G4649" s="2"/>
      <c r="H4649" s="2"/>
    </row>
    <row r="4650" spans="2:8">
      <c r="B4650" s="2" t="s">
        <v>5271</v>
      </c>
      <c r="C4650" s="2">
        <v>21</v>
      </c>
      <c r="D4650" s="2" t="s">
        <v>659</v>
      </c>
      <c r="E4650" s="2"/>
      <c r="F4650" s="2"/>
      <c r="G4650" s="2"/>
      <c r="H4650" s="2"/>
    </row>
    <row r="4651" spans="2:8">
      <c r="B4651" s="2" t="s">
        <v>5272</v>
      </c>
      <c r="C4651" s="2">
        <v>22</v>
      </c>
      <c r="D4651" s="2" t="s">
        <v>659</v>
      </c>
      <c r="E4651" s="2"/>
      <c r="F4651" s="2"/>
      <c r="G4651" s="2"/>
      <c r="H4651" s="2"/>
    </row>
    <row r="4652" spans="2:8">
      <c r="B4652" s="2" t="s">
        <v>5273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5274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5275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5276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5277</v>
      </c>
      <c r="C4656" s="2">
        <v>29</v>
      </c>
      <c r="D4656" s="2" t="s">
        <v>659</v>
      </c>
      <c r="E4656" s="2"/>
      <c r="F4656" s="2"/>
      <c r="G4656" s="2"/>
      <c r="H4656" s="2"/>
    </row>
    <row r="4657" spans="2:8">
      <c r="B4657" s="2" t="s">
        <v>5278</v>
      </c>
      <c r="C4657" s="2">
        <v>31</v>
      </c>
      <c r="D4657" s="2" t="s">
        <v>659</v>
      </c>
      <c r="E4657" s="2"/>
      <c r="F4657" s="2"/>
      <c r="G4657" s="2"/>
      <c r="H4657" s="2"/>
    </row>
    <row r="4658" spans="2:8">
      <c r="B4658" s="2" t="s">
        <v>5279</v>
      </c>
      <c r="C4658" s="2">
        <v>36</v>
      </c>
      <c r="D4658" s="2" t="s">
        <v>659</v>
      </c>
      <c r="E4658" s="2"/>
      <c r="F4658" s="2"/>
      <c r="G4658" s="2"/>
      <c r="H4658" s="2"/>
    </row>
    <row r="4659" spans="2:8">
      <c r="B4659" s="2" t="s">
        <v>5280</v>
      </c>
      <c r="C4659" s="2">
        <v>36</v>
      </c>
      <c r="D4659" s="2" t="s">
        <v>659</v>
      </c>
      <c r="E4659" s="2"/>
      <c r="F4659" s="2"/>
      <c r="G4659" s="2"/>
      <c r="H4659" s="2"/>
    </row>
    <row r="4660" spans="2:8">
      <c r="B4660" s="2" t="s">
        <v>5281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5282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5283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5284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5285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5286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24</v>
      </c>
      <c r="D4666" s="2" t="s">
        <v>659</v>
      </c>
      <c r="E4666" s="2"/>
      <c r="F4666" s="2"/>
      <c r="G4666" s="2"/>
      <c r="H4666" s="2"/>
    </row>
    <row r="4667" spans="2:8">
      <c r="B4667" s="2" t="s">
        <v>5288</v>
      </c>
      <c r="C4667" s="2">
        <v>27</v>
      </c>
      <c r="D4667" s="2" t="s">
        <v>659</v>
      </c>
      <c r="E4667" s="2"/>
      <c r="F4667" s="2"/>
      <c r="G4667" s="2"/>
      <c r="H4667" s="2"/>
    </row>
    <row r="4668" spans="2:8">
      <c r="B4668" s="2" t="s">
        <v>5289</v>
      </c>
      <c r="C4668" s="2">
        <v>23</v>
      </c>
      <c r="D4668" s="2" t="s">
        <v>659</v>
      </c>
      <c r="E4668" s="2"/>
      <c r="F4668" s="2"/>
      <c r="G4668" s="2"/>
      <c r="H4668" s="2"/>
    </row>
    <row r="4669" spans="2:8">
      <c r="B4669" s="2" t="s">
        <v>5290</v>
      </c>
      <c r="C4669" s="2">
        <v>32</v>
      </c>
      <c r="D4669" s="2" t="s">
        <v>659</v>
      </c>
      <c r="E4669" s="2"/>
      <c r="F4669" s="2"/>
      <c r="G4669" s="2"/>
      <c r="H4669" s="2"/>
    </row>
    <row r="4670" spans="2:8">
      <c r="B4670" s="2" t="s">
        <v>5291</v>
      </c>
      <c r="C4670" s="2">
        <v>31</v>
      </c>
      <c r="D4670" s="2" t="s">
        <v>659</v>
      </c>
      <c r="E4670" s="2"/>
      <c r="F4670" s="2"/>
      <c r="G4670" s="2"/>
      <c r="H4670" s="2"/>
    </row>
    <row r="4671" spans="2:8">
      <c r="B4671" s="2" t="s">
        <v>5292</v>
      </c>
      <c r="C4671" s="2">
        <v>31</v>
      </c>
      <c r="D4671" s="2" t="s">
        <v>659</v>
      </c>
      <c r="E4671" s="2"/>
      <c r="F4671" s="2"/>
      <c r="G4671" s="2"/>
      <c r="H4671" s="2"/>
    </row>
    <row r="4672" spans="2:8">
      <c r="B4672" s="2" t="s">
        <v>5293</v>
      </c>
      <c r="C4672" s="2">
        <v>28</v>
      </c>
      <c r="D4672" s="2" t="s">
        <v>659</v>
      </c>
      <c r="E4672" s="2"/>
      <c r="F4672" s="2"/>
      <c r="G4672" s="2"/>
      <c r="H4672" s="2"/>
    </row>
    <row r="4673" spans="2:8">
      <c r="B4673" s="2" t="s">
        <v>5294</v>
      </c>
      <c r="C4673" s="2">
        <v>32</v>
      </c>
      <c r="D4673" s="2" t="s">
        <v>659</v>
      </c>
      <c r="E4673" s="2"/>
      <c r="F4673" s="2"/>
      <c r="G4673" s="2"/>
      <c r="H4673" s="2"/>
    </row>
    <row r="4674" spans="2:8">
      <c r="B4674" s="2" t="s">
        <v>5295</v>
      </c>
      <c r="C4674" s="2">
        <v>31</v>
      </c>
      <c r="D4674" s="2" t="s">
        <v>659</v>
      </c>
      <c r="E4674" s="2"/>
      <c r="F4674" s="2"/>
      <c r="G4674" s="2"/>
      <c r="H4674" s="2"/>
    </row>
    <row r="4675" spans="2:8">
      <c r="B4675" s="2" t="s">
        <v>5296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5297</v>
      </c>
      <c r="C4676" s="2">
        <v>34</v>
      </c>
      <c r="D4676" s="2" t="s">
        <v>19</v>
      </c>
      <c r="E4676" s="2"/>
      <c r="F4676" s="2"/>
      <c r="G4676" s="2"/>
      <c r="H4676" s="2"/>
    </row>
    <row r="4677" spans="2:8">
      <c r="B4677" s="2" t="s">
        <v>5298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5299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5300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5301</v>
      </c>
      <c r="C4680" s="2">
        <v>44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40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36</v>
      </c>
      <c r="D4683" s="2" t="s">
        <v>19</v>
      </c>
      <c r="E4683" s="2"/>
      <c r="F4683" s="2"/>
      <c r="G4683" s="2"/>
      <c r="H4683" s="2"/>
    </row>
    <row r="4684" spans="2:8">
      <c r="B4684" s="2" t="s">
        <v>5305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5306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5307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5308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5309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25</v>
      </c>
      <c r="D4692" s="2" t="s">
        <v>659</v>
      </c>
      <c r="E4692" s="2"/>
      <c r="F4692" s="2"/>
      <c r="G4692" s="2"/>
      <c r="H4692" s="2"/>
    </row>
    <row r="4693" spans="2:8">
      <c r="B4693" s="2" t="s">
        <v>5314</v>
      </c>
      <c r="C4693" s="2">
        <v>28</v>
      </c>
      <c r="D4693" s="2" t="s">
        <v>659</v>
      </c>
      <c r="E4693" s="2"/>
      <c r="F4693" s="2"/>
      <c r="G4693" s="2"/>
      <c r="H4693" s="2"/>
    </row>
    <row r="4694" spans="2:8">
      <c r="B4694" s="2" t="s">
        <v>5315</v>
      </c>
      <c r="C4694" s="2">
        <v>24</v>
      </c>
      <c r="D4694" s="2" t="s">
        <v>659</v>
      </c>
      <c r="E4694" s="2"/>
      <c r="F4694" s="2"/>
      <c r="G4694" s="2"/>
      <c r="H4694" s="2"/>
    </row>
    <row r="4695" spans="2:8">
      <c r="B4695" s="2" t="s">
        <v>5316</v>
      </c>
      <c r="C4695" s="2">
        <v>28</v>
      </c>
      <c r="D4695" s="2" t="s">
        <v>659</v>
      </c>
      <c r="E4695" s="2"/>
      <c r="F4695" s="2"/>
      <c r="G4695" s="2"/>
      <c r="H4695" s="2"/>
    </row>
    <row r="4696" spans="2:8">
      <c r="B4696" s="2" t="s">
        <v>5317</v>
      </c>
      <c r="C4696" s="2">
        <v>31</v>
      </c>
      <c r="D4696" s="2" t="s">
        <v>659</v>
      </c>
      <c r="E4696" s="2"/>
      <c r="F4696" s="2"/>
      <c r="G4696" s="2"/>
      <c r="H4696" s="2"/>
    </row>
    <row r="4697" spans="2:8">
      <c r="B4697" s="2" t="s">
        <v>5318</v>
      </c>
      <c r="C4697" s="2">
        <v>29</v>
      </c>
      <c r="D4697" s="2" t="s">
        <v>659</v>
      </c>
      <c r="E4697" s="2"/>
      <c r="F4697" s="2"/>
      <c r="G4697" s="2"/>
      <c r="H4697" s="2"/>
    </row>
    <row r="4698" spans="2:8">
      <c r="B4698" s="2" t="s">
        <v>5319</v>
      </c>
      <c r="C4698" s="2">
        <v>33</v>
      </c>
      <c r="D4698" s="2" t="s">
        <v>659</v>
      </c>
      <c r="E4698" s="2"/>
      <c r="F4698" s="2"/>
      <c r="G4698" s="2"/>
      <c r="H4698" s="2"/>
    </row>
    <row r="4699" spans="2:8">
      <c r="B4699" s="2" t="s">
        <v>5320</v>
      </c>
      <c r="C4699" s="2">
        <v>33</v>
      </c>
      <c r="D4699" s="2" t="s">
        <v>659</v>
      </c>
      <c r="E4699" s="2"/>
      <c r="F4699" s="2"/>
      <c r="G4699" s="2"/>
      <c r="H4699" s="2"/>
    </row>
    <row r="4700" spans="2:8">
      <c r="B4700" s="2" t="s">
        <v>5321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5322</v>
      </c>
      <c r="C4701" s="2">
        <v>39</v>
      </c>
      <c r="D4701" s="2" t="s">
        <v>19</v>
      </c>
      <c r="E4701" s="2"/>
      <c r="F4701" s="2"/>
      <c r="G4701" s="2"/>
      <c r="H4701" s="2"/>
    </row>
    <row r="4702" spans="2:8">
      <c r="B4702" s="2" t="s">
        <v>5323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5324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5325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5326</v>
      </c>
      <c r="C4705" s="2">
        <v>28</v>
      </c>
      <c r="D4705" s="2" t="s">
        <v>659</v>
      </c>
      <c r="E4705" s="2"/>
      <c r="F4705" s="2"/>
      <c r="G4705" s="2"/>
      <c r="H4705" s="2"/>
    </row>
    <row r="4706" spans="2:8">
      <c r="B4706" s="2" t="s">
        <v>5327</v>
      </c>
      <c r="C4706" s="2">
        <v>31</v>
      </c>
      <c r="D4706" s="2" t="s">
        <v>659</v>
      </c>
      <c r="E4706" s="2"/>
      <c r="F4706" s="2"/>
      <c r="G4706" s="2"/>
      <c r="H4706" s="2"/>
    </row>
    <row r="4707" spans="2:8">
      <c r="B4707" s="2" t="s">
        <v>5328</v>
      </c>
      <c r="C4707" s="2">
        <v>32</v>
      </c>
      <c r="D4707" s="2" t="s">
        <v>659</v>
      </c>
      <c r="E4707" s="2"/>
      <c r="F4707" s="2"/>
      <c r="G4707" s="2"/>
      <c r="H4707" s="2"/>
    </row>
    <row r="4708" spans="2:8">
      <c r="B4708" s="2" t="s">
        <v>5329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5330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5331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5332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5333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5334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5335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5336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5337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5338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5339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5340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5341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5342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5343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5344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29</v>
      </c>
      <c r="D4725" s="2" t="s">
        <v>659</v>
      </c>
      <c r="E4725" s="2"/>
      <c r="F4725" s="2"/>
      <c r="G4725" s="2"/>
      <c r="H4725" s="2"/>
    </row>
    <row r="4726" spans="2:8">
      <c r="B4726" s="2" t="s">
        <v>5347</v>
      </c>
      <c r="C4726" s="2">
        <v>31</v>
      </c>
      <c r="D4726" s="2" t="s">
        <v>659</v>
      </c>
      <c r="E4726" s="2"/>
      <c r="F4726" s="2"/>
      <c r="G4726" s="2"/>
      <c r="H4726" s="2"/>
    </row>
    <row r="4727" spans="2:8">
      <c r="B4727" s="2" t="s">
        <v>5348</v>
      </c>
      <c r="C4727" s="2">
        <v>32</v>
      </c>
      <c r="D4727" s="2" t="s">
        <v>659</v>
      </c>
      <c r="E4727" s="2"/>
      <c r="F4727" s="2"/>
      <c r="G4727" s="2"/>
      <c r="H4727" s="2"/>
    </row>
    <row r="4728" spans="2:8">
      <c r="B4728" s="2" t="s">
        <v>5349</v>
      </c>
      <c r="C4728" s="2">
        <v>34</v>
      </c>
      <c r="D4728" s="2" t="s">
        <v>659</v>
      </c>
      <c r="E4728" s="2"/>
      <c r="F4728" s="2"/>
      <c r="G4728" s="2"/>
      <c r="H4728" s="2"/>
    </row>
    <row r="4729" spans="2:8">
      <c r="B4729" s="2" t="s">
        <v>5350</v>
      </c>
      <c r="C4729" s="2">
        <v>26</v>
      </c>
      <c r="D4729" s="2" t="s">
        <v>659</v>
      </c>
      <c r="E4729" s="2"/>
      <c r="F4729" s="2"/>
      <c r="G4729" s="2"/>
      <c r="H4729" s="2"/>
    </row>
    <row r="4730" spans="2:8">
      <c r="B4730" s="2" t="s">
        <v>5351</v>
      </c>
      <c r="C4730" s="2">
        <v>28</v>
      </c>
      <c r="D4730" s="2" t="s">
        <v>659</v>
      </c>
      <c r="E4730" s="2"/>
      <c r="F4730" s="2"/>
      <c r="G4730" s="2"/>
      <c r="H4730" s="2"/>
    </row>
    <row r="4731" spans="2:8">
      <c r="B4731" s="2" t="s">
        <v>5352</v>
      </c>
      <c r="C4731" s="2">
        <v>31</v>
      </c>
      <c r="D4731" s="2" t="s">
        <v>659</v>
      </c>
      <c r="E4731" s="2"/>
      <c r="F4731" s="2"/>
      <c r="G4731" s="2"/>
      <c r="H4731" s="2"/>
    </row>
    <row r="4732" spans="2:8">
      <c r="B4732" s="2" t="s">
        <v>5353</v>
      </c>
      <c r="C4732" s="2">
        <v>33</v>
      </c>
      <c r="D4732" s="2" t="s">
        <v>659</v>
      </c>
      <c r="E4732" s="2"/>
      <c r="F4732" s="2"/>
      <c r="G4732" s="2"/>
      <c r="H4732" s="2"/>
    </row>
    <row r="4733" spans="2:8">
      <c r="B4733" s="2" t="s">
        <v>5354</v>
      </c>
      <c r="C4733" s="2">
        <v>33</v>
      </c>
      <c r="D4733" s="2" t="s">
        <v>659</v>
      </c>
      <c r="E4733" s="2"/>
      <c r="F4733" s="2"/>
      <c r="G4733" s="2"/>
      <c r="H4733" s="2"/>
    </row>
    <row r="4734" spans="2:8">
      <c r="B4734" s="2" t="s">
        <v>5355</v>
      </c>
      <c r="C4734" s="2">
        <v>27</v>
      </c>
      <c r="D4734" s="2" t="s">
        <v>659</v>
      </c>
      <c r="E4734" s="2"/>
      <c r="F4734" s="2"/>
      <c r="G4734" s="2"/>
      <c r="H4734" s="2"/>
    </row>
    <row r="4735" spans="2:8">
      <c r="B4735" s="2" t="s">
        <v>5356</v>
      </c>
      <c r="C4735" s="2">
        <v>33</v>
      </c>
      <c r="D4735" s="2" t="s">
        <v>659</v>
      </c>
      <c r="E4735" s="2"/>
      <c r="F4735" s="2"/>
      <c r="G4735" s="2"/>
      <c r="H4735" s="2"/>
    </row>
    <row r="4736" spans="2:8">
      <c r="B4736" s="2" t="s">
        <v>5357</v>
      </c>
      <c r="C4736" s="2">
        <v>35</v>
      </c>
      <c r="D4736" s="2" t="s">
        <v>659</v>
      </c>
      <c r="E4736" s="2"/>
      <c r="F4736" s="2"/>
      <c r="G4736" s="2"/>
      <c r="H4736" s="2"/>
    </row>
    <row r="4737" spans="2:8">
      <c r="B4737" s="2" t="s">
        <v>5358</v>
      </c>
      <c r="C4737" s="2">
        <v>33</v>
      </c>
      <c r="D4737" s="2" t="s">
        <v>659</v>
      </c>
      <c r="E4737" s="2"/>
      <c r="F4737" s="2"/>
      <c r="G4737" s="2"/>
      <c r="H4737" s="2"/>
    </row>
    <row r="4738" spans="2:8">
      <c r="B4738" s="2" t="s">
        <v>5359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5361</v>
      </c>
      <c r="C4740" s="2">
        <v>39</v>
      </c>
      <c r="D4740" s="2" t="s">
        <v>19</v>
      </c>
      <c r="E4740" s="2"/>
      <c r="F4740" s="2"/>
      <c r="G4740" s="2"/>
      <c r="H4740" s="2"/>
    </row>
    <row r="4741" spans="2:8">
      <c r="B4741" s="2" t="s">
        <v>5362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5363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5364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5365</v>
      </c>
      <c r="C4744" s="2">
        <v>12</v>
      </c>
      <c r="D4744" s="2" t="s">
        <v>19</v>
      </c>
      <c r="E4744" s="2"/>
      <c r="F4744" s="2"/>
      <c r="G4744" s="2"/>
      <c r="H4744" s="2"/>
    </row>
    <row r="4745" spans="2:8">
      <c r="B4745" s="2" t="s">
        <v>5366</v>
      </c>
      <c r="C4745" s="2">
        <v>17</v>
      </c>
      <c r="D4745" s="2" t="s">
        <v>659</v>
      </c>
      <c r="E4745" s="2"/>
      <c r="F4745" s="2"/>
      <c r="G4745" s="2"/>
      <c r="H4745" s="2"/>
    </row>
    <row r="4746" spans="2:8">
      <c r="B4746" s="2" t="s">
        <v>5367</v>
      </c>
      <c r="C4746" s="2">
        <v>27</v>
      </c>
      <c r="D4746" s="2" t="s">
        <v>659</v>
      </c>
      <c r="E4746" s="2"/>
      <c r="F4746" s="2"/>
      <c r="G4746" s="2"/>
      <c r="H4746" s="2"/>
    </row>
    <row r="4747" spans="2:8">
      <c r="B4747" s="2" t="s">
        <v>5368</v>
      </c>
      <c r="C4747" s="2">
        <v>31</v>
      </c>
      <c r="D4747" s="2" t="s">
        <v>659</v>
      </c>
      <c r="E4747" s="2"/>
      <c r="F4747" s="2"/>
      <c r="G4747" s="2"/>
      <c r="H4747" s="2"/>
    </row>
    <row r="4748" spans="2:8">
      <c r="B4748" s="2" t="s">
        <v>5369</v>
      </c>
      <c r="C4748" s="2">
        <v>34</v>
      </c>
      <c r="D4748" s="2" t="s">
        <v>659</v>
      </c>
      <c r="E4748" s="2"/>
      <c r="F4748" s="2"/>
      <c r="G4748" s="2"/>
      <c r="H4748" s="2"/>
    </row>
    <row r="4749" spans="2:8">
      <c r="B4749" s="2" t="s">
        <v>5370</v>
      </c>
      <c r="C4749" s="2">
        <v>35</v>
      </c>
      <c r="D4749" s="2" t="s">
        <v>659</v>
      </c>
      <c r="E4749" s="2"/>
      <c r="F4749" s="2"/>
      <c r="G4749" s="2"/>
      <c r="H4749" s="2"/>
    </row>
    <row r="4750" spans="2:8">
      <c r="B4750" s="2" t="s">
        <v>5371</v>
      </c>
      <c r="C4750" s="2">
        <v>35</v>
      </c>
      <c r="D4750" s="2" t="s">
        <v>659</v>
      </c>
      <c r="E4750" s="2"/>
      <c r="F4750" s="2"/>
      <c r="G4750" s="2"/>
      <c r="H4750" s="2"/>
    </row>
    <row r="4751" spans="2:8">
      <c r="B4751" s="2" t="s">
        <v>5372</v>
      </c>
      <c r="C4751" s="2">
        <v>36</v>
      </c>
      <c r="D4751" s="2" t="s">
        <v>659</v>
      </c>
      <c r="E4751" s="2"/>
      <c r="F4751" s="2"/>
      <c r="G4751" s="2"/>
      <c r="H4751" s="2"/>
    </row>
    <row r="4752" spans="2:8">
      <c r="B4752" s="2" t="s">
        <v>5373</v>
      </c>
      <c r="C4752" s="2">
        <v>35</v>
      </c>
      <c r="D4752" s="2" t="s">
        <v>659</v>
      </c>
      <c r="E4752" s="2"/>
      <c r="F4752" s="2"/>
      <c r="G4752" s="2"/>
      <c r="H4752" s="2"/>
    </row>
    <row r="4753" spans="2:8">
      <c r="B4753" s="2" t="s">
        <v>5374</v>
      </c>
      <c r="C4753" s="2">
        <v>36</v>
      </c>
      <c r="D4753" s="2" t="s">
        <v>659</v>
      </c>
      <c r="E4753" s="2"/>
      <c r="F4753" s="2"/>
      <c r="G4753" s="2"/>
      <c r="H4753" s="2"/>
    </row>
    <row r="4754" spans="2:8">
      <c r="B4754" s="2" t="s">
        <v>5375</v>
      </c>
      <c r="C4754" s="2">
        <v>37</v>
      </c>
      <c r="D4754" s="2" t="s">
        <v>659</v>
      </c>
      <c r="E4754" s="2"/>
      <c r="F4754" s="2"/>
      <c r="G4754" s="2"/>
      <c r="H4754" s="2"/>
    </row>
    <row r="4755" spans="2:8">
      <c r="B4755" s="2" t="s">
        <v>5376</v>
      </c>
      <c r="C4755" s="2">
        <v>31</v>
      </c>
      <c r="D4755" s="2" t="s">
        <v>659</v>
      </c>
      <c r="E4755" s="2"/>
      <c r="F4755" s="2"/>
      <c r="G4755" s="2"/>
      <c r="H4755" s="2"/>
    </row>
    <row r="4756" spans="2:8">
      <c r="B4756" s="2" t="s">
        <v>5377</v>
      </c>
      <c r="C4756" s="2">
        <v>33</v>
      </c>
      <c r="D4756" s="2" t="s">
        <v>659</v>
      </c>
      <c r="E4756" s="2"/>
      <c r="F4756" s="2"/>
      <c r="G4756" s="2"/>
      <c r="H4756" s="2"/>
    </row>
    <row r="4757" spans="2:8">
      <c r="B4757" s="2" t="s">
        <v>5378</v>
      </c>
      <c r="C4757" s="2">
        <v>35</v>
      </c>
      <c r="D4757" s="2" t="s">
        <v>659</v>
      </c>
      <c r="E4757" s="2"/>
      <c r="F4757" s="2"/>
      <c r="G4757" s="2"/>
      <c r="H4757" s="2"/>
    </row>
    <row r="4758" spans="2:8">
      <c r="B4758" s="2" t="s">
        <v>5379</v>
      </c>
      <c r="C4758" s="2">
        <v>37</v>
      </c>
      <c r="D4758" s="2" t="s">
        <v>659</v>
      </c>
      <c r="E4758" s="2"/>
      <c r="F4758" s="2"/>
      <c r="G4758" s="2"/>
      <c r="H4758" s="2"/>
    </row>
    <row r="4759" spans="2:8">
      <c r="B4759" s="2" t="s">
        <v>5380</v>
      </c>
      <c r="C4759" s="2">
        <v>37</v>
      </c>
      <c r="D4759" s="2" t="s">
        <v>659</v>
      </c>
      <c r="E4759" s="2"/>
      <c r="F4759" s="2"/>
      <c r="G4759" s="2"/>
      <c r="H4759" s="2"/>
    </row>
    <row r="4760" spans="2:8">
      <c r="B4760" s="2" t="s">
        <v>5381</v>
      </c>
      <c r="C4760" s="2">
        <v>21</v>
      </c>
      <c r="D4760" s="2" t="s">
        <v>659</v>
      </c>
      <c r="E4760" s="2"/>
      <c r="F4760" s="2"/>
      <c r="G4760" s="2"/>
      <c r="H4760" s="2"/>
    </row>
    <row r="4761" spans="2:8">
      <c r="B4761" s="2" t="s">
        <v>5382</v>
      </c>
      <c r="C4761" s="2">
        <v>28</v>
      </c>
      <c r="D4761" s="2" t="s">
        <v>659</v>
      </c>
      <c r="E4761" s="2"/>
      <c r="F4761" s="2"/>
      <c r="G4761" s="2"/>
      <c r="H4761" s="2"/>
    </row>
    <row r="4762" spans="2:8">
      <c r="B4762" s="2" t="s">
        <v>5383</v>
      </c>
      <c r="C4762" s="2">
        <v>34</v>
      </c>
      <c r="D4762" s="2" t="s">
        <v>659</v>
      </c>
      <c r="E4762" s="2"/>
      <c r="F4762" s="2"/>
      <c r="G4762" s="2"/>
      <c r="H4762" s="2"/>
    </row>
    <row r="4763" spans="2:8">
      <c r="B4763" s="2" t="s">
        <v>5384</v>
      </c>
      <c r="C4763" s="2">
        <v>37</v>
      </c>
      <c r="D4763" s="2" t="s">
        <v>659</v>
      </c>
      <c r="E4763" s="2"/>
      <c r="F4763" s="2"/>
      <c r="G4763" s="2"/>
      <c r="H4763" s="2"/>
    </row>
    <row r="4764" spans="2:8">
      <c r="B4764" s="2" t="s">
        <v>5385</v>
      </c>
      <c r="C4764" s="2">
        <v>19</v>
      </c>
      <c r="D4764" s="2" t="s">
        <v>659</v>
      </c>
      <c r="E4764" s="2"/>
      <c r="F4764" s="2"/>
      <c r="G4764" s="2"/>
      <c r="H4764" s="2"/>
    </row>
    <row r="4765" spans="2:8">
      <c r="B4765" s="2" t="s">
        <v>5386</v>
      </c>
      <c r="C4765" s="2">
        <v>24</v>
      </c>
      <c r="D4765" s="2" t="s">
        <v>659</v>
      </c>
      <c r="E4765" s="2"/>
      <c r="F4765" s="2"/>
      <c r="G4765" s="2"/>
      <c r="H4765" s="2"/>
    </row>
    <row r="4766" spans="2:8">
      <c r="B4766" s="2" t="s">
        <v>5387</v>
      </c>
      <c r="C4766" s="2">
        <v>30</v>
      </c>
      <c r="D4766" s="2" t="s">
        <v>659</v>
      </c>
      <c r="E4766" s="2"/>
      <c r="F4766" s="2"/>
      <c r="G4766" s="2"/>
      <c r="H4766" s="2"/>
    </row>
    <row r="4767" spans="2:8">
      <c r="B4767" s="2" t="s">
        <v>5388</v>
      </c>
      <c r="C4767" s="2">
        <v>32</v>
      </c>
      <c r="D4767" s="2" t="s">
        <v>659</v>
      </c>
      <c r="E4767" s="2"/>
      <c r="F4767" s="2"/>
      <c r="G4767" s="2"/>
      <c r="H4767" s="2"/>
    </row>
    <row r="4768" spans="2:8">
      <c r="B4768" s="2" t="s">
        <v>5389</v>
      </c>
      <c r="C4768" s="2">
        <v>32</v>
      </c>
      <c r="D4768" s="2" t="s">
        <v>659</v>
      </c>
      <c r="E4768" s="2"/>
      <c r="F4768" s="2"/>
      <c r="G4768" s="2"/>
      <c r="H4768" s="2"/>
    </row>
    <row r="4769" spans="2:8">
      <c r="B4769" s="2" t="s">
        <v>5390</v>
      </c>
      <c r="C4769" s="2">
        <v>25</v>
      </c>
      <c r="D4769" s="2" t="s">
        <v>659</v>
      </c>
      <c r="E4769" s="2"/>
      <c r="F4769" s="2"/>
      <c r="G4769" s="2"/>
      <c r="H4769" s="2"/>
    </row>
    <row r="4770" spans="2:8">
      <c r="B4770" s="2" t="s">
        <v>5391</v>
      </c>
      <c r="C4770" s="2">
        <v>35</v>
      </c>
      <c r="D4770" s="2" t="s">
        <v>659</v>
      </c>
      <c r="E4770" s="2"/>
      <c r="F4770" s="2"/>
      <c r="G4770" s="2"/>
      <c r="H4770" s="2"/>
    </row>
    <row r="4771" spans="2:8">
      <c r="B4771" s="2" t="s">
        <v>5392</v>
      </c>
      <c r="C4771" s="2">
        <v>36</v>
      </c>
      <c r="D4771" s="2" t="s">
        <v>659</v>
      </c>
      <c r="E4771" s="2"/>
      <c r="F4771" s="2"/>
      <c r="G4771" s="2"/>
      <c r="H4771" s="2"/>
    </row>
    <row r="4772" spans="2:8">
      <c r="B4772" s="2" t="s">
        <v>5393</v>
      </c>
      <c r="C4772" s="2">
        <v>17</v>
      </c>
      <c r="D4772" s="2" t="s">
        <v>659</v>
      </c>
      <c r="E4772" s="2"/>
      <c r="F4772" s="2"/>
      <c r="G4772" s="2"/>
      <c r="H4772" s="2"/>
    </row>
    <row r="4773" spans="2:8">
      <c r="B4773" s="2" t="s">
        <v>5394</v>
      </c>
      <c r="C4773" s="2">
        <v>28</v>
      </c>
      <c r="D4773" s="2" t="s">
        <v>659</v>
      </c>
      <c r="E4773" s="2"/>
      <c r="F4773" s="2"/>
      <c r="G4773" s="2"/>
      <c r="H4773" s="2"/>
    </row>
    <row r="4774" spans="2:8">
      <c r="B4774" s="2" t="s">
        <v>5395</v>
      </c>
      <c r="C4774" s="2">
        <v>28</v>
      </c>
      <c r="D4774" s="2" t="s">
        <v>659</v>
      </c>
      <c r="E4774" s="2"/>
      <c r="F4774" s="2"/>
      <c r="G4774" s="2"/>
      <c r="H4774" s="2"/>
    </row>
    <row r="4775" spans="2:8">
      <c r="B4775" s="2" t="s">
        <v>5396</v>
      </c>
      <c r="C4775" s="2">
        <v>25</v>
      </c>
      <c r="D4775" s="2" t="s">
        <v>659</v>
      </c>
      <c r="E4775" s="2"/>
      <c r="F4775" s="2"/>
      <c r="G4775" s="2"/>
      <c r="H4775" s="2"/>
    </row>
    <row r="4776" spans="2:8">
      <c r="B4776" s="2" t="s">
        <v>5397</v>
      </c>
      <c r="C4776" s="2">
        <v>23</v>
      </c>
      <c r="D4776" s="2" t="s">
        <v>659</v>
      </c>
      <c r="E4776" s="2"/>
      <c r="F4776" s="2"/>
      <c r="G4776" s="2"/>
      <c r="H4776" s="2"/>
    </row>
    <row r="4777" spans="2:8">
      <c r="B4777" s="2" t="s">
        <v>5398</v>
      </c>
      <c r="C4777" s="2">
        <v>20</v>
      </c>
      <c r="D4777" s="2" t="s">
        <v>659</v>
      </c>
      <c r="E4777" s="2"/>
      <c r="F4777" s="2"/>
      <c r="G4777" s="2"/>
      <c r="H4777" s="2"/>
    </row>
    <row r="4778" spans="2:8">
      <c r="B4778" s="2" t="s">
        <v>5399</v>
      </c>
      <c r="C4778" s="2">
        <v>14</v>
      </c>
      <c r="D4778" s="2" t="s">
        <v>659</v>
      </c>
      <c r="E4778" s="2"/>
      <c r="F4778" s="2"/>
      <c r="G4778" s="2"/>
      <c r="H4778" s="2"/>
    </row>
    <row r="4779" spans="2:8">
      <c r="B4779" s="2" t="s">
        <v>5400</v>
      </c>
      <c r="C4779" s="2">
        <v>18</v>
      </c>
      <c r="D4779" s="2" t="s">
        <v>659</v>
      </c>
      <c r="E4779" s="2"/>
      <c r="F4779" s="2"/>
      <c r="G4779" s="2"/>
      <c r="H4779" s="2"/>
    </row>
    <row r="4780" spans="2:8">
      <c r="B4780" s="2" t="s">
        <v>5401</v>
      </c>
      <c r="C4780" s="2">
        <v>22</v>
      </c>
      <c r="D4780" s="2" t="s">
        <v>659</v>
      </c>
      <c r="E4780" s="2"/>
      <c r="F4780" s="2"/>
      <c r="G4780" s="2"/>
      <c r="H4780" s="2"/>
    </row>
    <row r="4781" spans="2:8">
      <c r="B4781" s="2" t="s">
        <v>5402</v>
      </c>
      <c r="C4781" s="2">
        <v>25</v>
      </c>
      <c r="D4781" s="2" t="s">
        <v>659</v>
      </c>
      <c r="E4781" s="2"/>
      <c r="F4781" s="2"/>
      <c r="G4781" s="2"/>
      <c r="H4781" s="2"/>
    </row>
    <row r="4782" spans="2:8">
      <c r="B4782" s="2" t="s">
        <v>5403</v>
      </c>
      <c r="C4782" s="2">
        <v>28</v>
      </c>
      <c r="D4782" s="2" t="s">
        <v>659</v>
      </c>
      <c r="E4782" s="2"/>
      <c r="F4782" s="2"/>
      <c r="G4782" s="2"/>
      <c r="H4782" s="2"/>
    </row>
    <row r="4783" spans="2:8">
      <c r="B4783" s="2" t="s">
        <v>5404</v>
      </c>
      <c r="C4783" s="2">
        <v>30</v>
      </c>
      <c r="D4783" s="2" t="s">
        <v>659</v>
      </c>
      <c r="E4783" s="2"/>
      <c r="F4783" s="2"/>
      <c r="G4783" s="2"/>
      <c r="H4783" s="2"/>
    </row>
    <row r="4784" spans="2:8">
      <c r="B4784" s="2" t="s">
        <v>5405</v>
      </c>
      <c r="C4784" s="2">
        <v>31</v>
      </c>
      <c r="D4784" s="2" t="s">
        <v>659</v>
      </c>
      <c r="E4784" s="2"/>
      <c r="F4784" s="2"/>
      <c r="G4784" s="2"/>
      <c r="H4784" s="2"/>
    </row>
    <row r="4785" spans="2:8">
      <c r="B4785" s="2" t="s">
        <v>5406</v>
      </c>
      <c r="C4785" s="2">
        <v>30</v>
      </c>
      <c r="D4785" s="2" t="s">
        <v>659</v>
      </c>
      <c r="E4785" s="2"/>
      <c r="F4785" s="2"/>
      <c r="G4785" s="2"/>
      <c r="H4785" s="2"/>
    </row>
    <row r="4786" spans="2:8">
      <c r="B4786" s="2" t="s">
        <v>5407</v>
      </c>
      <c r="C4786" s="2">
        <v>40</v>
      </c>
      <c r="D4786" s="2" t="s">
        <v>659</v>
      </c>
      <c r="E4786" s="2"/>
      <c r="F4786" s="2"/>
      <c r="G4786" s="2"/>
      <c r="H4786" s="2"/>
    </row>
    <row r="4787" spans="2:8">
      <c r="B4787" s="2" t="s">
        <v>5408</v>
      </c>
      <c r="C4787" s="2">
        <v>45</v>
      </c>
      <c r="D4787" s="2" t="s">
        <v>659</v>
      </c>
      <c r="E4787" s="2"/>
      <c r="F4787" s="2"/>
      <c r="G4787" s="2"/>
      <c r="H4787" s="2"/>
    </row>
    <row r="4788" spans="2:8">
      <c r="B4788" s="2" t="s">
        <v>5409</v>
      </c>
      <c r="C4788" s="2">
        <v>42</v>
      </c>
      <c r="D4788" s="2" t="s">
        <v>659</v>
      </c>
      <c r="E4788" s="2"/>
      <c r="F4788" s="2"/>
      <c r="G4788" s="2"/>
      <c r="H4788" s="2"/>
    </row>
    <row r="4789" spans="2:8">
      <c r="B4789" s="2" t="s">
        <v>5410</v>
      </c>
      <c r="C4789" s="2">
        <v>23</v>
      </c>
      <c r="D4789" s="2" t="s">
        <v>659</v>
      </c>
      <c r="E4789" s="2"/>
      <c r="F4789" s="2"/>
      <c r="G4789" s="2"/>
      <c r="H4789" s="2"/>
    </row>
    <row r="4790" spans="2:8">
      <c r="B4790" s="2" t="s">
        <v>5411</v>
      </c>
      <c r="C4790" s="2">
        <v>31</v>
      </c>
      <c r="D4790" s="2" t="s">
        <v>659</v>
      </c>
      <c r="E4790" s="2"/>
      <c r="F4790" s="2"/>
      <c r="G4790" s="2"/>
      <c r="H4790" s="2"/>
    </row>
    <row r="4791" spans="2:8">
      <c r="B4791" s="2" t="s">
        <v>5412</v>
      </c>
      <c r="C4791" s="2">
        <v>32</v>
      </c>
      <c r="D4791" s="2" t="s">
        <v>659</v>
      </c>
      <c r="E4791" s="2"/>
      <c r="F4791" s="2"/>
      <c r="G4791" s="2"/>
      <c r="H4791" s="2"/>
    </row>
    <row r="4792" spans="2:8">
      <c r="B4792" s="2" t="s">
        <v>5413</v>
      </c>
      <c r="C4792" s="2">
        <v>32</v>
      </c>
      <c r="D4792" s="2" t="s">
        <v>659</v>
      </c>
      <c r="E4792" s="2"/>
      <c r="F4792" s="2"/>
      <c r="G4792" s="2"/>
      <c r="H4792" s="2"/>
    </row>
    <row r="4793" spans="2:8">
      <c r="B4793" s="2" t="s">
        <v>5414</v>
      </c>
      <c r="C4793" s="2">
        <v>32</v>
      </c>
      <c r="D4793" s="2" t="s">
        <v>659</v>
      </c>
      <c r="E4793" s="2"/>
      <c r="F4793" s="2"/>
      <c r="G4793" s="2"/>
      <c r="H4793" s="2"/>
    </row>
    <row r="4794" spans="2:8">
      <c r="B4794" s="2" t="s">
        <v>5415</v>
      </c>
      <c r="C4794" s="2">
        <v>26</v>
      </c>
      <c r="D4794" s="2" t="s">
        <v>659</v>
      </c>
      <c r="E4794" s="2"/>
      <c r="F4794" s="2"/>
      <c r="G4794" s="2"/>
      <c r="H4794" s="2"/>
    </row>
    <row r="4795" spans="2:8">
      <c r="B4795" s="2" t="s">
        <v>5416</v>
      </c>
      <c r="C4795" s="2">
        <v>28</v>
      </c>
      <c r="D4795" s="2" t="s">
        <v>659</v>
      </c>
      <c r="E4795" s="2"/>
      <c r="F4795" s="2"/>
      <c r="G4795" s="2"/>
      <c r="H4795" s="2"/>
    </row>
    <row r="4796" spans="2:8">
      <c r="B4796" s="2" t="s">
        <v>5417</v>
      </c>
      <c r="C4796" s="2">
        <v>30</v>
      </c>
      <c r="D4796" s="2" t="s">
        <v>659</v>
      </c>
      <c r="E4796" s="2"/>
      <c r="F4796" s="2"/>
      <c r="G4796" s="2"/>
      <c r="H4796" s="2"/>
    </row>
    <row r="4797" spans="2:8">
      <c r="B4797" s="2" t="s">
        <v>5418</v>
      </c>
      <c r="C4797" s="2">
        <v>32</v>
      </c>
      <c r="D4797" s="2" t="s">
        <v>659</v>
      </c>
      <c r="E4797" s="2"/>
      <c r="F4797" s="2"/>
      <c r="G4797" s="2"/>
      <c r="H4797" s="2"/>
    </row>
    <row r="4798" spans="2:8">
      <c r="B4798" s="2" t="s">
        <v>5419</v>
      </c>
      <c r="C4798" s="2">
        <v>32</v>
      </c>
      <c r="D4798" s="2" t="s">
        <v>659</v>
      </c>
      <c r="E4798" s="2"/>
      <c r="F4798" s="2"/>
      <c r="G4798" s="2"/>
      <c r="H4798" s="2"/>
    </row>
    <row r="4799" spans="2:8">
      <c r="B4799" s="2" t="s">
        <v>5420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5421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5422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5423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5424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5425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5426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5427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5428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5429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5430</v>
      </c>
      <c r="C4809" s="2">
        <v>34</v>
      </c>
      <c r="D4809" s="2" t="s">
        <v>659</v>
      </c>
      <c r="E4809" s="2"/>
      <c r="F4809" s="2"/>
      <c r="G4809" s="2"/>
      <c r="H4809" s="2"/>
    </row>
    <row r="4810" spans="2:8">
      <c r="B4810" s="2" t="s">
        <v>5431</v>
      </c>
      <c r="C4810" s="2">
        <v>36</v>
      </c>
      <c r="D4810" s="2" t="s">
        <v>659</v>
      </c>
      <c r="E4810" s="2"/>
      <c r="F4810" s="2"/>
      <c r="G4810" s="2"/>
      <c r="H4810" s="2"/>
    </row>
    <row r="4811" spans="2:8">
      <c r="B4811" s="2" t="s">
        <v>5432</v>
      </c>
      <c r="C4811" s="2">
        <v>36</v>
      </c>
      <c r="D4811" s="2" t="s">
        <v>659</v>
      </c>
      <c r="E4811" s="2"/>
      <c r="F4811" s="2"/>
      <c r="G4811" s="2"/>
      <c r="H4811" s="2"/>
    </row>
    <row r="4812" spans="2:8">
      <c r="B4812" s="2" t="s">
        <v>5433</v>
      </c>
      <c r="C4812" s="2">
        <v>37</v>
      </c>
      <c r="D4812" s="2" t="s">
        <v>659</v>
      </c>
      <c r="E4812" s="2"/>
      <c r="F4812" s="2"/>
      <c r="G4812" s="2"/>
      <c r="H4812" s="2"/>
    </row>
    <row r="4813" spans="2:8">
      <c r="B4813" s="2" t="s">
        <v>5434</v>
      </c>
      <c r="C4813" s="2">
        <v>26</v>
      </c>
      <c r="D4813" s="2" t="s">
        <v>659</v>
      </c>
      <c r="E4813" s="2"/>
      <c r="F4813" s="2"/>
      <c r="G4813" s="2"/>
      <c r="H4813" s="2"/>
    </row>
    <row r="4814" spans="2:8">
      <c r="B4814" s="2" t="s">
        <v>5435</v>
      </c>
      <c r="C4814" s="2">
        <v>29</v>
      </c>
      <c r="D4814" s="2" t="s">
        <v>659</v>
      </c>
      <c r="E4814" s="2"/>
      <c r="F4814" s="2"/>
      <c r="G4814" s="2"/>
      <c r="H4814" s="2"/>
    </row>
    <row r="4815" spans="2:8">
      <c r="B4815" s="2" t="s">
        <v>5436</v>
      </c>
      <c r="C4815" s="2">
        <v>30</v>
      </c>
      <c r="D4815" s="2" t="s">
        <v>659</v>
      </c>
      <c r="E4815" s="2"/>
      <c r="F4815" s="2"/>
      <c r="G4815" s="2"/>
      <c r="H4815" s="2"/>
    </row>
    <row r="4816" spans="2:8">
      <c r="B4816" s="2" t="s">
        <v>5437</v>
      </c>
      <c r="C4816" s="2">
        <v>27</v>
      </c>
      <c r="D4816" s="2" t="s">
        <v>659</v>
      </c>
      <c r="E4816" s="2"/>
      <c r="F4816" s="2"/>
      <c r="G4816" s="2"/>
      <c r="H4816" s="2"/>
    </row>
    <row r="4817" spans="2:8">
      <c r="B4817" s="2" t="s">
        <v>5438</v>
      </c>
      <c r="C4817" s="2">
        <v>29</v>
      </c>
      <c r="D4817" s="2" t="s">
        <v>659</v>
      </c>
      <c r="E4817" s="2"/>
      <c r="F4817" s="2"/>
      <c r="G4817" s="2"/>
      <c r="H4817" s="2"/>
    </row>
    <row r="4818" spans="2:8">
      <c r="B4818" s="2" t="s">
        <v>5439</v>
      </c>
      <c r="C4818" s="2">
        <v>27</v>
      </c>
      <c r="D4818" s="2" t="s">
        <v>659</v>
      </c>
      <c r="E4818" s="2"/>
      <c r="F4818" s="2"/>
      <c r="G4818" s="2"/>
      <c r="H4818" s="2"/>
    </row>
    <row r="4819" spans="2:8">
      <c r="B4819" s="2" t="s">
        <v>5440</v>
      </c>
      <c r="C4819" s="2">
        <v>29</v>
      </c>
      <c r="D4819" s="2" t="s">
        <v>659</v>
      </c>
      <c r="E4819" s="2"/>
      <c r="F4819" s="2"/>
      <c r="G4819" s="2"/>
      <c r="H4819" s="2"/>
    </row>
    <row r="4820" spans="2:8">
      <c r="B4820" s="2" t="s">
        <v>5441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5446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5447</v>
      </c>
      <c r="C4826" s="2">
        <v>20</v>
      </c>
      <c r="D4826" s="2" t="s">
        <v>659</v>
      </c>
      <c r="E4826" s="2"/>
      <c r="F4826" s="2"/>
      <c r="G4826" s="2"/>
      <c r="H4826" s="2"/>
    </row>
    <row r="4827" spans="2:8">
      <c r="B4827" s="2" t="s">
        <v>5448</v>
      </c>
      <c r="C4827" s="2">
        <v>25</v>
      </c>
      <c r="D4827" s="2" t="s">
        <v>659</v>
      </c>
      <c r="E4827" s="2"/>
      <c r="F4827" s="2"/>
      <c r="G4827" s="2"/>
      <c r="H4827" s="2"/>
    </row>
    <row r="4828" spans="2:8">
      <c r="B4828" s="2" t="s">
        <v>5449</v>
      </c>
      <c r="C4828" s="2">
        <v>25</v>
      </c>
      <c r="D4828" s="2" t="s">
        <v>659</v>
      </c>
      <c r="E4828" s="2"/>
      <c r="F4828" s="2"/>
      <c r="G4828" s="2"/>
      <c r="H4828" s="2"/>
    </row>
    <row r="4829" spans="2:8">
      <c r="B4829" s="2" t="s">
        <v>5450</v>
      </c>
      <c r="C4829" s="2">
        <v>29</v>
      </c>
      <c r="D4829" s="2" t="s">
        <v>659</v>
      </c>
      <c r="E4829" s="2"/>
      <c r="F4829" s="2"/>
      <c r="G4829" s="2"/>
      <c r="H4829" s="2"/>
    </row>
    <row r="4830" spans="2:8">
      <c r="B4830" s="2" t="s">
        <v>5451</v>
      </c>
      <c r="C4830" s="2">
        <v>30</v>
      </c>
      <c r="D4830" s="2" t="s">
        <v>659</v>
      </c>
      <c r="E4830" s="2"/>
      <c r="F4830" s="2"/>
      <c r="G4830" s="2"/>
      <c r="H4830" s="2"/>
    </row>
    <row r="4831" spans="2:8">
      <c r="B4831" s="2" t="s">
        <v>5452</v>
      </c>
      <c r="C4831" s="2">
        <v>29</v>
      </c>
      <c r="D4831" s="2" t="s">
        <v>659</v>
      </c>
      <c r="E4831" s="2"/>
      <c r="F4831" s="2"/>
      <c r="G4831" s="2"/>
      <c r="H4831" s="2"/>
    </row>
    <row r="4832" spans="2:8">
      <c r="B4832" s="2" t="s">
        <v>5453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5454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5455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5456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5457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5458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11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18</v>
      </c>
      <c r="D4840" s="2" t="s">
        <v>659</v>
      </c>
      <c r="E4840" s="2"/>
      <c r="F4840" s="2"/>
      <c r="G4840" s="2"/>
      <c r="H4840" s="2"/>
    </row>
    <row r="4841" spans="2:8">
      <c r="B4841" s="2" t="s">
        <v>5462</v>
      </c>
      <c r="C4841" s="2">
        <v>21</v>
      </c>
      <c r="D4841" s="2" t="s">
        <v>659</v>
      </c>
      <c r="E4841" s="2"/>
      <c r="F4841" s="2"/>
      <c r="G4841" s="2"/>
      <c r="H4841" s="2"/>
    </row>
    <row r="4842" spans="2:8">
      <c r="B4842" s="2" t="s">
        <v>5463</v>
      </c>
      <c r="C4842" s="2">
        <v>22</v>
      </c>
      <c r="D4842" s="2" t="s">
        <v>659</v>
      </c>
      <c r="E4842" s="2"/>
      <c r="F4842" s="2"/>
      <c r="G4842" s="2"/>
      <c r="H4842" s="2"/>
    </row>
    <row r="4843" spans="2:8">
      <c r="B4843" s="2" t="s">
        <v>5464</v>
      </c>
      <c r="C4843" s="2">
        <v>29</v>
      </c>
      <c r="D4843" s="2" t="s">
        <v>659</v>
      </c>
      <c r="E4843" s="2"/>
      <c r="F4843" s="2"/>
      <c r="G4843" s="2"/>
      <c r="H4843" s="2"/>
    </row>
    <row r="4844" spans="2:8">
      <c r="B4844" s="2" t="s">
        <v>5465</v>
      </c>
      <c r="C4844" s="2">
        <v>42</v>
      </c>
      <c r="D4844" s="2" t="s">
        <v>659</v>
      </c>
      <c r="E4844" s="2"/>
      <c r="F4844" s="2"/>
      <c r="G4844" s="2"/>
      <c r="H4844" s="2"/>
    </row>
    <row r="4845" spans="2:8">
      <c r="B4845" s="2" t="s">
        <v>5466</v>
      </c>
      <c r="C4845" s="2">
        <v>45</v>
      </c>
      <c r="D4845" s="2" t="s">
        <v>659</v>
      </c>
      <c r="E4845" s="2"/>
      <c r="F4845" s="2"/>
      <c r="G4845" s="2"/>
      <c r="H4845" s="2"/>
    </row>
    <row r="4846" spans="2:8">
      <c r="B4846" s="2" t="s">
        <v>5467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13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5473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5474</v>
      </c>
      <c r="C4853" s="2">
        <v>30</v>
      </c>
      <c r="D4853" s="2" t="s">
        <v>659</v>
      </c>
      <c r="E4853" s="2"/>
      <c r="F4853" s="2"/>
      <c r="G4853" s="2"/>
      <c r="H4853" s="2"/>
    </row>
    <row r="4854" spans="2:8">
      <c r="B4854" s="2" t="s">
        <v>5475</v>
      </c>
      <c r="C4854" s="2">
        <v>36</v>
      </c>
      <c r="D4854" s="2" t="s">
        <v>659</v>
      </c>
      <c r="E4854" s="2"/>
      <c r="F4854" s="2"/>
      <c r="G4854" s="2"/>
      <c r="H4854" s="2"/>
    </row>
    <row r="4855" spans="2:8">
      <c r="B4855" s="2" t="s">
        <v>5476</v>
      </c>
      <c r="C4855" s="2">
        <v>19</v>
      </c>
      <c r="D4855" s="2" t="s">
        <v>659</v>
      </c>
      <c r="E4855" s="2"/>
      <c r="F4855" s="2"/>
      <c r="G4855" s="2"/>
      <c r="H4855" s="2"/>
    </row>
    <row r="4856" spans="2:8">
      <c r="B4856" s="2" t="s">
        <v>5477</v>
      </c>
      <c r="C4856" s="2">
        <v>24</v>
      </c>
      <c r="D4856" s="2" t="s">
        <v>659</v>
      </c>
      <c r="E4856" s="2"/>
      <c r="F4856" s="2"/>
      <c r="G4856" s="2"/>
      <c r="H4856" s="2"/>
    </row>
    <row r="4857" spans="2:8">
      <c r="B4857" s="2" t="s">
        <v>5478</v>
      </c>
      <c r="C4857" s="2">
        <v>27</v>
      </c>
      <c r="D4857" s="2" t="s">
        <v>659</v>
      </c>
      <c r="E4857" s="2"/>
      <c r="F4857" s="2"/>
      <c r="G4857" s="2"/>
      <c r="H4857" s="2"/>
    </row>
    <row r="4858" spans="2:8">
      <c r="B4858" s="2" t="s">
        <v>5479</v>
      </c>
      <c r="C4858" s="2">
        <v>29</v>
      </c>
      <c r="D4858" s="2" t="s">
        <v>659</v>
      </c>
      <c r="E4858" s="2"/>
      <c r="F4858" s="2"/>
      <c r="G4858" s="2"/>
      <c r="H4858" s="2"/>
    </row>
    <row r="4859" spans="2:8">
      <c r="B4859" s="2" t="s">
        <v>5480</v>
      </c>
      <c r="C4859" s="2">
        <v>29</v>
      </c>
      <c r="D4859" s="2" t="s">
        <v>659</v>
      </c>
      <c r="E4859" s="2"/>
      <c r="F4859" s="2"/>
      <c r="G4859" s="2"/>
      <c r="H4859" s="2"/>
    </row>
    <row r="4860" spans="2:8">
      <c r="B4860" s="2" t="s">
        <v>5481</v>
      </c>
      <c r="C4860" s="2">
        <v>36</v>
      </c>
      <c r="D4860" s="2" t="s">
        <v>659</v>
      </c>
      <c r="E4860" s="2"/>
      <c r="F4860" s="2"/>
      <c r="G4860" s="2"/>
      <c r="H4860" s="2"/>
    </row>
    <row r="4861" spans="2:8">
      <c r="B4861" s="2" t="s">
        <v>5482</v>
      </c>
      <c r="C4861" s="2">
        <v>35</v>
      </c>
      <c r="D4861" s="2" t="s">
        <v>659</v>
      </c>
      <c r="E4861" s="2"/>
      <c r="F4861" s="2"/>
      <c r="G4861" s="2"/>
      <c r="H4861" s="2"/>
    </row>
    <row r="4862" spans="2:8">
      <c r="B4862" s="2" t="s">
        <v>5483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5484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5485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5486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5487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5488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37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37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31</v>
      </c>
      <c r="D4871" s="2" t="s">
        <v>659</v>
      </c>
      <c r="E4871" s="2"/>
      <c r="F4871" s="2"/>
      <c r="G4871" s="2"/>
      <c r="H4871" s="2"/>
    </row>
    <row r="4872" spans="2:8">
      <c r="B4872" s="2" t="s">
        <v>5493</v>
      </c>
      <c r="C4872" s="2">
        <v>33</v>
      </c>
      <c r="D4872" s="2" t="s">
        <v>659</v>
      </c>
      <c r="E4872" s="2"/>
      <c r="F4872" s="2"/>
      <c r="G4872" s="2"/>
      <c r="H4872" s="2"/>
    </row>
    <row r="4873" spans="2:8">
      <c r="B4873" s="2" t="s">
        <v>5494</v>
      </c>
      <c r="C4873" s="2">
        <v>32</v>
      </c>
      <c r="D4873" s="2" t="s">
        <v>659</v>
      </c>
      <c r="E4873" s="2"/>
      <c r="F4873" s="2"/>
      <c r="G4873" s="2"/>
      <c r="H4873" s="2"/>
    </row>
    <row r="4874" spans="2:8">
      <c r="B4874" s="2" t="s">
        <v>5495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5496</v>
      </c>
      <c r="C4875" s="2">
        <v>19</v>
      </c>
      <c r="D4875" s="2" t="s">
        <v>19</v>
      </c>
      <c r="E4875" s="2"/>
      <c r="F4875" s="2"/>
      <c r="G4875" s="2"/>
      <c r="H4875" s="2"/>
    </row>
    <row r="4876" spans="2:8">
      <c r="B4876" s="2" t="s">
        <v>5497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5498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5499</v>
      </c>
      <c r="C4878" s="2">
        <v>17</v>
      </c>
      <c r="D4878" s="2" t="s">
        <v>19</v>
      </c>
      <c r="E4878" s="2"/>
      <c r="F4878" s="2"/>
      <c r="G4878" s="2"/>
      <c r="H4878" s="2"/>
    </row>
    <row r="4879" spans="2:8">
      <c r="B4879" s="2" t="s">
        <v>5500</v>
      </c>
      <c r="C4879" s="2">
        <v>17</v>
      </c>
      <c r="D4879" s="2" t="s">
        <v>19</v>
      </c>
      <c r="E4879" s="2"/>
      <c r="F4879" s="2"/>
      <c r="G4879" s="2"/>
      <c r="H4879" s="2"/>
    </row>
    <row r="4880" spans="2:8">
      <c r="B4880" s="2" t="s">
        <v>5501</v>
      </c>
      <c r="C4880" s="2">
        <v>17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17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17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16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35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17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18</v>
      </c>
      <c r="D4890" s="2" t="s">
        <v>659</v>
      </c>
      <c r="E4890" s="2"/>
      <c r="F4890" s="2"/>
      <c r="G4890" s="2"/>
      <c r="H4890" s="2"/>
    </row>
    <row r="4891" spans="2:8">
      <c r="B4891" s="2" t="s">
        <v>5512</v>
      </c>
      <c r="C4891" s="2">
        <v>21</v>
      </c>
      <c r="D4891" s="2" t="s">
        <v>659</v>
      </c>
      <c r="E4891" s="2"/>
      <c r="F4891" s="2"/>
      <c r="G4891" s="2"/>
      <c r="H4891" s="2"/>
    </row>
    <row r="4892" spans="2:8">
      <c r="B4892" s="2" t="s">
        <v>5513</v>
      </c>
      <c r="C4892" s="2">
        <v>22</v>
      </c>
      <c r="D4892" s="2" t="s">
        <v>659</v>
      </c>
      <c r="E4892" s="2"/>
      <c r="F4892" s="2"/>
      <c r="G4892" s="2"/>
      <c r="H4892" s="2"/>
    </row>
    <row r="4893" spans="2:8">
      <c r="B4893" s="2" t="s">
        <v>5514</v>
      </c>
      <c r="C4893" s="2">
        <v>24</v>
      </c>
      <c r="D4893" s="2" t="s">
        <v>659</v>
      </c>
      <c r="E4893" s="2"/>
      <c r="F4893" s="2"/>
      <c r="G4893" s="2"/>
      <c r="H4893" s="2"/>
    </row>
    <row r="4894" spans="2:8">
      <c r="B4894" s="2" t="s">
        <v>5515</v>
      </c>
      <c r="C4894" s="2">
        <v>25</v>
      </c>
      <c r="D4894" s="2" t="s">
        <v>659</v>
      </c>
      <c r="E4894" s="2"/>
      <c r="F4894" s="2"/>
      <c r="G4894" s="2"/>
      <c r="H4894" s="2"/>
    </row>
    <row r="4895" spans="2:8">
      <c r="B4895" s="2" t="s">
        <v>5516</v>
      </c>
      <c r="C4895" s="2">
        <v>26</v>
      </c>
      <c r="D4895" s="2" t="s">
        <v>659</v>
      </c>
      <c r="E4895" s="2"/>
      <c r="F4895" s="2"/>
      <c r="G4895" s="2"/>
      <c r="H4895" s="2"/>
    </row>
    <row r="4896" spans="2:8">
      <c r="B4896" s="2" t="s">
        <v>5517</v>
      </c>
      <c r="C4896" s="2">
        <v>25</v>
      </c>
      <c r="D4896" s="2" t="s">
        <v>659</v>
      </c>
      <c r="E4896" s="2"/>
      <c r="F4896" s="2"/>
      <c r="G4896" s="2"/>
      <c r="H4896" s="2"/>
    </row>
    <row r="4897" spans="2:8">
      <c r="B4897" s="2" t="s">
        <v>5518</v>
      </c>
      <c r="C4897" s="2">
        <v>24</v>
      </c>
      <c r="D4897" s="2" t="s">
        <v>659</v>
      </c>
      <c r="E4897" s="2"/>
      <c r="F4897" s="2"/>
      <c r="G4897" s="2"/>
      <c r="H4897" s="2"/>
    </row>
    <row r="4898" spans="2:8">
      <c r="B4898" s="2" t="s">
        <v>5519</v>
      </c>
      <c r="C4898" s="2">
        <v>43</v>
      </c>
      <c r="D4898" s="2" t="s">
        <v>19</v>
      </c>
      <c r="E4898" s="2"/>
      <c r="F4898" s="2"/>
      <c r="G4898" s="2"/>
      <c r="H4898" s="2"/>
    </row>
    <row r="4899" spans="2:8">
      <c r="B4899" s="2" t="s">
        <v>5520</v>
      </c>
      <c r="C4899" s="2">
        <v>47</v>
      </c>
      <c r="D4899" s="2" t="s">
        <v>19</v>
      </c>
      <c r="E4899" s="2"/>
      <c r="F4899" s="2"/>
      <c r="G4899" s="2"/>
      <c r="H4899" s="2"/>
    </row>
    <row r="4900" spans="2:8">
      <c r="B4900" s="2" t="s">
        <v>5521</v>
      </c>
      <c r="C4900" s="2">
        <v>46</v>
      </c>
      <c r="D4900" s="2" t="s">
        <v>19</v>
      </c>
      <c r="E4900" s="2"/>
      <c r="F4900" s="2"/>
      <c r="G4900" s="2"/>
      <c r="H4900" s="2"/>
    </row>
    <row r="4901" spans="2:8">
      <c r="B4901" s="2" t="s">
        <v>5522</v>
      </c>
      <c r="C4901" s="2">
        <v>42</v>
      </c>
      <c r="D4901" s="2" t="s">
        <v>19</v>
      </c>
      <c r="E4901" s="2"/>
      <c r="F4901" s="2"/>
      <c r="G4901" s="2"/>
      <c r="H4901" s="2"/>
    </row>
    <row r="4902" spans="2:8">
      <c r="B4902" s="2" t="s">
        <v>5523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5524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18</v>
      </c>
      <c r="D4904" s="2" t="s">
        <v>659</v>
      </c>
      <c r="E4904" s="2"/>
      <c r="F4904" s="2"/>
      <c r="G4904" s="2"/>
      <c r="H4904" s="2"/>
    </row>
    <row r="4905" spans="2:8">
      <c r="B4905" s="2" t="s">
        <v>5526</v>
      </c>
      <c r="C4905" s="2">
        <v>21</v>
      </c>
      <c r="D4905" s="2" t="s">
        <v>659</v>
      </c>
      <c r="E4905" s="2"/>
      <c r="F4905" s="2"/>
      <c r="G4905" s="2"/>
      <c r="H4905" s="2"/>
    </row>
    <row r="4906" spans="2:8">
      <c r="B4906" s="2" t="s">
        <v>5527</v>
      </c>
      <c r="C4906" s="2">
        <v>22</v>
      </c>
      <c r="D4906" s="2" t="s">
        <v>659</v>
      </c>
      <c r="E4906" s="2"/>
      <c r="F4906" s="2"/>
      <c r="G4906" s="2"/>
      <c r="H4906" s="2"/>
    </row>
    <row r="4907" spans="2:8">
      <c r="B4907" s="2" t="s">
        <v>5528</v>
      </c>
      <c r="C4907" s="2">
        <v>20</v>
      </c>
      <c r="D4907" s="2" t="s">
        <v>659</v>
      </c>
      <c r="E4907" s="2"/>
      <c r="F4907" s="2"/>
      <c r="G4907" s="2"/>
      <c r="H4907" s="2"/>
    </row>
    <row r="4908" spans="2:8">
      <c r="B4908" s="2" t="s">
        <v>5529</v>
      </c>
      <c r="C4908" s="2">
        <v>17</v>
      </c>
      <c r="D4908" s="2" t="s">
        <v>659</v>
      </c>
      <c r="E4908" s="2"/>
      <c r="F4908" s="2"/>
      <c r="G4908" s="2"/>
      <c r="H4908" s="2"/>
    </row>
    <row r="4909" spans="2:8">
      <c r="B4909" s="2" t="s">
        <v>5530</v>
      </c>
      <c r="C4909" s="2">
        <v>15</v>
      </c>
      <c r="D4909" s="2" t="s">
        <v>659</v>
      </c>
      <c r="E4909" s="2"/>
      <c r="F4909" s="2"/>
      <c r="G4909" s="2"/>
      <c r="H4909" s="2"/>
    </row>
    <row r="4910" spans="2:8">
      <c r="B4910" s="2" t="s">
        <v>5531</v>
      </c>
      <c r="C4910" s="2">
        <v>14</v>
      </c>
      <c r="D4910" s="2" t="s">
        <v>659</v>
      </c>
      <c r="E4910" s="2"/>
      <c r="F4910" s="2"/>
      <c r="G4910" s="2"/>
      <c r="H4910" s="2"/>
    </row>
    <row r="4911" spans="2:8">
      <c r="B4911" s="2" t="s">
        <v>5532</v>
      </c>
      <c r="C4911" s="2">
        <v>15</v>
      </c>
      <c r="D4911" s="2" t="s">
        <v>659</v>
      </c>
      <c r="E4911" s="2"/>
      <c r="F4911" s="2"/>
      <c r="G4911" s="2"/>
      <c r="H4911" s="2"/>
    </row>
    <row r="4912" spans="2:8">
      <c r="B4912" s="2" t="s">
        <v>5533</v>
      </c>
      <c r="C4912" s="2">
        <v>19</v>
      </c>
      <c r="D4912" s="2" t="s">
        <v>659</v>
      </c>
      <c r="E4912" s="2"/>
      <c r="F4912" s="2"/>
      <c r="G4912" s="2"/>
      <c r="H4912" s="2"/>
    </row>
    <row r="4913" spans="2:8">
      <c r="B4913" s="2" t="s">
        <v>5534</v>
      </c>
      <c r="C4913" s="2">
        <v>24</v>
      </c>
      <c r="D4913" s="2" t="s">
        <v>659</v>
      </c>
      <c r="E4913" s="2"/>
      <c r="F4913" s="2"/>
      <c r="G4913" s="2"/>
      <c r="H4913" s="2"/>
    </row>
    <row r="4914" spans="2:8">
      <c r="B4914" s="2" t="s">
        <v>5535</v>
      </c>
      <c r="C4914" s="2">
        <v>27</v>
      </c>
      <c r="D4914" s="2" t="s">
        <v>659</v>
      </c>
      <c r="E4914" s="2"/>
      <c r="F4914" s="2"/>
      <c r="G4914" s="2"/>
      <c r="H4914" s="2"/>
    </row>
    <row r="4915" spans="2:8">
      <c r="B4915" s="2" t="s">
        <v>5536</v>
      </c>
      <c r="C4915" s="2">
        <v>30</v>
      </c>
      <c r="D4915" s="2" t="s">
        <v>659</v>
      </c>
      <c r="E4915" s="2"/>
      <c r="F4915" s="2"/>
      <c r="G4915" s="2"/>
      <c r="H4915" s="2"/>
    </row>
    <row r="4916" spans="2:8">
      <c r="B4916" s="2" t="s">
        <v>5537</v>
      </c>
      <c r="C4916" s="2">
        <v>32</v>
      </c>
      <c r="D4916" s="2" t="s">
        <v>659</v>
      </c>
      <c r="E4916" s="2"/>
      <c r="F4916" s="2"/>
      <c r="G4916" s="2"/>
      <c r="H4916" s="2"/>
    </row>
    <row r="4917" spans="2:8">
      <c r="B4917" s="2" t="s">
        <v>5538</v>
      </c>
      <c r="C4917" s="2">
        <v>33</v>
      </c>
      <c r="D4917" s="2" t="s">
        <v>659</v>
      </c>
      <c r="E4917" s="2"/>
      <c r="F4917" s="2"/>
      <c r="G4917" s="2"/>
      <c r="H4917" s="2"/>
    </row>
    <row r="4918" spans="2:8">
      <c r="B4918" s="2" t="s">
        <v>5539</v>
      </c>
      <c r="C4918" s="2">
        <v>31</v>
      </c>
      <c r="D4918" s="2" t="s">
        <v>659</v>
      </c>
      <c r="E4918" s="2"/>
      <c r="F4918" s="2"/>
      <c r="G4918" s="2"/>
      <c r="H4918" s="2"/>
    </row>
    <row r="4919" spans="2:8">
      <c r="B4919" s="2" t="s">
        <v>5540</v>
      </c>
      <c r="C4919" s="2">
        <v>29</v>
      </c>
      <c r="D4919" s="2" t="s">
        <v>659</v>
      </c>
      <c r="E4919" s="2"/>
      <c r="F4919" s="2"/>
      <c r="G4919" s="2"/>
      <c r="H4919" s="2"/>
    </row>
    <row r="4920" spans="2:8">
      <c r="B4920" s="2" t="s">
        <v>5541</v>
      </c>
      <c r="C4920" s="2">
        <v>23</v>
      </c>
      <c r="D4920" s="2" t="s">
        <v>659</v>
      </c>
      <c r="E4920" s="2"/>
      <c r="F4920" s="2"/>
      <c r="G4920" s="2"/>
      <c r="H4920" s="2"/>
    </row>
    <row r="4921" spans="2:8">
      <c r="B4921" s="2" t="s">
        <v>5542</v>
      </c>
      <c r="C4921" s="2">
        <v>29</v>
      </c>
      <c r="D4921" s="2" t="s">
        <v>659</v>
      </c>
      <c r="E4921" s="2"/>
      <c r="F4921" s="2"/>
      <c r="G4921" s="2"/>
      <c r="H4921" s="2"/>
    </row>
    <row r="4922" spans="2:8">
      <c r="B4922" s="2" t="s">
        <v>5543</v>
      </c>
      <c r="C4922" s="2">
        <v>34</v>
      </c>
      <c r="D4922" s="2" t="s">
        <v>659</v>
      </c>
      <c r="E4922" s="2"/>
      <c r="F4922" s="2"/>
      <c r="G4922" s="2"/>
      <c r="H4922" s="2"/>
    </row>
    <row r="4923" spans="2:8">
      <c r="B4923" s="2" t="s">
        <v>5544</v>
      </c>
      <c r="C4923" s="2">
        <v>38</v>
      </c>
      <c r="D4923" s="2" t="s">
        <v>659</v>
      </c>
      <c r="E4923" s="2"/>
      <c r="F4923" s="2"/>
      <c r="G4923" s="2"/>
      <c r="H4923" s="2"/>
    </row>
    <row r="4924" spans="2:8">
      <c r="B4924" s="2" t="s">
        <v>5545</v>
      </c>
      <c r="C4924" s="2">
        <v>39</v>
      </c>
      <c r="D4924" s="2" t="s">
        <v>659</v>
      </c>
      <c r="E4924" s="2"/>
      <c r="F4924" s="2"/>
      <c r="G4924" s="2"/>
      <c r="H4924" s="2"/>
    </row>
    <row r="4925" spans="2:8">
      <c r="B4925" s="2" t="s">
        <v>5546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5547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5548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5549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5550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11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12</v>
      </c>
      <c r="D4933" s="2" t="s">
        <v>19</v>
      </c>
      <c r="E4933" s="2"/>
      <c r="F4933" s="2"/>
      <c r="G4933" s="2"/>
      <c r="H4933" s="2"/>
    </row>
    <row r="4934" spans="2:8">
      <c r="B4934" s="2" t="s">
        <v>5555</v>
      </c>
      <c r="C4934" s="2">
        <v>13</v>
      </c>
      <c r="D4934" s="2" t="s">
        <v>19</v>
      </c>
      <c r="E4934" s="2"/>
      <c r="F4934" s="2"/>
      <c r="G4934" s="2"/>
      <c r="H4934" s="2"/>
    </row>
    <row r="4935" spans="2:8">
      <c r="B4935" s="2" t="s">
        <v>5556</v>
      </c>
      <c r="C4935" s="2">
        <v>13</v>
      </c>
      <c r="D4935" s="2" t="s">
        <v>19</v>
      </c>
      <c r="E4935" s="2"/>
      <c r="F4935" s="2"/>
      <c r="G4935" s="2"/>
      <c r="H4935" s="2"/>
    </row>
    <row r="4936" spans="2:8">
      <c r="B4936" s="2" t="s">
        <v>5557</v>
      </c>
      <c r="C4936" s="2">
        <v>13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12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12</v>
      </c>
      <c r="D4938" s="2" t="s">
        <v>19</v>
      </c>
      <c r="E4938" s="2"/>
      <c r="F4938" s="2"/>
      <c r="G4938" s="2"/>
      <c r="H4938" s="2"/>
    </row>
    <row r="4939" spans="2:8">
      <c r="B4939" s="2" t="s">
        <v>5560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5561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5562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5563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5565</v>
      </c>
      <c r="C4944" s="2">
        <v>22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16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15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14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8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5572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5573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5574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5575</v>
      </c>
      <c r="C4954" s="2">
        <v>11</v>
      </c>
      <c r="D4954" s="2" t="s">
        <v>19</v>
      </c>
      <c r="E4954" s="2"/>
      <c r="F4954" s="2"/>
      <c r="G4954" s="2"/>
      <c r="H4954" s="2"/>
    </row>
    <row r="4955" spans="2:8">
      <c r="B4955" s="2" t="s">
        <v>5576</v>
      </c>
      <c r="C4955" s="2">
        <v>21</v>
      </c>
      <c r="D4955" s="2" t="s">
        <v>659</v>
      </c>
      <c r="E4955" s="2"/>
      <c r="F4955" s="2"/>
      <c r="G4955" s="2"/>
      <c r="H4955" s="2"/>
    </row>
    <row r="4956" spans="2:8">
      <c r="B4956" s="2" t="s">
        <v>5577</v>
      </c>
      <c r="C4956" s="2">
        <v>27</v>
      </c>
      <c r="D4956" s="2" t="s">
        <v>659</v>
      </c>
      <c r="E4956" s="2"/>
      <c r="F4956" s="2"/>
      <c r="G4956" s="2"/>
      <c r="H4956" s="2"/>
    </row>
    <row r="4957" spans="2:8">
      <c r="B4957" s="2" t="s">
        <v>5578</v>
      </c>
      <c r="C4957" s="2">
        <v>28</v>
      </c>
      <c r="D4957" s="2" t="s">
        <v>659</v>
      </c>
      <c r="E4957" s="2"/>
      <c r="F4957" s="2"/>
      <c r="G4957" s="2"/>
      <c r="H4957" s="2"/>
    </row>
    <row r="4958" spans="2:8">
      <c r="B4958" s="2" t="s">
        <v>5579</v>
      </c>
      <c r="C4958" s="2">
        <v>26</v>
      </c>
      <c r="D4958" s="2" t="s">
        <v>659</v>
      </c>
      <c r="E4958" s="2"/>
      <c r="F4958" s="2"/>
      <c r="G4958" s="2"/>
      <c r="H4958" s="2"/>
    </row>
    <row r="4959" spans="2:8">
      <c r="B4959" s="2" t="s">
        <v>5580</v>
      </c>
      <c r="C4959" s="2">
        <v>25</v>
      </c>
      <c r="D4959" s="2" t="s">
        <v>659</v>
      </c>
      <c r="E4959" s="2"/>
      <c r="F4959" s="2"/>
      <c r="G4959" s="2"/>
      <c r="H4959" s="2"/>
    </row>
    <row r="4960" spans="2:8">
      <c r="B4960" s="2" t="s">
        <v>5581</v>
      </c>
      <c r="C4960" s="2">
        <v>24</v>
      </c>
      <c r="D4960" s="2" t="s">
        <v>659</v>
      </c>
      <c r="E4960" s="2"/>
      <c r="F4960" s="2"/>
      <c r="G4960" s="2"/>
      <c r="H4960" s="2"/>
    </row>
    <row r="4961" spans="2:8">
      <c r="B4961" s="2" t="s">
        <v>5582</v>
      </c>
      <c r="C4961" s="2">
        <v>23</v>
      </c>
      <c r="D4961" s="2" t="s">
        <v>659</v>
      </c>
      <c r="E4961" s="2"/>
      <c r="F4961" s="2"/>
      <c r="G4961" s="2"/>
      <c r="H4961" s="2"/>
    </row>
    <row r="4962" spans="2:8">
      <c r="B4962" s="2" t="s">
        <v>5583</v>
      </c>
      <c r="C4962" s="2">
        <v>21</v>
      </c>
      <c r="D4962" s="2" t="s">
        <v>19</v>
      </c>
      <c r="E4962" s="2"/>
      <c r="F4962" s="2"/>
      <c r="G4962" s="2"/>
      <c r="H4962" s="2"/>
    </row>
    <row r="4963" spans="2:8">
      <c r="B4963" s="2" t="s">
        <v>5584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5585</v>
      </c>
      <c r="C4964" s="2">
        <v>19</v>
      </c>
      <c r="D4964" s="2" t="s">
        <v>19</v>
      </c>
      <c r="E4964" s="2"/>
      <c r="F4964" s="2"/>
      <c r="G4964" s="2"/>
      <c r="H4964" s="2"/>
    </row>
    <row r="4965" spans="2:8">
      <c r="B4965" s="2" t="s">
        <v>5586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5587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5588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5589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5591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5592</v>
      </c>
      <c r="C4971" s="2">
        <v>13</v>
      </c>
      <c r="D4971" s="2" t="s">
        <v>659</v>
      </c>
      <c r="E4971" s="2"/>
      <c r="F4971" s="2"/>
      <c r="G4971" s="2"/>
      <c r="H4971" s="2"/>
    </row>
    <row r="4972" spans="2:8">
      <c r="B4972" s="2" t="s">
        <v>5593</v>
      </c>
      <c r="C4972" s="2">
        <v>18</v>
      </c>
      <c r="D4972" s="2" t="s">
        <v>659</v>
      </c>
      <c r="E4972" s="2"/>
      <c r="F4972" s="2"/>
      <c r="G4972" s="2"/>
      <c r="H4972" s="2"/>
    </row>
    <row r="4973" spans="2:8">
      <c r="B4973" s="2" t="s">
        <v>5594</v>
      </c>
      <c r="C4973" s="2">
        <v>23</v>
      </c>
      <c r="D4973" s="2" t="s">
        <v>659</v>
      </c>
      <c r="E4973" s="2"/>
      <c r="F4973" s="2"/>
      <c r="G4973" s="2"/>
      <c r="H4973" s="2"/>
    </row>
    <row r="4974" spans="2:8">
      <c r="B4974" s="2" t="s">
        <v>5595</v>
      </c>
      <c r="C4974" s="2">
        <v>26</v>
      </c>
      <c r="D4974" s="2" t="s">
        <v>659</v>
      </c>
      <c r="E4974" s="2"/>
      <c r="F4974" s="2"/>
      <c r="G4974" s="2"/>
      <c r="H4974" s="2"/>
    </row>
    <row r="4975" spans="2:8">
      <c r="B4975" s="2" t="s">
        <v>5596</v>
      </c>
      <c r="C4975" s="2">
        <v>27</v>
      </c>
      <c r="D4975" s="2" t="s">
        <v>659</v>
      </c>
      <c r="E4975" s="2"/>
      <c r="F4975" s="2"/>
      <c r="G4975" s="2"/>
      <c r="H4975" s="2"/>
    </row>
    <row r="4976" spans="2:8">
      <c r="B4976" s="2" t="s">
        <v>5597</v>
      </c>
      <c r="C4976" s="2">
        <v>29</v>
      </c>
      <c r="D4976" s="2" t="s">
        <v>659</v>
      </c>
      <c r="E4976" s="2"/>
      <c r="F4976" s="2"/>
      <c r="G4976" s="2"/>
      <c r="H4976" s="2"/>
    </row>
    <row r="4977" spans="2:8">
      <c r="B4977" s="2" t="s">
        <v>5598</v>
      </c>
      <c r="C4977" s="2">
        <v>29</v>
      </c>
      <c r="D4977" s="2" t="s">
        <v>659</v>
      </c>
      <c r="E4977" s="2"/>
      <c r="F4977" s="2"/>
      <c r="G4977" s="2"/>
      <c r="H4977" s="2"/>
    </row>
    <row r="4978" spans="2:8">
      <c r="B4978" s="2" t="s">
        <v>5599</v>
      </c>
      <c r="C4978" s="2">
        <v>27</v>
      </c>
      <c r="D4978" s="2" t="s">
        <v>659</v>
      </c>
      <c r="E4978" s="2"/>
      <c r="F4978" s="2"/>
      <c r="G4978" s="2"/>
      <c r="H4978" s="2"/>
    </row>
    <row r="4979" spans="2:8">
      <c r="B4979" s="2" t="s">
        <v>5600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5601</v>
      </c>
      <c r="C4980" s="2">
        <v>38</v>
      </c>
      <c r="D4980" s="2" t="s">
        <v>19</v>
      </c>
      <c r="E4980" s="2"/>
      <c r="F4980" s="2"/>
      <c r="G4980" s="2"/>
      <c r="H4980" s="2"/>
    </row>
    <row r="4981" spans="2:8">
      <c r="B4981" s="2" t="s">
        <v>5602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5603</v>
      </c>
      <c r="C4982" s="2">
        <v>37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5606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5607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5608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5609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5610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5611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5613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5614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5615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5616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5617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5618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5619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5620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5621</v>
      </c>
      <c r="C5000" s="2">
        <v>23</v>
      </c>
      <c r="D5000" s="2" t="s">
        <v>659</v>
      </c>
      <c r="E5000" s="2"/>
      <c r="F5000" s="2"/>
      <c r="G5000" s="2"/>
      <c r="H5000" s="2"/>
    </row>
    <row r="5001" spans="2:8">
      <c r="B5001" s="2" t="s">
        <v>5622</v>
      </c>
      <c r="C5001" s="2">
        <v>26</v>
      </c>
      <c r="D5001" s="2" t="s">
        <v>659</v>
      </c>
      <c r="E5001" s="2"/>
      <c r="F5001" s="2"/>
      <c r="G5001" s="2"/>
      <c r="H5001" s="2"/>
    </row>
    <row r="5002" spans="2:8">
      <c r="B5002" s="2" t="s">
        <v>5623</v>
      </c>
      <c r="C5002" s="2">
        <v>26</v>
      </c>
      <c r="D5002" s="2" t="s">
        <v>659</v>
      </c>
      <c r="E5002" s="2"/>
      <c r="F5002" s="2"/>
      <c r="G5002" s="2"/>
      <c r="H5002" s="2"/>
    </row>
    <row r="5003" spans="2:8">
      <c r="B5003" s="2" t="s">
        <v>5624</v>
      </c>
      <c r="C5003" s="2">
        <v>20</v>
      </c>
      <c r="D5003" s="2" t="s">
        <v>659</v>
      </c>
      <c r="E5003" s="2"/>
      <c r="F5003" s="2"/>
      <c r="G5003" s="2"/>
      <c r="H5003" s="2"/>
    </row>
    <row r="5004" spans="2:8">
      <c r="B5004" s="2" t="s">
        <v>5625</v>
      </c>
      <c r="C5004" s="2">
        <v>18</v>
      </c>
      <c r="D5004" s="2" t="s">
        <v>659</v>
      </c>
      <c r="E5004" s="2"/>
      <c r="F5004" s="2"/>
      <c r="G5004" s="2"/>
      <c r="H5004" s="2"/>
    </row>
    <row r="5005" spans="2:8">
      <c r="B5005" s="2" t="s">
        <v>5626</v>
      </c>
      <c r="C5005" s="2">
        <v>17</v>
      </c>
      <c r="D5005" s="2" t="s">
        <v>659</v>
      </c>
      <c r="E5005" s="2"/>
      <c r="F5005" s="2"/>
      <c r="G5005" s="2"/>
      <c r="H5005" s="2"/>
    </row>
    <row r="5006" spans="2:8">
      <c r="B5006" s="2" t="s">
        <v>5627</v>
      </c>
      <c r="C5006" s="2">
        <v>16</v>
      </c>
      <c r="D5006" s="2" t="s">
        <v>659</v>
      </c>
      <c r="E5006" s="2"/>
      <c r="F5006" s="2"/>
      <c r="G5006" s="2"/>
      <c r="H5006" s="2"/>
    </row>
    <row r="5007" spans="2:8">
      <c r="B5007" s="2" t="s">
        <v>5628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5629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5630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5631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5632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5634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5635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5636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5638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5639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5640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5641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5642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5643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5644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5645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5646</v>
      </c>
      <c r="C5025" s="2">
        <v>15</v>
      </c>
      <c r="D5025" s="2" t="s">
        <v>19</v>
      </c>
      <c r="E5025" s="2"/>
      <c r="F5025" s="2"/>
      <c r="G5025" s="2"/>
      <c r="H5025" s="2"/>
    </row>
    <row r="5026" spans="2:8">
      <c r="B5026" s="2" t="s">
        <v>5647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5648</v>
      </c>
      <c r="C5027" s="2">
        <v>19</v>
      </c>
      <c r="D5027" s="2" t="s">
        <v>19</v>
      </c>
      <c r="E5027" s="2"/>
      <c r="F5027" s="2"/>
      <c r="G5027" s="2"/>
      <c r="H5027" s="2"/>
    </row>
    <row r="5028" spans="2:8">
      <c r="B5028" s="2" t="s">
        <v>5649</v>
      </c>
      <c r="C5028" s="2">
        <v>30</v>
      </c>
      <c r="D5028" s="2" t="s">
        <v>659</v>
      </c>
      <c r="E5028" s="2"/>
      <c r="F5028" s="2"/>
      <c r="G5028" s="2"/>
      <c r="H5028" s="2"/>
    </row>
    <row r="5029" spans="2:8">
      <c r="B5029" s="2" t="s">
        <v>5650</v>
      </c>
      <c r="C5029" s="2">
        <v>35</v>
      </c>
      <c r="D5029" s="2" t="s">
        <v>659</v>
      </c>
      <c r="E5029" s="2"/>
      <c r="F5029" s="2"/>
      <c r="G5029" s="2"/>
      <c r="H5029" s="2"/>
    </row>
    <row r="5030" spans="2:8">
      <c r="B5030" s="2" t="s">
        <v>5651</v>
      </c>
      <c r="C5030" s="2">
        <v>33</v>
      </c>
      <c r="D5030" s="2" t="s">
        <v>659</v>
      </c>
      <c r="E5030" s="2"/>
      <c r="F5030" s="2"/>
      <c r="G5030" s="2"/>
      <c r="H5030" s="2"/>
    </row>
    <row r="5031" spans="2:8">
      <c r="B5031" s="2" t="s">
        <v>5652</v>
      </c>
      <c r="C5031" s="2">
        <v>30</v>
      </c>
      <c r="D5031" s="2" t="s">
        <v>659</v>
      </c>
      <c r="E5031" s="2"/>
      <c r="F5031" s="2"/>
      <c r="G5031" s="2"/>
      <c r="H5031" s="2"/>
    </row>
    <row r="5032" spans="2:8">
      <c r="B5032" s="2" t="s">
        <v>5653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17</v>
      </c>
      <c r="D5033" s="2" t="s">
        <v>659</v>
      </c>
      <c r="E5033" s="2"/>
      <c r="F5033" s="2"/>
      <c r="G5033" s="2"/>
      <c r="H5033" s="2"/>
    </row>
    <row r="5034" spans="2:8">
      <c r="B5034" s="2" t="s">
        <v>5655</v>
      </c>
      <c r="C5034" s="2">
        <v>22</v>
      </c>
      <c r="D5034" s="2" t="s">
        <v>659</v>
      </c>
      <c r="E5034" s="2"/>
      <c r="F5034" s="2"/>
      <c r="G5034" s="2"/>
      <c r="H5034" s="2"/>
    </row>
    <row r="5035" spans="2:8">
      <c r="B5035" s="2" t="s">
        <v>5656</v>
      </c>
      <c r="C5035" s="2">
        <v>22</v>
      </c>
      <c r="D5035" s="2" t="s">
        <v>659</v>
      </c>
      <c r="E5035" s="2"/>
      <c r="F5035" s="2"/>
      <c r="G5035" s="2"/>
      <c r="H5035" s="2"/>
    </row>
    <row r="5036" spans="2:8">
      <c r="B5036" s="2" t="s">
        <v>5657</v>
      </c>
      <c r="C5036" s="2">
        <v>23</v>
      </c>
      <c r="D5036" s="2" t="s">
        <v>659</v>
      </c>
      <c r="E5036" s="2"/>
      <c r="F5036" s="2"/>
      <c r="G5036" s="2"/>
      <c r="H5036" s="2"/>
    </row>
    <row r="5037" spans="2:8">
      <c r="B5037" s="2" t="s">
        <v>5658</v>
      </c>
      <c r="C5037" s="2">
        <v>23</v>
      </c>
      <c r="D5037" s="2" t="s">
        <v>659</v>
      </c>
      <c r="E5037" s="2"/>
      <c r="F5037" s="2"/>
      <c r="G5037" s="2"/>
      <c r="H5037" s="2"/>
    </row>
    <row r="5038" spans="2:8">
      <c r="B5038" s="2" t="s">
        <v>5659</v>
      </c>
      <c r="C5038" s="2">
        <v>23</v>
      </c>
      <c r="D5038" s="2" t="s">
        <v>659</v>
      </c>
      <c r="E5038" s="2"/>
      <c r="F5038" s="2"/>
      <c r="G5038" s="2"/>
      <c r="H5038" s="2"/>
    </row>
    <row r="5039" spans="2:8">
      <c r="B5039" s="2" t="s">
        <v>5660</v>
      </c>
      <c r="C5039" s="2">
        <v>38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5662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5663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5664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5665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5666</v>
      </c>
      <c r="C5045" s="2">
        <v>13</v>
      </c>
      <c r="D5045" s="2" t="s">
        <v>19</v>
      </c>
      <c r="E5045" s="2"/>
      <c r="F5045" s="2"/>
      <c r="G5045" s="2"/>
      <c r="H5045" s="2"/>
    </row>
    <row r="5046" spans="2:8">
      <c r="B5046" s="2" t="s">
        <v>5667</v>
      </c>
      <c r="C5046" s="2">
        <v>25</v>
      </c>
      <c r="D5046" s="2" t="s">
        <v>659</v>
      </c>
      <c r="E5046" s="2"/>
      <c r="F5046" s="2"/>
      <c r="G5046" s="2"/>
      <c r="H5046" s="2"/>
    </row>
    <row r="5047" spans="2:8">
      <c r="B5047" s="2" t="s">
        <v>5668</v>
      </c>
      <c r="C5047" s="2">
        <v>29</v>
      </c>
      <c r="D5047" s="2" t="s">
        <v>659</v>
      </c>
      <c r="E5047" s="2"/>
      <c r="F5047" s="2"/>
      <c r="G5047" s="2"/>
      <c r="H5047" s="2"/>
    </row>
    <row r="5048" spans="2:8">
      <c r="B5048" s="2" t="s">
        <v>5669</v>
      </c>
      <c r="C5048" s="2">
        <v>28</v>
      </c>
      <c r="D5048" s="2" t="s">
        <v>659</v>
      </c>
      <c r="E5048" s="2"/>
      <c r="F5048" s="2"/>
      <c r="G5048" s="2"/>
      <c r="H5048" s="2"/>
    </row>
    <row r="5049" spans="2:8">
      <c r="B5049" s="2" t="s">
        <v>5670</v>
      </c>
      <c r="C5049" s="2">
        <v>28</v>
      </c>
      <c r="D5049" s="2" t="s">
        <v>659</v>
      </c>
      <c r="E5049" s="2"/>
      <c r="F5049" s="2"/>
      <c r="G5049" s="2"/>
      <c r="H5049" s="2"/>
    </row>
    <row r="5050" spans="2:8">
      <c r="B5050" s="2" t="s">
        <v>5671</v>
      </c>
      <c r="C5050" s="2">
        <v>28</v>
      </c>
      <c r="D5050" s="2" t="s">
        <v>659</v>
      </c>
      <c r="E5050" s="2"/>
      <c r="F5050" s="2"/>
      <c r="G5050" s="2"/>
      <c r="H5050" s="2"/>
    </row>
    <row r="5051" spans="2:8">
      <c r="B5051" s="2" t="s">
        <v>5672</v>
      </c>
      <c r="C5051" s="2">
        <v>26</v>
      </c>
      <c r="D5051" s="2" t="s">
        <v>659</v>
      </c>
      <c r="E5051" s="2"/>
      <c r="F5051" s="2"/>
      <c r="G5051" s="2"/>
      <c r="H5051" s="2"/>
    </row>
    <row r="5052" spans="2:8">
      <c r="B5052" s="2" t="s">
        <v>5673</v>
      </c>
      <c r="C5052" s="2">
        <v>30</v>
      </c>
      <c r="D5052" s="2" t="s">
        <v>659</v>
      </c>
      <c r="E5052" s="2"/>
      <c r="F5052" s="2"/>
      <c r="G5052" s="2"/>
      <c r="H5052" s="2"/>
    </row>
    <row r="5053" spans="2:8">
      <c r="B5053" s="2" t="s">
        <v>5674</v>
      </c>
      <c r="C5053" s="2">
        <v>33</v>
      </c>
      <c r="D5053" s="2" t="s">
        <v>659</v>
      </c>
      <c r="E5053" s="2"/>
      <c r="F5053" s="2"/>
      <c r="G5053" s="2"/>
      <c r="H5053" s="2"/>
    </row>
    <row r="5054" spans="2:8">
      <c r="B5054" s="2" t="s">
        <v>5675</v>
      </c>
      <c r="C5054" s="2">
        <v>36</v>
      </c>
      <c r="D5054" s="2" t="s">
        <v>659</v>
      </c>
      <c r="E5054" s="2"/>
      <c r="F5054" s="2"/>
      <c r="G5054" s="2"/>
      <c r="H5054" s="2"/>
    </row>
    <row r="5055" spans="2:8">
      <c r="B5055" s="2" t="s">
        <v>5676</v>
      </c>
      <c r="C5055" s="2">
        <v>37</v>
      </c>
      <c r="D5055" s="2" t="s">
        <v>659</v>
      </c>
      <c r="E5055" s="2"/>
      <c r="F5055" s="2"/>
      <c r="G5055" s="2"/>
      <c r="H5055" s="2"/>
    </row>
    <row r="5056" spans="2:8">
      <c r="B5056" s="2" t="s">
        <v>5677</v>
      </c>
      <c r="C5056" s="2">
        <v>37</v>
      </c>
      <c r="D5056" s="2" t="s">
        <v>659</v>
      </c>
      <c r="E5056" s="2"/>
      <c r="F5056" s="2"/>
      <c r="G5056" s="2"/>
      <c r="H5056" s="2"/>
    </row>
    <row r="5057" spans="2:8">
      <c r="B5057" s="2" t="s">
        <v>5678</v>
      </c>
      <c r="C5057" s="2">
        <v>28</v>
      </c>
      <c r="D5057" s="2" t="s">
        <v>659</v>
      </c>
      <c r="E5057" s="2"/>
      <c r="F5057" s="2"/>
      <c r="G5057" s="2"/>
      <c r="H5057" s="2"/>
    </row>
    <row r="5058" spans="2:8">
      <c r="B5058" s="2" t="s">
        <v>5679</v>
      </c>
      <c r="C5058" s="2">
        <v>32</v>
      </c>
      <c r="D5058" s="2" t="s">
        <v>659</v>
      </c>
      <c r="E5058" s="2"/>
      <c r="F5058" s="2"/>
      <c r="G5058" s="2"/>
      <c r="H5058" s="2"/>
    </row>
    <row r="5059" spans="2:8">
      <c r="B5059" s="2" t="s">
        <v>5680</v>
      </c>
      <c r="C5059" s="2">
        <v>36</v>
      </c>
      <c r="D5059" s="2" t="s">
        <v>659</v>
      </c>
      <c r="E5059" s="2"/>
      <c r="F5059" s="2"/>
      <c r="G5059" s="2"/>
      <c r="H5059" s="2"/>
    </row>
    <row r="5060" spans="2:8">
      <c r="B5060" s="2" t="s">
        <v>5681</v>
      </c>
      <c r="C5060" s="2">
        <v>36</v>
      </c>
      <c r="D5060" s="2" t="s">
        <v>659</v>
      </c>
      <c r="E5060" s="2"/>
      <c r="F5060" s="2"/>
      <c r="G5060" s="2"/>
      <c r="H5060" s="2"/>
    </row>
    <row r="5061" spans="2:8">
      <c r="B5061" s="2" t="s">
        <v>5682</v>
      </c>
      <c r="C5061" s="2">
        <v>36</v>
      </c>
      <c r="D5061" s="2" t="s">
        <v>659</v>
      </c>
      <c r="E5061" s="2"/>
      <c r="F5061" s="2"/>
      <c r="G5061" s="2"/>
      <c r="H5061" s="2"/>
    </row>
    <row r="5062" spans="2:8">
      <c r="B5062" s="2" t="s">
        <v>5683</v>
      </c>
      <c r="C5062" s="2">
        <v>22</v>
      </c>
      <c r="D5062" s="2" t="s">
        <v>659</v>
      </c>
      <c r="E5062" s="2"/>
      <c r="F5062" s="2"/>
      <c r="G5062" s="2"/>
      <c r="H5062" s="2"/>
    </row>
    <row r="5063" spans="2:8">
      <c r="B5063" s="2" t="s">
        <v>5684</v>
      </c>
      <c r="C5063" s="2">
        <v>22</v>
      </c>
      <c r="D5063" s="2" t="s">
        <v>659</v>
      </c>
      <c r="E5063" s="2"/>
      <c r="F5063" s="2"/>
      <c r="G5063" s="2"/>
      <c r="H5063" s="2"/>
    </row>
    <row r="5064" spans="2:8">
      <c r="B5064" s="2" t="s">
        <v>5685</v>
      </c>
      <c r="C5064" s="2">
        <v>21</v>
      </c>
      <c r="D5064" s="2" t="s">
        <v>659</v>
      </c>
      <c r="E5064" s="2"/>
      <c r="F5064" s="2"/>
      <c r="G5064" s="2"/>
      <c r="H5064" s="2"/>
    </row>
    <row r="5065" spans="2:8">
      <c r="B5065" s="2" t="s">
        <v>5686</v>
      </c>
      <c r="C5065" s="2">
        <v>21</v>
      </c>
      <c r="D5065" s="2" t="s">
        <v>659</v>
      </c>
      <c r="E5065" s="2"/>
      <c r="F5065" s="2"/>
      <c r="G5065" s="2"/>
      <c r="H5065" s="2"/>
    </row>
    <row r="5066" spans="2:8">
      <c r="B5066" s="2" t="s">
        <v>5687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5688</v>
      </c>
      <c r="C5067" s="2">
        <v>39</v>
      </c>
      <c r="D5067" s="2" t="s">
        <v>19</v>
      </c>
      <c r="E5067" s="2"/>
      <c r="F5067" s="2"/>
      <c r="G5067" s="2"/>
      <c r="H5067" s="2"/>
    </row>
    <row r="5068" spans="2:8">
      <c r="B5068" s="2" t="s">
        <v>5689</v>
      </c>
      <c r="C5068" s="2">
        <v>38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5693</v>
      </c>
      <c r="C5072" s="2">
        <v>10</v>
      </c>
      <c r="D5072" s="2" t="s">
        <v>19</v>
      </c>
      <c r="E5072" s="2"/>
      <c r="F5072" s="2"/>
      <c r="G5072" s="2"/>
      <c r="H5072" s="2"/>
    </row>
    <row r="5073" spans="2:8">
      <c r="B5073" s="2" t="s">
        <v>5694</v>
      </c>
      <c r="C5073" s="2">
        <v>40</v>
      </c>
      <c r="D5073" s="2" t="s">
        <v>19</v>
      </c>
      <c r="E5073" s="2"/>
      <c r="F5073" s="2"/>
      <c r="G5073" s="2"/>
      <c r="H5073" s="2"/>
    </row>
    <row r="5074" spans="2:8">
      <c r="B5074" s="2" t="s">
        <v>5695</v>
      </c>
      <c r="C5074" s="2">
        <v>40</v>
      </c>
      <c r="D5074" s="2" t="s">
        <v>19</v>
      </c>
      <c r="E5074" s="2"/>
      <c r="F5074" s="2"/>
      <c r="G5074" s="2"/>
      <c r="H5074" s="2"/>
    </row>
    <row r="5075" spans="2:8">
      <c r="B5075" s="2" t="s">
        <v>5696</v>
      </c>
      <c r="C5075" s="2">
        <v>39</v>
      </c>
      <c r="D5075" s="2" t="s">
        <v>19</v>
      </c>
      <c r="E5075" s="2"/>
      <c r="F5075" s="2"/>
      <c r="G5075" s="2"/>
      <c r="H5075" s="2"/>
    </row>
    <row r="5076" spans="2:8">
      <c r="B5076" s="2" t="s">
        <v>5697</v>
      </c>
      <c r="C5076" s="2">
        <v>37</v>
      </c>
      <c r="D5076" s="2" t="s">
        <v>19</v>
      </c>
      <c r="E5076" s="2"/>
      <c r="F5076" s="2"/>
      <c r="G5076" s="2"/>
      <c r="H5076" s="2"/>
    </row>
    <row r="5077" spans="2:8">
      <c r="B5077" s="2" t="s">
        <v>5698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5699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5700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5701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5702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5703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5704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5705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5706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5707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5708</v>
      </c>
      <c r="C5087" s="2">
        <v>36</v>
      </c>
      <c r="D5087" s="2" t="s">
        <v>19</v>
      </c>
      <c r="E5087" s="2"/>
      <c r="F5087" s="2"/>
      <c r="G5087" s="2"/>
      <c r="H5087" s="2"/>
    </row>
    <row r="5088" spans="2:8">
      <c r="B5088" s="2" t="s">
        <v>5709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5710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5711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5712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5713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5714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5715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5716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5717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5718</v>
      </c>
      <c r="C5097" s="2">
        <v>10</v>
      </c>
      <c r="D5097" s="2" t="s">
        <v>19</v>
      </c>
      <c r="E5097" s="2"/>
      <c r="F5097" s="2"/>
      <c r="G5097" s="2"/>
      <c r="H5097" s="2"/>
    </row>
    <row r="5098" spans="2:8">
      <c r="B5098" s="2" t="s">
        <v>5719</v>
      </c>
      <c r="C5098" s="2">
        <v>19</v>
      </c>
      <c r="D5098" s="2" t="s">
        <v>659</v>
      </c>
      <c r="E5098" s="2"/>
      <c r="F5098" s="2"/>
      <c r="G5098" s="2"/>
      <c r="H5098" s="2"/>
    </row>
    <row r="5099" spans="2:8">
      <c r="B5099" s="2" t="s">
        <v>5720</v>
      </c>
      <c r="C5099" s="2">
        <v>23</v>
      </c>
      <c r="D5099" s="2" t="s">
        <v>659</v>
      </c>
      <c r="E5099" s="2"/>
      <c r="F5099" s="2"/>
      <c r="G5099" s="2"/>
      <c r="H5099" s="2"/>
    </row>
    <row r="5100" spans="2:8">
      <c r="B5100" s="2" t="s">
        <v>5721</v>
      </c>
      <c r="C5100" s="2">
        <v>25</v>
      </c>
      <c r="D5100" s="2" t="s">
        <v>659</v>
      </c>
      <c r="E5100" s="2"/>
      <c r="F5100" s="2"/>
      <c r="G5100" s="2"/>
      <c r="H5100" s="2"/>
    </row>
    <row r="5101" spans="2:8">
      <c r="B5101" s="2" t="s">
        <v>5722</v>
      </c>
      <c r="C5101" s="2">
        <v>25</v>
      </c>
      <c r="D5101" s="2" t="s">
        <v>659</v>
      </c>
      <c r="E5101" s="2"/>
      <c r="F5101" s="2"/>
      <c r="G5101" s="2"/>
      <c r="H5101" s="2"/>
    </row>
    <row r="5102" spans="2:8">
      <c r="B5102" s="2" t="s">
        <v>5723</v>
      </c>
      <c r="C5102" s="2">
        <v>26</v>
      </c>
      <c r="D5102" s="2" t="s">
        <v>659</v>
      </c>
      <c r="E5102" s="2"/>
      <c r="F5102" s="2"/>
      <c r="G5102" s="2"/>
      <c r="H5102" s="2"/>
    </row>
    <row r="5103" spans="2:8">
      <c r="B5103" s="2" t="s">
        <v>5724</v>
      </c>
      <c r="C5103" s="2">
        <v>28</v>
      </c>
      <c r="D5103" s="2" t="s">
        <v>659</v>
      </c>
      <c r="E5103" s="2"/>
      <c r="F5103" s="2"/>
      <c r="G5103" s="2"/>
      <c r="H5103" s="2"/>
    </row>
    <row r="5104" spans="2:8">
      <c r="B5104" s="2" t="s">
        <v>5725</v>
      </c>
      <c r="C5104" s="2">
        <v>13</v>
      </c>
      <c r="D5104" s="2" t="s">
        <v>19</v>
      </c>
      <c r="E5104" s="2"/>
      <c r="F5104" s="2"/>
      <c r="G5104" s="2"/>
      <c r="H5104" s="2"/>
    </row>
    <row r="5105" spans="2:8">
      <c r="B5105" s="2" t="s">
        <v>5726</v>
      </c>
      <c r="C5105" s="2">
        <v>13</v>
      </c>
      <c r="D5105" s="2" t="s">
        <v>19</v>
      </c>
      <c r="E5105" s="2"/>
      <c r="F5105" s="2"/>
      <c r="G5105" s="2"/>
      <c r="H5105" s="2"/>
    </row>
    <row r="5106" spans="2:8">
      <c r="B5106" s="2" t="s">
        <v>5727</v>
      </c>
      <c r="C5106" s="2">
        <v>13</v>
      </c>
      <c r="D5106" s="2" t="s">
        <v>19</v>
      </c>
      <c r="E5106" s="2"/>
      <c r="F5106" s="2"/>
      <c r="G5106" s="2"/>
      <c r="H5106" s="2"/>
    </row>
    <row r="5107" spans="2:8">
      <c r="B5107" s="2" t="s">
        <v>5728</v>
      </c>
      <c r="C5107" s="2">
        <v>13</v>
      </c>
      <c r="D5107" s="2" t="s">
        <v>19</v>
      </c>
      <c r="E5107" s="2"/>
      <c r="F5107" s="2"/>
      <c r="G5107" s="2"/>
      <c r="H5107" s="2"/>
    </row>
    <row r="5108" spans="2:8">
      <c r="B5108" s="2" t="s">
        <v>5729</v>
      </c>
      <c r="C5108" s="2">
        <v>13</v>
      </c>
      <c r="D5108" s="2" t="s">
        <v>19</v>
      </c>
      <c r="E5108" s="2"/>
      <c r="F5108" s="2"/>
      <c r="G5108" s="2"/>
      <c r="H5108" s="2"/>
    </row>
    <row r="5109" spans="2:8">
      <c r="B5109" s="2" t="s">
        <v>5730</v>
      </c>
      <c r="C5109" s="2">
        <v>13</v>
      </c>
      <c r="D5109" s="2" t="s">
        <v>19</v>
      </c>
      <c r="E5109" s="2"/>
      <c r="F5109" s="2"/>
      <c r="G5109" s="2"/>
      <c r="H5109" s="2"/>
    </row>
    <row r="5110" spans="2:8">
      <c r="B5110" s="2" t="s">
        <v>5731</v>
      </c>
      <c r="C5110" s="2">
        <v>30</v>
      </c>
      <c r="D5110" s="2" t="s">
        <v>659</v>
      </c>
      <c r="E5110" s="2"/>
      <c r="F5110" s="2"/>
      <c r="G5110" s="2"/>
      <c r="H5110" s="2"/>
    </row>
    <row r="5111" spans="2:8">
      <c r="B5111" s="2" t="s">
        <v>5732</v>
      </c>
      <c r="C5111" s="2">
        <v>34</v>
      </c>
      <c r="D5111" s="2" t="s">
        <v>659</v>
      </c>
      <c r="E5111" s="2"/>
      <c r="F5111" s="2"/>
      <c r="G5111" s="2"/>
      <c r="H5111" s="2"/>
    </row>
    <row r="5112" spans="2:8">
      <c r="B5112" s="2" t="s">
        <v>5733</v>
      </c>
      <c r="C5112" s="2">
        <v>29</v>
      </c>
      <c r="D5112" s="2" t="s">
        <v>659</v>
      </c>
      <c r="E5112" s="2"/>
      <c r="F5112" s="2"/>
      <c r="G5112" s="2"/>
      <c r="H5112" s="2"/>
    </row>
    <row r="5113" spans="2:8">
      <c r="B5113" s="2" t="s">
        <v>5734</v>
      </c>
      <c r="C5113" s="2">
        <v>33</v>
      </c>
      <c r="D5113" s="2" t="s">
        <v>659</v>
      </c>
      <c r="E5113" s="2"/>
      <c r="F5113" s="2"/>
      <c r="G5113" s="2"/>
      <c r="H5113" s="2"/>
    </row>
    <row r="5114" spans="2:8">
      <c r="B5114" s="2" t="s">
        <v>5735</v>
      </c>
      <c r="C5114" s="2">
        <v>38</v>
      </c>
      <c r="D5114" s="2" t="s">
        <v>659</v>
      </c>
      <c r="E5114" s="2"/>
      <c r="F5114" s="2"/>
      <c r="G5114" s="2"/>
      <c r="H5114" s="2"/>
    </row>
    <row r="5115" spans="2:8">
      <c r="B5115" s="2" t="s">
        <v>5736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5737</v>
      </c>
      <c r="C5116" s="2">
        <v>40</v>
      </c>
      <c r="D5116" s="2" t="s">
        <v>19</v>
      </c>
      <c r="E5116" s="2"/>
      <c r="F5116" s="2"/>
      <c r="G5116" s="2"/>
      <c r="H5116" s="2"/>
    </row>
    <row r="5117" spans="2:8">
      <c r="B5117" s="2" t="s">
        <v>5738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5739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5740</v>
      </c>
      <c r="C5119" s="2">
        <v>32</v>
      </c>
      <c r="D5119" s="2" t="s">
        <v>659</v>
      </c>
      <c r="E5119" s="2"/>
      <c r="F5119" s="2"/>
      <c r="G5119" s="2"/>
      <c r="H5119" s="2"/>
    </row>
    <row r="5120" spans="2:8">
      <c r="B5120" s="2" t="s">
        <v>5741</v>
      </c>
      <c r="C5120" s="2">
        <v>42</v>
      </c>
      <c r="D5120" s="2" t="s">
        <v>659</v>
      </c>
      <c r="E5120" s="2"/>
      <c r="F5120" s="2"/>
      <c r="G5120" s="2"/>
      <c r="H5120" s="2"/>
    </row>
    <row r="5121" spans="2:8">
      <c r="B5121" s="2" t="s">
        <v>5742</v>
      </c>
      <c r="C5121" s="2">
        <v>40</v>
      </c>
      <c r="D5121" s="2" t="s">
        <v>659</v>
      </c>
      <c r="E5121" s="2"/>
      <c r="F5121" s="2"/>
      <c r="G5121" s="2"/>
      <c r="H5121" s="2"/>
    </row>
    <row r="5122" spans="2:8">
      <c r="B5122" s="2" t="s">
        <v>5743</v>
      </c>
      <c r="C5122" s="2">
        <v>37</v>
      </c>
      <c r="D5122" s="2" t="s">
        <v>659</v>
      </c>
      <c r="E5122" s="2"/>
      <c r="F5122" s="2"/>
      <c r="G5122" s="2"/>
      <c r="H5122" s="2"/>
    </row>
    <row r="5123" spans="2:8">
      <c r="B5123" s="2" t="s">
        <v>5744</v>
      </c>
      <c r="C5123" s="2">
        <v>34</v>
      </c>
      <c r="D5123" s="2" t="s">
        <v>659</v>
      </c>
      <c r="E5123" s="2"/>
      <c r="F5123" s="2"/>
      <c r="G5123" s="2"/>
      <c r="H5123" s="2"/>
    </row>
    <row r="5124" spans="2:8">
      <c r="B5124" s="2" t="s">
        <v>5745</v>
      </c>
      <c r="C5124" s="2">
        <v>36</v>
      </c>
      <c r="D5124" s="2" t="s">
        <v>659</v>
      </c>
      <c r="E5124" s="2"/>
      <c r="F5124" s="2"/>
      <c r="G5124" s="2"/>
      <c r="H5124" s="2"/>
    </row>
    <row r="5125" spans="2:8">
      <c r="B5125" s="2" t="s">
        <v>5746</v>
      </c>
      <c r="C5125" s="2">
        <v>29</v>
      </c>
      <c r="D5125" s="2" t="s">
        <v>659</v>
      </c>
      <c r="E5125" s="2"/>
      <c r="F5125" s="2"/>
      <c r="G5125" s="2"/>
      <c r="H5125" s="2"/>
    </row>
    <row r="5126" spans="2:8">
      <c r="B5126" s="2" t="s">
        <v>5747</v>
      </c>
      <c r="C5126" s="2">
        <v>32</v>
      </c>
      <c r="D5126" s="2" t="s">
        <v>659</v>
      </c>
      <c r="E5126" s="2"/>
      <c r="F5126" s="2"/>
      <c r="G5126" s="2"/>
      <c r="H5126" s="2"/>
    </row>
    <row r="5127" spans="2:8">
      <c r="B5127" s="2" t="s">
        <v>5748</v>
      </c>
      <c r="C5127" s="2">
        <v>33</v>
      </c>
      <c r="D5127" s="2" t="s">
        <v>659</v>
      </c>
      <c r="E5127" s="2"/>
      <c r="F5127" s="2"/>
      <c r="G5127" s="2"/>
      <c r="H5127" s="2"/>
    </row>
    <row r="5128" spans="2:8">
      <c r="B5128" s="2" t="s">
        <v>5749</v>
      </c>
      <c r="C5128" s="2">
        <v>29</v>
      </c>
      <c r="D5128" s="2" t="s">
        <v>659</v>
      </c>
      <c r="E5128" s="2"/>
      <c r="F5128" s="2"/>
      <c r="G5128" s="2"/>
      <c r="H5128" s="2"/>
    </row>
    <row r="5129" spans="2:8">
      <c r="B5129" s="2" t="s">
        <v>5750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5751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5752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5753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5754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5755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5756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5757</v>
      </c>
      <c r="C5136" s="2">
        <v>26</v>
      </c>
      <c r="D5136" s="2" t="s">
        <v>659</v>
      </c>
      <c r="E5136" s="2"/>
      <c r="F5136" s="2"/>
      <c r="G5136" s="2"/>
      <c r="H5136" s="2"/>
    </row>
    <row r="5137" spans="2:8">
      <c r="B5137" s="2" t="s">
        <v>5758</v>
      </c>
      <c r="C5137" s="2">
        <v>31</v>
      </c>
      <c r="D5137" s="2" t="s">
        <v>659</v>
      </c>
      <c r="E5137" s="2"/>
      <c r="F5137" s="2"/>
      <c r="G5137" s="2"/>
      <c r="H5137" s="2"/>
    </row>
    <row r="5138" spans="2:8">
      <c r="B5138" s="2" t="s">
        <v>5759</v>
      </c>
      <c r="C5138" s="2">
        <v>28</v>
      </c>
      <c r="D5138" s="2" t="s">
        <v>659</v>
      </c>
      <c r="E5138" s="2"/>
      <c r="F5138" s="2"/>
      <c r="G5138" s="2"/>
      <c r="H5138" s="2"/>
    </row>
    <row r="5139" spans="2:8">
      <c r="B5139" s="2" t="s">
        <v>5760</v>
      </c>
      <c r="C5139" s="2">
        <v>26</v>
      </c>
      <c r="D5139" s="2" t="s">
        <v>659</v>
      </c>
      <c r="E5139" s="2"/>
      <c r="F5139" s="2"/>
      <c r="G5139" s="2"/>
      <c r="H5139" s="2"/>
    </row>
    <row r="5140" spans="2:8">
      <c r="B5140" s="2" t="s">
        <v>5761</v>
      </c>
      <c r="C5140" s="2">
        <v>25</v>
      </c>
      <c r="D5140" s="2" t="s">
        <v>659</v>
      </c>
      <c r="E5140" s="2"/>
      <c r="F5140" s="2"/>
      <c r="G5140" s="2"/>
      <c r="H5140" s="2"/>
    </row>
    <row r="5141" spans="2:8">
      <c r="B5141" s="2" t="s">
        <v>5762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5763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5764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5765</v>
      </c>
      <c r="C5144" s="2">
        <v>17</v>
      </c>
      <c r="D5144" s="2" t="s">
        <v>19</v>
      </c>
      <c r="E5144" s="2"/>
      <c r="F5144" s="2"/>
      <c r="G5144" s="2"/>
      <c r="H5144" s="2"/>
    </row>
    <row r="5145" spans="2:8">
      <c r="B5145" s="2" t="s">
        <v>5766</v>
      </c>
      <c r="C5145" s="2">
        <v>11</v>
      </c>
      <c r="D5145" s="2" t="s">
        <v>19</v>
      </c>
      <c r="E5145" s="2"/>
      <c r="F5145" s="2"/>
      <c r="G5145" s="2"/>
      <c r="H5145" s="2"/>
    </row>
    <row r="5146" spans="2:8">
      <c r="B5146" s="2" t="s">
        <v>5767</v>
      </c>
      <c r="C5146" s="2">
        <v>17</v>
      </c>
      <c r="D5146" s="2" t="s">
        <v>659</v>
      </c>
      <c r="E5146" s="2"/>
      <c r="F5146" s="2"/>
      <c r="G5146" s="2"/>
      <c r="H5146" s="2"/>
    </row>
    <row r="5147" spans="2:8">
      <c r="B5147" s="2" t="s">
        <v>5768</v>
      </c>
      <c r="C5147" s="2">
        <v>40</v>
      </c>
      <c r="D5147" s="2" t="s">
        <v>19</v>
      </c>
      <c r="E5147" s="2"/>
      <c r="F5147" s="2"/>
      <c r="G5147" s="2"/>
      <c r="H5147" s="2"/>
    </row>
    <row r="5148" spans="2:8">
      <c r="B5148" s="2" t="s">
        <v>5769</v>
      </c>
      <c r="C5148" s="2">
        <v>39</v>
      </c>
      <c r="D5148" s="2" t="s">
        <v>19</v>
      </c>
      <c r="E5148" s="2"/>
      <c r="F5148" s="2"/>
      <c r="G5148" s="2"/>
      <c r="H5148" s="2"/>
    </row>
    <row r="5149" spans="2:8">
      <c r="B5149" s="2" t="s">
        <v>5770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5771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39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38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13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38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36</v>
      </c>
      <c r="D5159" s="2" t="s">
        <v>19</v>
      </c>
      <c r="E5159" s="2"/>
      <c r="F5159" s="2"/>
      <c r="G5159" s="2"/>
      <c r="H5159" s="2"/>
    </row>
    <row r="5160" spans="2:8">
      <c r="B5160" s="2" t="s">
        <v>5781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5782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5783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5784</v>
      </c>
      <c r="C5163" s="2">
        <v>16</v>
      </c>
      <c r="D5163" s="2" t="s">
        <v>19</v>
      </c>
      <c r="E5163" s="2"/>
      <c r="F5163" s="2"/>
      <c r="G5163" s="2"/>
      <c r="H5163" s="2"/>
    </row>
    <row r="5164" spans="2:8">
      <c r="B5164" s="2" t="s">
        <v>5785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5786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5787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5788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5789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5790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5791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5792</v>
      </c>
      <c r="C5171" s="2">
        <v>16</v>
      </c>
      <c r="D5171" s="2" t="s">
        <v>19</v>
      </c>
      <c r="E5171" s="2"/>
      <c r="F5171" s="2"/>
      <c r="G5171" s="2"/>
      <c r="H5171" s="2"/>
    </row>
    <row r="5172" spans="2:8">
      <c r="B5172" s="2" t="s">
        <v>5793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5794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5799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5801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5802</v>
      </c>
      <c r="C5181" s="2">
        <v>12</v>
      </c>
      <c r="D5181" s="2" t="s">
        <v>19</v>
      </c>
      <c r="E5181" s="2"/>
      <c r="F5181" s="2"/>
      <c r="G5181" s="2"/>
      <c r="H5181" s="2"/>
    </row>
    <row r="5182" spans="2:8">
      <c r="B5182" s="2" t="s">
        <v>5803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5804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5805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5806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5807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5808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5809</v>
      </c>
      <c r="C5188" s="2">
        <v>20</v>
      </c>
      <c r="D5188" s="2" t="s">
        <v>19</v>
      </c>
      <c r="E5188" s="2"/>
      <c r="F5188" s="2"/>
      <c r="G5188" s="2"/>
      <c r="H5188" s="2"/>
    </row>
    <row r="5189" spans="2:8">
      <c r="B5189" s="2" t="s">
        <v>5810</v>
      </c>
      <c r="C5189" s="2">
        <v>9</v>
      </c>
      <c r="D5189" s="2" t="s">
        <v>659</v>
      </c>
      <c r="E5189" s="2"/>
      <c r="F5189" s="2"/>
      <c r="G5189" s="2"/>
      <c r="H5189" s="2"/>
    </row>
    <row r="5190" spans="2:8">
      <c r="B5190" s="2" t="s">
        <v>5811</v>
      </c>
      <c r="C5190" s="2">
        <v>14</v>
      </c>
      <c r="D5190" s="2" t="s">
        <v>659</v>
      </c>
      <c r="E5190" s="2"/>
      <c r="F5190" s="2"/>
      <c r="G5190" s="2"/>
      <c r="H5190" s="2"/>
    </row>
    <row r="5191" spans="2:8">
      <c r="B5191" s="2" t="s">
        <v>5812</v>
      </c>
      <c r="C5191" s="2">
        <v>16</v>
      </c>
      <c r="D5191" s="2" t="s">
        <v>659</v>
      </c>
      <c r="E5191" s="2"/>
      <c r="F5191" s="2"/>
      <c r="G5191" s="2"/>
      <c r="H5191" s="2"/>
    </row>
    <row r="5192" spans="2:8">
      <c r="B5192" s="2" t="s">
        <v>5813</v>
      </c>
      <c r="C5192" s="2">
        <v>17</v>
      </c>
      <c r="D5192" s="2" t="s">
        <v>659</v>
      </c>
      <c r="E5192" s="2"/>
      <c r="F5192" s="2"/>
      <c r="G5192" s="2"/>
      <c r="H5192" s="2"/>
    </row>
    <row r="5193" spans="2:8">
      <c r="B5193" s="2" t="s">
        <v>5814</v>
      </c>
      <c r="C5193" s="2">
        <v>18</v>
      </c>
      <c r="D5193" s="2" t="s">
        <v>659</v>
      </c>
      <c r="E5193" s="2"/>
      <c r="F5193" s="2"/>
      <c r="G5193" s="2"/>
      <c r="H5193" s="2"/>
    </row>
    <row r="5194" spans="2:8">
      <c r="B5194" s="2" t="s">
        <v>5815</v>
      </c>
      <c r="C5194" s="2">
        <v>18</v>
      </c>
      <c r="D5194" s="2" t="s">
        <v>659</v>
      </c>
      <c r="E5194" s="2"/>
      <c r="F5194" s="2"/>
      <c r="G5194" s="2"/>
      <c r="H5194" s="2"/>
    </row>
    <row r="5195" spans="2:8">
      <c r="B5195" s="2" t="s">
        <v>5816</v>
      </c>
      <c r="C5195" s="2">
        <v>17</v>
      </c>
      <c r="D5195" s="2" t="s">
        <v>659</v>
      </c>
      <c r="E5195" s="2"/>
      <c r="F5195" s="2"/>
      <c r="G5195" s="2"/>
      <c r="H5195" s="2"/>
    </row>
    <row r="5196" spans="2:8">
      <c r="B5196" s="2" t="s">
        <v>5817</v>
      </c>
      <c r="C5196" s="2">
        <v>18</v>
      </c>
      <c r="D5196" s="2" t="s">
        <v>659</v>
      </c>
      <c r="E5196" s="2"/>
      <c r="F5196" s="2"/>
      <c r="G5196" s="2"/>
      <c r="H5196" s="2"/>
    </row>
    <row r="5197" spans="2:8">
      <c r="B5197" s="2" t="s">
        <v>5818</v>
      </c>
      <c r="C5197" s="2">
        <v>18</v>
      </c>
      <c r="D5197" s="2" t="s">
        <v>659</v>
      </c>
      <c r="E5197" s="2"/>
      <c r="F5197" s="2"/>
      <c r="G5197" s="2"/>
      <c r="H5197" s="2"/>
    </row>
    <row r="5198" spans="2:8">
      <c r="B5198" s="2" t="s">
        <v>5819</v>
      </c>
      <c r="C5198" s="2">
        <v>18</v>
      </c>
      <c r="D5198" s="2" t="s">
        <v>659</v>
      </c>
      <c r="E5198" s="2"/>
      <c r="F5198" s="2"/>
      <c r="G5198" s="2"/>
      <c r="H5198" s="2"/>
    </row>
    <row r="5199" spans="2:8">
      <c r="B5199" s="2" t="s">
        <v>5820</v>
      </c>
      <c r="C5199" s="2">
        <v>18</v>
      </c>
      <c r="D5199" s="2" t="s">
        <v>659</v>
      </c>
      <c r="E5199" s="2"/>
      <c r="F5199" s="2"/>
      <c r="G5199" s="2"/>
      <c r="H5199" s="2"/>
    </row>
    <row r="5200" spans="2:8">
      <c r="B5200" s="2" t="s">
        <v>5821</v>
      </c>
      <c r="C5200" s="2">
        <v>18</v>
      </c>
      <c r="D5200" s="2" t="s">
        <v>659</v>
      </c>
      <c r="E5200" s="2"/>
      <c r="F5200" s="2"/>
      <c r="G5200" s="2"/>
      <c r="H5200" s="2"/>
    </row>
    <row r="5201" spans="2:8">
      <c r="B5201" s="2" t="s">
        <v>5822</v>
      </c>
      <c r="C5201" s="2">
        <v>18</v>
      </c>
      <c r="D5201" s="2" t="s">
        <v>659</v>
      </c>
      <c r="E5201" s="2"/>
      <c r="F5201" s="2"/>
      <c r="G5201" s="2"/>
      <c r="H5201" s="2"/>
    </row>
    <row r="5202" spans="2:8">
      <c r="B5202" s="2" t="s">
        <v>5823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5824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5825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5826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5827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5828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5829</v>
      </c>
      <c r="C5208" s="2">
        <v>16</v>
      </c>
      <c r="D5208" s="2" t="s">
        <v>19</v>
      </c>
      <c r="E5208" s="2"/>
      <c r="F5208" s="2"/>
      <c r="G5208" s="2"/>
      <c r="H5208" s="2"/>
    </row>
    <row r="5209" spans="2:8">
      <c r="B5209" s="2" t="s">
        <v>5830</v>
      </c>
      <c r="C5209" s="2">
        <v>8</v>
      </c>
      <c r="D5209" s="2" t="s">
        <v>19</v>
      </c>
      <c r="E5209" s="2"/>
      <c r="F5209" s="2"/>
      <c r="G5209" s="2"/>
      <c r="H5209" s="2"/>
    </row>
    <row r="5210" spans="2:8">
      <c r="B5210" s="2" t="s">
        <v>5831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5832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5833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5834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5836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5837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5838</v>
      </c>
      <c r="C5217" s="2">
        <v>11</v>
      </c>
      <c r="D5217" s="2" t="s">
        <v>19</v>
      </c>
      <c r="E5217" s="2"/>
      <c r="F5217" s="2"/>
      <c r="G5217" s="2"/>
      <c r="H5217" s="2"/>
    </row>
    <row r="5218" spans="2:8">
      <c r="B5218" s="2" t="s">
        <v>5839</v>
      </c>
      <c r="C5218" s="2">
        <v>16</v>
      </c>
      <c r="D5218" s="2" t="s">
        <v>659</v>
      </c>
      <c r="E5218" s="2"/>
      <c r="F5218" s="2"/>
      <c r="G5218" s="2"/>
      <c r="H5218" s="2"/>
    </row>
    <row r="5219" spans="2:8">
      <c r="B5219" s="2" t="s">
        <v>5840</v>
      </c>
      <c r="C5219" s="2">
        <v>21</v>
      </c>
      <c r="D5219" s="2" t="s">
        <v>659</v>
      </c>
      <c r="E5219" s="2"/>
      <c r="F5219" s="2"/>
      <c r="G5219" s="2"/>
      <c r="H5219" s="2"/>
    </row>
    <row r="5220" spans="2:8">
      <c r="B5220" s="2" t="s">
        <v>5841</v>
      </c>
      <c r="C5220" s="2">
        <v>22</v>
      </c>
      <c r="D5220" s="2" t="s">
        <v>659</v>
      </c>
      <c r="E5220" s="2"/>
      <c r="F5220" s="2"/>
      <c r="G5220" s="2"/>
      <c r="H5220" s="2"/>
    </row>
    <row r="5221" spans="2:8">
      <c r="B5221" s="2" t="s">
        <v>5842</v>
      </c>
      <c r="C5221" s="2">
        <v>20</v>
      </c>
      <c r="D5221" s="2" t="s">
        <v>659</v>
      </c>
      <c r="E5221" s="2"/>
      <c r="F5221" s="2"/>
      <c r="G5221" s="2"/>
      <c r="H5221" s="2"/>
    </row>
    <row r="5222" spans="2:8">
      <c r="B5222" s="2" t="s">
        <v>5843</v>
      </c>
      <c r="C5222" s="2">
        <v>17</v>
      </c>
      <c r="D5222" s="2" t="s">
        <v>659</v>
      </c>
      <c r="E5222" s="2"/>
      <c r="F5222" s="2"/>
      <c r="G5222" s="2"/>
      <c r="H5222" s="2"/>
    </row>
    <row r="5223" spans="2:8">
      <c r="B5223" s="2" t="s">
        <v>5844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5847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5848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5849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5850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5851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5852</v>
      </c>
      <c r="C5231" s="2">
        <v>13</v>
      </c>
      <c r="D5231" s="2" t="s">
        <v>19</v>
      </c>
      <c r="E5231" s="2"/>
      <c r="F5231" s="2"/>
      <c r="G5231" s="2"/>
      <c r="H5231" s="2"/>
    </row>
    <row r="5232" spans="2:8">
      <c r="B5232" s="2" t="s">
        <v>5853</v>
      </c>
      <c r="C5232" s="2">
        <v>13</v>
      </c>
      <c r="D5232" s="2" t="s">
        <v>19</v>
      </c>
      <c r="E5232" s="2"/>
      <c r="F5232" s="2"/>
      <c r="G5232" s="2"/>
      <c r="H5232" s="2"/>
    </row>
    <row r="5233" spans="2:8">
      <c r="B5233" s="2" t="s">
        <v>5854</v>
      </c>
      <c r="C5233" s="2">
        <v>13</v>
      </c>
      <c r="D5233" s="2" t="s">
        <v>19</v>
      </c>
      <c r="E5233" s="2"/>
      <c r="F5233" s="2"/>
      <c r="G5233" s="2"/>
      <c r="H5233" s="2"/>
    </row>
    <row r="5234" spans="2:8">
      <c r="B5234" s="2" t="s">
        <v>5855</v>
      </c>
      <c r="C5234" s="2">
        <v>14</v>
      </c>
      <c r="D5234" s="2" t="s">
        <v>19</v>
      </c>
      <c r="E5234" s="2"/>
      <c r="F5234" s="2"/>
      <c r="G5234" s="2"/>
      <c r="H5234" s="2"/>
    </row>
    <row r="5235" spans="2:8">
      <c r="B5235" s="2" t="s">
        <v>5856</v>
      </c>
      <c r="C5235" s="2">
        <v>13</v>
      </c>
      <c r="D5235" s="2" t="s">
        <v>19</v>
      </c>
      <c r="E5235" s="2"/>
      <c r="F5235" s="2"/>
      <c r="G5235" s="2"/>
      <c r="H5235" s="2"/>
    </row>
    <row r="5236" spans="2:8">
      <c r="B5236" s="2" t="s">
        <v>5857</v>
      </c>
      <c r="C5236" s="2">
        <v>11</v>
      </c>
      <c r="D5236" s="2" t="s">
        <v>19</v>
      </c>
      <c r="E5236" s="2"/>
      <c r="F5236" s="2"/>
      <c r="G5236" s="2"/>
      <c r="H5236" s="2"/>
    </row>
    <row r="5237" spans="2:8">
      <c r="B5237" s="2" t="s">
        <v>5858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5859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5860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5861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5862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5863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5864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5865</v>
      </c>
      <c r="C5244" s="2">
        <v>9</v>
      </c>
      <c r="D5244" s="2" t="s">
        <v>19</v>
      </c>
      <c r="E5244" s="2"/>
      <c r="F5244" s="2"/>
      <c r="G5244" s="2"/>
      <c r="H5244" s="2"/>
    </row>
    <row r="5245" spans="2:8">
      <c r="B5245" s="2" t="s">
        <v>5866</v>
      </c>
      <c r="C5245" s="2">
        <v>7</v>
      </c>
      <c r="D5245" s="2" t="s">
        <v>19</v>
      </c>
      <c r="E5245" s="2"/>
      <c r="F5245" s="2"/>
      <c r="G5245" s="2"/>
      <c r="H5245" s="2"/>
    </row>
    <row r="5246" spans="2:8">
      <c r="B5246" s="2" t="s">
        <v>5867</v>
      </c>
      <c r="C5246" s="2">
        <v>15</v>
      </c>
      <c r="D5246" s="2" t="s">
        <v>659</v>
      </c>
      <c r="E5246" s="2"/>
      <c r="F5246" s="2"/>
      <c r="G5246" s="2"/>
      <c r="H5246" s="2"/>
    </row>
    <row r="5247" spans="2:8">
      <c r="B5247" s="2" t="s">
        <v>5868</v>
      </c>
      <c r="C5247" s="2">
        <v>16</v>
      </c>
      <c r="D5247" s="2" t="s">
        <v>659</v>
      </c>
      <c r="E5247" s="2"/>
      <c r="F5247" s="2"/>
      <c r="G5247" s="2"/>
      <c r="H5247" s="2"/>
    </row>
    <row r="5248" spans="2:8">
      <c r="B5248" s="2" t="s">
        <v>5869</v>
      </c>
      <c r="C5248" s="2">
        <v>19</v>
      </c>
      <c r="D5248" s="2" t="s">
        <v>659</v>
      </c>
      <c r="E5248" s="2"/>
      <c r="F5248" s="2"/>
      <c r="G5248" s="2"/>
      <c r="H5248" s="2"/>
    </row>
    <row r="5249" spans="2:8">
      <c r="B5249" s="2" t="s">
        <v>5870</v>
      </c>
      <c r="C5249" s="2">
        <v>19</v>
      </c>
      <c r="D5249" s="2" t="s">
        <v>659</v>
      </c>
      <c r="E5249" s="2"/>
      <c r="F5249" s="2"/>
      <c r="G5249" s="2"/>
      <c r="H5249" s="2"/>
    </row>
    <row r="5250" spans="2:8">
      <c r="B5250" s="2" t="s">
        <v>5871</v>
      </c>
      <c r="C5250" s="2">
        <v>20</v>
      </c>
      <c r="D5250" s="2" t="s">
        <v>659</v>
      </c>
      <c r="E5250" s="2"/>
      <c r="F5250" s="2"/>
      <c r="G5250" s="2"/>
      <c r="H5250" s="2"/>
    </row>
    <row r="5251" spans="2:8">
      <c r="B5251" s="2" t="s">
        <v>5872</v>
      </c>
      <c r="C5251" s="2">
        <v>20</v>
      </c>
      <c r="D5251" s="2" t="s">
        <v>659</v>
      </c>
      <c r="E5251" s="2"/>
      <c r="F5251" s="2"/>
      <c r="G5251" s="2"/>
      <c r="H5251" s="2"/>
    </row>
    <row r="5252" spans="2:8">
      <c r="B5252" s="2" t="s">
        <v>5873</v>
      </c>
      <c r="C5252" s="2">
        <v>21</v>
      </c>
      <c r="D5252" s="2" t="s">
        <v>659</v>
      </c>
      <c r="E5252" s="2"/>
      <c r="F5252" s="2"/>
      <c r="G5252" s="2"/>
      <c r="H5252" s="2"/>
    </row>
    <row r="5253" spans="2:8">
      <c r="B5253" s="2" t="s">
        <v>5874</v>
      </c>
      <c r="C5253" s="2">
        <v>22</v>
      </c>
      <c r="D5253" s="2" t="s">
        <v>659</v>
      </c>
      <c r="E5253" s="2"/>
      <c r="F5253" s="2"/>
      <c r="G5253" s="2"/>
      <c r="H5253" s="2"/>
    </row>
    <row r="5254" spans="2:8">
      <c r="B5254" s="2" t="s">
        <v>5875</v>
      </c>
      <c r="C5254" s="2">
        <v>22</v>
      </c>
      <c r="D5254" s="2" t="s">
        <v>659</v>
      </c>
      <c r="E5254" s="2"/>
      <c r="F5254" s="2"/>
      <c r="G5254" s="2"/>
      <c r="H5254" s="2"/>
    </row>
    <row r="5255" spans="2:8">
      <c r="B5255" s="2" t="s">
        <v>5876</v>
      </c>
      <c r="C5255" s="2">
        <v>9</v>
      </c>
      <c r="D5255" s="2" t="s">
        <v>659</v>
      </c>
      <c r="E5255" s="2"/>
      <c r="F5255" s="2"/>
      <c r="G5255" s="2"/>
      <c r="H5255" s="2"/>
    </row>
    <row r="5256" spans="2:8">
      <c r="B5256" s="2" t="s">
        <v>5877</v>
      </c>
      <c r="C5256" s="2">
        <v>9</v>
      </c>
      <c r="D5256" s="2" t="s">
        <v>659</v>
      </c>
      <c r="E5256" s="2"/>
      <c r="F5256" s="2"/>
      <c r="G5256" s="2"/>
      <c r="H5256" s="2"/>
    </row>
    <row r="5257" spans="2:8">
      <c r="B5257" s="2" t="s">
        <v>5878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5879</v>
      </c>
      <c r="C5258" s="2">
        <v>37</v>
      </c>
      <c r="D5258" s="2" t="s">
        <v>19</v>
      </c>
      <c r="E5258" s="2"/>
      <c r="F5258" s="2"/>
      <c r="G5258" s="2"/>
      <c r="H5258" s="2"/>
    </row>
    <row r="5259" spans="2:8">
      <c r="B5259" s="2" t="s">
        <v>5880</v>
      </c>
      <c r="C5259" s="2">
        <v>37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5882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5884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5885</v>
      </c>
      <c r="C5264" s="2">
        <v>35</v>
      </c>
      <c r="D5264" s="2" t="s">
        <v>19</v>
      </c>
      <c r="E5264" s="2"/>
      <c r="F5264" s="2"/>
      <c r="G5264" s="2"/>
      <c r="H5264" s="2"/>
    </row>
    <row r="5265" spans="2:8">
      <c r="B5265" s="2" t="s">
        <v>5886</v>
      </c>
      <c r="C5265" s="2">
        <v>37</v>
      </c>
      <c r="D5265" s="2" t="s">
        <v>19</v>
      </c>
      <c r="E5265" s="2"/>
      <c r="F5265" s="2"/>
      <c r="G5265" s="2"/>
      <c r="H5265" s="2"/>
    </row>
    <row r="5266" spans="2:8">
      <c r="B5266" s="2" t="s">
        <v>5887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5888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5889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24</v>
      </c>
      <c r="D5269" s="2" t="s">
        <v>659</v>
      </c>
      <c r="E5269" s="2"/>
      <c r="F5269" s="2"/>
      <c r="G5269" s="2"/>
      <c r="H5269" s="2"/>
    </row>
    <row r="5270" spans="2:8">
      <c r="B5270" s="2" t="s">
        <v>5891</v>
      </c>
      <c r="C5270" s="2">
        <v>30</v>
      </c>
      <c r="D5270" s="2" t="s">
        <v>659</v>
      </c>
      <c r="E5270" s="2"/>
      <c r="F5270" s="2"/>
      <c r="G5270" s="2"/>
      <c r="H5270" s="2"/>
    </row>
    <row r="5271" spans="2:8">
      <c r="B5271" s="2" t="s">
        <v>5892</v>
      </c>
      <c r="C5271" s="2">
        <v>28</v>
      </c>
      <c r="D5271" s="2" t="s">
        <v>659</v>
      </c>
      <c r="E5271" s="2"/>
      <c r="F5271" s="2"/>
      <c r="G5271" s="2"/>
      <c r="H5271" s="2"/>
    </row>
    <row r="5272" spans="2:8">
      <c r="B5272" s="2" t="s">
        <v>5893</v>
      </c>
      <c r="C5272" s="2">
        <v>28</v>
      </c>
      <c r="D5272" s="2" t="s">
        <v>659</v>
      </c>
      <c r="E5272" s="2"/>
      <c r="F5272" s="2"/>
      <c r="G5272" s="2"/>
      <c r="H5272" s="2"/>
    </row>
    <row r="5273" spans="2:8">
      <c r="B5273" s="2" t="s">
        <v>5894</v>
      </c>
      <c r="C5273" s="2">
        <v>30</v>
      </c>
      <c r="D5273" s="2" t="s">
        <v>659</v>
      </c>
      <c r="E5273" s="2"/>
      <c r="F5273" s="2"/>
      <c r="G5273" s="2"/>
      <c r="H5273" s="2"/>
    </row>
    <row r="5274" spans="2:8">
      <c r="B5274" s="2" t="s">
        <v>5895</v>
      </c>
      <c r="C5274" s="2">
        <v>21</v>
      </c>
      <c r="D5274" s="2" t="s">
        <v>19</v>
      </c>
      <c r="E5274" s="2"/>
      <c r="F5274" s="2"/>
      <c r="G5274" s="2"/>
      <c r="H5274" s="2"/>
    </row>
    <row r="5275" spans="2:8">
      <c r="B5275" s="2" t="s">
        <v>5896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5897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5898</v>
      </c>
      <c r="C5277" s="2">
        <v>20</v>
      </c>
      <c r="D5277" s="2" t="s">
        <v>19</v>
      </c>
      <c r="E5277" s="2"/>
      <c r="F5277" s="2"/>
      <c r="G5277" s="2"/>
      <c r="H5277" s="2"/>
    </row>
    <row r="5278" spans="2:8">
      <c r="B5278" s="2" t="s">
        <v>5899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5900</v>
      </c>
      <c r="C5279" s="2">
        <v>23</v>
      </c>
      <c r="D5279" s="2" t="s">
        <v>659</v>
      </c>
      <c r="E5279" s="2"/>
      <c r="F5279" s="2"/>
      <c r="G5279" s="2"/>
      <c r="H5279" s="2"/>
    </row>
    <row r="5280" spans="2:8">
      <c r="B5280" s="2" t="s">
        <v>5901</v>
      </c>
      <c r="C5280" s="2">
        <v>23</v>
      </c>
      <c r="D5280" s="2" t="s">
        <v>659</v>
      </c>
      <c r="E5280" s="2"/>
      <c r="F5280" s="2"/>
      <c r="G5280" s="2"/>
      <c r="H5280" s="2"/>
    </row>
    <row r="5281" spans="2:8">
      <c r="B5281" s="2" t="s">
        <v>5902</v>
      </c>
      <c r="C5281" s="2">
        <v>23</v>
      </c>
      <c r="D5281" s="2" t="s">
        <v>659</v>
      </c>
      <c r="E5281" s="2"/>
      <c r="F5281" s="2"/>
      <c r="G5281" s="2"/>
      <c r="H5281" s="2"/>
    </row>
    <row r="5282" spans="2:8">
      <c r="B5282" s="2" t="s">
        <v>5903</v>
      </c>
      <c r="C5282" s="2">
        <v>16</v>
      </c>
      <c r="D5282" s="2" t="s">
        <v>659</v>
      </c>
      <c r="E5282" s="2"/>
      <c r="F5282" s="2"/>
      <c r="G5282" s="2"/>
      <c r="H5282" s="2"/>
    </row>
    <row r="5283" spans="2:8">
      <c r="B5283" s="2" t="s">
        <v>5904</v>
      </c>
      <c r="C5283" s="2">
        <v>16</v>
      </c>
      <c r="D5283" s="2" t="s">
        <v>659</v>
      </c>
      <c r="E5283" s="2"/>
      <c r="F5283" s="2"/>
      <c r="G5283" s="2"/>
      <c r="H5283" s="2"/>
    </row>
    <row r="5284" spans="2:8">
      <c r="B5284" s="2" t="s">
        <v>5905</v>
      </c>
      <c r="C5284" s="2">
        <v>13</v>
      </c>
      <c r="D5284" s="2" t="s">
        <v>659</v>
      </c>
      <c r="E5284" s="2"/>
      <c r="F5284" s="2"/>
      <c r="G5284" s="2"/>
      <c r="H5284" s="2"/>
    </row>
    <row r="5285" spans="2:8">
      <c r="B5285" s="2" t="s">
        <v>5906</v>
      </c>
      <c r="C5285" s="2">
        <v>18</v>
      </c>
      <c r="D5285" s="2" t="s">
        <v>659</v>
      </c>
      <c r="E5285" s="2"/>
      <c r="F5285" s="2"/>
      <c r="G5285" s="2"/>
      <c r="H5285" s="2"/>
    </row>
    <row r="5286" spans="2:8">
      <c r="B5286" s="2" t="s">
        <v>5907</v>
      </c>
      <c r="C5286" s="2">
        <v>18</v>
      </c>
      <c r="D5286" s="2" t="s">
        <v>659</v>
      </c>
      <c r="E5286" s="2"/>
      <c r="F5286" s="2"/>
      <c r="G5286" s="2"/>
      <c r="H5286" s="2"/>
    </row>
    <row r="5287" spans="2:8">
      <c r="B5287" s="2" t="s">
        <v>5908</v>
      </c>
      <c r="C5287" s="2">
        <v>18</v>
      </c>
      <c r="D5287" s="2" t="s">
        <v>659</v>
      </c>
      <c r="E5287" s="2"/>
      <c r="F5287" s="2"/>
      <c r="G5287" s="2"/>
      <c r="H5287" s="2"/>
    </row>
    <row r="5288" spans="2:8">
      <c r="B5288" s="2" t="s">
        <v>5909</v>
      </c>
      <c r="C5288" s="2">
        <v>19</v>
      </c>
      <c r="D5288" s="2" t="s">
        <v>659</v>
      </c>
      <c r="E5288" s="2"/>
      <c r="F5288" s="2"/>
      <c r="G5288" s="2"/>
      <c r="H5288" s="2"/>
    </row>
    <row r="5289" spans="2:8">
      <c r="B5289" s="2" t="s">
        <v>5910</v>
      </c>
      <c r="C5289" s="2">
        <v>22</v>
      </c>
      <c r="D5289" s="2" t="s">
        <v>659</v>
      </c>
      <c r="E5289" s="2"/>
      <c r="F5289" s="2"/>
      <c r="G5289" s="2"/>
      <c r="H5289" s="2"/>
    </row>
    <row r="5290" spans="2:8">
      <c r="B5290" s="2" t="s">
        <v>5911</v>
      </c>
      <c r="C5290" s="2">
        <v>24</v>
      </c>
      <c r="D5290" s="2" t="s">
        <v>659</v>
      </c>
      <c r="E5290" s="2"/>
      <c r="F5290" s="2"/>
      <c r="G5290" s="2"/>
      <c r="H5290" s="2"/>
    </row>
    <row r="5291" spans="2:8">
      <c r="B5291" s="2" t="s">
        <v>5912</v>
      </c>
      <c r="C5291" s="2">
        <v>35</v>
      </c>
      <c r="D5291" s="2" t="s">
        <v>19</v>
      </c>
      <c r="E5291" s="2"/>
      <c r="F5291" s="2"/>
      <c r="G5291" s="2"/>
      <c r="H5291" s="2"/>
    </row>
    <row r="5292" spans="2:8">
      <c r="B5292" s="2" t="s">
        <v>5913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5914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5915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5916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5917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5918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5919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5920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5921</v>
      </c>
      <c r="C5300" s="2">
        <v>37</v>
      </c>
      <c r="D5300" s="2" t="s">
        <v>19</v>
      </c>
      <c r="E5300" s="2"/>
      <c r="F5300" s="2"/>
      <c r="G5300" s="2"/>
      <c r="H5300" s="2"/>
    </row>
    <row r="5301" spans="2:8">
      <c r="B5301" s="2" t="s">
        <v>5922</v>
      </c>
      <c r="C5301" s="2">
        <v>36</v>
      </c>
      <c r="D5301" s="2" t="s">
        <v>19</v>
      </c>
      <c r="E5301" s="2"/>
      <c r="F5301" s="2"/>
      <c r="G5301" s="2"/>
      <c r="H5301" s="2"/>
    </row>
    <row r="5302" spans="2:8">
      <c r="B5302" s="2" t="s">
        <v>5923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5924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5925</v>
      </c>
      <c r="C5304" s="2">
        <v>28</v>
      </c>
      <c r="D5304" s="2" t="s">
        <v>659</v>
      </c>
      <c r="E5304" s="2"/>
      <c r="F5304" s="2"/>
      <c r="G5304" s="2"/>
      <c r="H5304" s="2"/>
    </row>
    <row r="5305" spans="2:8">
      <c r="B5305" s="2" t="s">
        <v>5926</v>
      </c>
      <c r="C5305" s="2">
        <v>31</v>
      </c>
      <c r="D5305" s="2" t="s">
        <v>659</v>
      </c>
      <c r="E5305" s="2"/>
      <c r="F5305" s="2"/>
      <c r="G5305" s="2"/>
      <c r="H5305" s="2"/>
    </row>
    <row r="5306" spans="2:8">
      <c r="B5306" s="2" t="s">
        <v>5927</v>
      </c>
      <c r="C5306" s="2">
        <v>36</v>
      </c>
      <c r="D5306" s="2" t="s">
        <v>659</v>
      </c>
      <c r="E5306" s="2"/>
      <c r="F5306" s="2"/>
      <c r="G5306" s="2"/>
      <c r="H5306" s="2"/>
    </row>
    <row r="5307" spans="2:8">
      <c r="B5307" s="2" t="s">
        <v>5928</v>
      </c>
      <c r="C5307" s="2">
        <v>41</v>
      </c>
      <c r="D5307" s="2" t="s">
        <v>659</v>
      </c>
      <c r="E5307" s="2"/>
      <c r="F5307" s="2"/>
      <c r="G5307" s="2"/>
      <c r="H5307" s="2"/>
    </row>
    <row r="5308" spans="2:8">
      <c r="B5308" s="2" t="s">
        <v>5929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5930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5931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5932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5933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5934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5935</v>
      </c>
      <c r="C5314" s="2">
        <v>48</v>
      </c>
      <c r="D5314" s="2" t="s">
        <v>19</v>
      </c>
      <c r="E5314" s="2"/>
      <c r="F5314" s="2"/>
      <c r="G5314" s="2"/>
      <c r="H5314" s="2"/>
    </row>
    <row r="5315" spans="2:8">
      <c r="B5315" s="2" t="s">
        <v>5936</v>
      </c>
      <c r="C5315" s="2">
        <v>46</v>
      </c>
      <c r="D5315" s="2" t="s">
        <v>19</v>
      </c>
      <c r="E5315" s="2"/>
      <c r="F5315" s="2"/>
      <c r="G5315" s="2"/>
      <c r="H5315" s="2"/>
    </row>
    <row r="5316" spans="2:8">
      <c r="B5316" s="2" t="s">
        <v>5937</v>
      </c>
      <c r="C5316" s="2">
        <v>45</v>
      </c>
      <c r="D5316" s="2" t="s">
        <v>19</v>
      </c>
      <c r="E5316" s="2"/>
      <c r="F5316" s="2"/>
      <c r="G5316" s="2"/>
      <c r="H5316" s="2"/>
    </row>
    <row r="5317" spans="2:8">
      <c r="B5317" s="2" t="s">
        <v>5938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5939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5940</v>
      </c>
      <c r="C5319" s="2">
        <v>39</v>
      </c>
      <c r="D5319" s="2" t="s">
        <v>19</v>
      </c>
      <c r="E5319" s="2"/>
      <c r="F5319" s="2"/>
      <c r="G5319" s="2"/>
      <c r="H5319" s="2"/>
    </row>
    <row r="5320" spans="2:8">
      <c r="B5320" s="2" t="s">
        <v>5941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5942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5943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5944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5945</v>
      </c>
      <c r="C5324" s="2">
        <v>48</v>
      </c>
      <c r="D5324" s="2" t="s">
        <v>19</v>
      </c>
      <c r="E5324" s="2"/>
      <c r="F5324" s="2"/>
      <c r="G5324" s="2"/>
      <c r="H5324" s="2"/>
    </row>
    <row r="5325" spans="2:8">
      <c r="B5325" s="2" t="s">
        <v>5946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5947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5948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5949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5950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5951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5952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34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17</v>
      </c>
      <c r="D5336" s="2" t="s">
        <v>659</v>
      </c>
      <c r="E5336" s="2"/>
      <c r="F5336" s="2"/>
      <c r="G5336" s="2"/>
      <c r="H5336" s="2"/>
    </row>
    <row r="5337" spans="2:8">
      <c r="B5337" s="2" t="s">
        <v>5958</v>
      </c>
      <c r="C5337" s="2">
        <v>25</v>
      </c>
      <c r="D5337" s="2" t="s">
        <v>659</v>
      </c>
      <c r="E5337" s="2"/>
      <c r="F5337" s="2"/>
      <c r="G5337" s="2"/>
      <c r="H5337" s="2"/>
    </row>
    <row r="5338" spans="2:8">
      <c r="B5338" s="2" t="s">
        <v>5959</v>
      </c>
      <c r="C5338" s="2">
        <v>29</v>
      </c>
      <c r="D5338" s="2" t="s">
        <v>659</v>
      </c>
      <c r="E5338" s="2"/>
      <c r="F5338" s="2"/>
      <c r="G5338" s="2"/>
      <c r="H5338" s="2"/>
    </row>
    <row r="5339" spans="2:8">
      <c r="B5339" s="2" t="s">
        <v>5960</v>
      </c>
      <c r="C5339" s="2">
        <v>31</v>
      </c>
      <c r="D5339" s="2" t="s">
        <v>659</v>
      </c>
      <c r="E5339" s="2"/>
      <c r="F5339" s="2"/>
      <c r="G5339" s="2"/>
      <c r="H5339" s="2"/>
    </row>
    <row r="5340" spans="2:8">
      <c r="B5340" s="2" t="s">
        <v>5961</v>
      </c>
      <c r="C5340" s="2">
        <v>32</v>
      </c>
      <c r="D5340" s="2" t="s">
        <v>659</v>
      </c>
      <c r="E5340" s="2"/>
      <c r="F5340" s="2"/>
      <c r="G5340" s="2"/>
      <c r="H5340" s="2"/>
    </row>
    <row r="5341" spans="2:8">
      <c r="B5341" s="2" t="s">
        <v>5962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5963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5964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5965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5966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5967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5968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5969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5970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5971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5972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5973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5974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5975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5978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5979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5980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5981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5982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5983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5984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5985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5986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5987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5988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5989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5990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5991</v>
      </c>
      <c r="C5370" s="2">
        <v>20</v>
      </c>
      <c r="D5370" s="2" t="s">
        <v>19</v>
      </c>
      <c r="E5370" s="2"/>
      <c r="F5370" s="2"/>
      <c r="G5370" s="2"/>
      <c r="H5370" s="2"/>
    </row>
    <row r="5371" spans="2:8">
      <c r="B5371" s="2" t="s">
        <v>5992</v>
      </c>
      <c r="C5371" s="2">
        <v>20</v>
      </c>
      <c r="D5371" s="2" t="s">
        <v>659</v>
      </c>
      <c r="E5371" s="2"/>
      <c r="F5371" s="2"/>
      <c r="G5371" s="2"/>
      <c r="H5371" s="2"/>
    </row>
    <row r="5372" spans="2:8">
      <c r="B5372" s="2" t="s">
        <v>5993</v>
      </c>
      <c r="C5372" s="2">
        <v>22</v>
      </c>
      <c r="D5372" s="2" t="s">
        <v>659</v>
      </c>
      <c r="E5372" s="2"/>
      <c r="F5372" s="2"/>
      <c r="G5372" s="2"/>
      <c r="H5372" s="2"/>
    </row>
    <row r="5373" spans="2:8">
      <c r="B5373" s="2" t="s">
        <v>5994</v>
      </c>
      <c r="C5373" s="2">
        <v>24</v>
      </c>
      <c r="D5373" s="2" t="s">
        <v>659</v>
      </c>
      <c r="E5373" s="2"/>
      <c r="F5373" s="2"/>
      <c r="G5373" s="2"/>
      <c r="H5373" s="2"/>
    </row>
    <row r="5374" spans="2:8">
      <c r="B5374" s="2" t="s">
        <v>5995</v>
      </c>
      <c r="C5374" s="2">
        <v>25</v>
      </c>
      <c r="D5374" s="2" t="s">
        <v>659</v>
      </c>
      <c r="E5374" s="2"/>
      <c r="F5374" s="2"/>
      <c r="G5374" s="2"/>
      <c r="H5374" s="2"/>
    </row>
    <row r="5375" spans="2:8">
      <c r="B5375" s="2" t="s">
        <v>5996</v>
      </c>
      <c r="C5375" s="2">
        <v>25</v>
      </c>
      <c r="D5375" s="2" t="s">
        <v>659</v>
      </c>
      <c r="E5375" s="2"/>
      <c r="F5375" s="2"/>
      <c r="G5375" s="2"/>
      <c r="H5375" s="2"/>
    </row>
    <row r="5376" spans="2:8">
      <c r="B5376" s="2" t="s">
        <v>5997</v>
      </c>
      <c r="C5376" s="2">
        <v>26</v>
      </c>
      <c r="D5376" s="2" t="s">
        <v>659</v>
      </c>
      <c r="E5376" s="2"/>
      <c r="F5376" s="2"/>
      <c r="G5376" s="2"/>
      <c r="H5376" s="2"/>
    </row>
    <row r="5377" spans="2:8">
      <c r="B5377" s="2" t="s">
        <v>5998</v>
      </c>
      <c r="C5377" s="2">
        <v>40</v>
      </c>
      <c r="D5377" s="2" t="s">
        <v>19</v>
      </c>
      <c r="E5377" s="2"/>
      <c r="F5377" s="2"/>
      <c r="G5377" s="2"/>
      <c r="H5377" s="2"/>
    </row>
    <row r="5378" spans="2:8">
      <c r="B5378" s="2" t="s">
        <v>5999</v>
      </c>
      <c r="C5378" s="2">
        <v>41</v>
      </c>
      <c r="D5378" s="2" t="s">
        <v>19</v>
      </c>
      <c r="E5378" s="2"/>
      <c r="F5378" s="2"/>
      <c r="G5378" s="2"/>
      <c r="H5378" s="2"/>
    </row>
    <row r="5379" spans="2:8">
      <c r="B5379" s="2" t="s">
        <v>6000</v>
      </c>
      <c r="C5379" s="2">
        <v>39</v>
      </c>
      <c r="D5379" s="2" t="s">
        <v>19</v>
      </c>
      <c r="E5379" s="2"/>
      <c r="F5379" s="2"/>
      <c r="G5379" s="2"/>
      <c r="H5379" s="2"/>
    </row>
    <row r="5380" spans="2:8">
      <c r="B5380" s="2" t="s">
        <v>6001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6002</v>
      </c>
      <c r="C5381" s="2">
        <v>25</v>
      </c>
      <c r="D5381" s="2" t="s">
        <v>659</v>
      </c>
      <c r="E5381" s="2"/>
      <c r="F5381" s="2"/>
      <c r="G5381" s="2"/>
      <c r="H5381" s="2"/>
    </row>
    <row r="5382" spans="2:8">
      <c r="B5382" s="2" t="s">
        <v>6003</v>
      </c>
      <c r="C5382" s="2">
        <v>26</v>
      </c>
      <c r="D5382" s="2" t="s">
        <v>659</v>
      </c>
      <c r="E5382" s="2"/>
      <c r="F5382" s="2"/>
      <c r="G5382" s="2"/>
      <c r="H5382" s="2"/>
    </row>
    <row r="5383" spans="2:8">
      <c r="B5383" s="2" t="s">
        <v>6004</v>
      </c>
      <c r="C5383" s="2">
        <v>41</v>
      </c>
      <c r="D5383" s="2" t="s">
        <v>19</v>
      </c>
      <c r="E5383" s="2"/>
      <c r="F5383" s="2"/>
      <c r="G5383" s="2"/>
      <c r="H5383" s="2"/>
    </row>
    <row r="5384" spans="2:8">
      <c r="B5384" s="2" t="s">
        <v>6005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6006</v>
      </c>
      <c r="C5385" s="2">
        <v>38</v>
      </c>
      <c r="D5385" s="2" t="s">
        <v>19</v>
      </c>
      <c r="E5385" s="2"/>
      <c r="F5385" s="2"/>
      <c r="G5385" s="2"/>
      <c r="H5385" s="2"/>
    </row>
    <row r="5386" spans="2:8">
      <c r="B5386" s="2" t="s">
        <v>6007</v>
      </c>
      <c r="C5386" s="2">
        <v>39</v>
      </c>
      <c r="D5386" s="2" t="s">
        <v>19</v>
      </c>
      <c r="E5386" s="2"/>
      <c r="F5386" s="2"/>
      <c r="G5386" s="2"/>
      <c r="H5386" s="2"/>
    </row>
    <row r="5387" spans="2:8">
      <c r="B5387" s="2" t="s">
        <v>6008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6009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6010</v>
      </c>
      <c r="C5389" s="2">
        <v>21</v>
      </c>
      <c r="D5389" s="2" t="s">
        <v>659</v>
      </c>
      <c r="E5389" s="2"/>
      <c r="F5389" s="2"/>
      <c r="G5389" s="2"/>
      <c r="H5389" s="2"/>
    </row>
    <row r="5390" spans="2:8">
      <c r="B5390" s="2" t="s">
        <v>6011</v>
      </c>
      <c r="C5390" s="2">
        <v>21</v>
      </c>
      <c r="D5390" s="2" t="s">
        <v>659</v>
      </c>
      <c r="E5390" s="2"/>
      <c r="F5390" s="2"/>
      <c r="G5390" s="2"/>
      <c r="H5390" s="2"/>
    </row>
    <row r="5391" spans="2:8">
      <c r="B5391" s="2" t="s">
        <v>6012</v>
      </c>
      <c r="C5391" s="2">
        <v>21</v>
      </c>
      <c r="D5391" s="2" t="s">
        <v>659</v>
      </c>
      <c r="E5391" s="2"/>
      <c r="F5391" s="2"/>
      <c r="G5391" s="2"/>
      <c r="H5391" s="2"/>
    </row>
    <row r="5392" spans="2:8">
      <c r="B5392" s="2" t="s">
        <v>6013</v>
      </c>
      <c r="C5392" s="2">
        <v>23</v>
      </c>
      <c r="D5392" s="2" t="s">
        <v>659</v>
      </c>
      <c r="E5392" s="2"/>
      <c r="F5392" s="2"/>
      <c r="G5392" s="2"/>
      <c r="H5392" s="2"/>
    </row>
    <row r="5393" spans="2:8">
      <c r="B5393" s="2" t="s">
        <v>6014</v>
      </c>
      <c r="C5393" s="2">
        <v>24</v>
      </c>
      <c r="D5393" s="2" t="s">
        <v>659</v>
      </c>
      <c r="E5393" s="2"/>
      <c r="F5393" s="2"/>
      <c r="G5393" s="2"/>
      <c r="H5393" s="2"/>
    </row>
    <row r="5394" spans="2:8">
      <c r="B5394" s="2" t="s">
        <v>6015</v>
      </c>
      <c r="C5394" s="2">
        <v>25</v>
      </c>
      <c r="D5394" s="2" t="s">
        <v>659</v>
      </c>
      <c r="E5394" s="2"/>
      <c r="F5394" s="2"/>
      <c r="G5394" s="2"/>
      <c r="H5394" s="2"/>
    </row>
    <row r="5395" spans="2:8">
      <c r="B5395" s="2" t="s">
        <v>6016</v>
      </c>
      <c r="C5395" s="2">
        <v>27</v>
      </c>
      <c r="D5395" s="2" t="s">
        <v>659</v>
      </c>
      <c r="E5395" s="2"/>
      <c r="F5395" s="2"/>
      <c r="G5395" s="2"/>
      <c r="H5395" s="2"/>
    </row>
    <row r="5396" spans="2:8">
      <c r="B5396" s="2" t="s">
        <v>6017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6018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6019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6020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6021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6022</v>
      </c>
      <c r="C5401" s="2">
        <v>13</v>
      </c>
      <c r="D5401" s="2" t="s">
        <v>19</v>
      </c>
      <c r="E5401" s="2"/>
      <c r="F5401" s="2"/>
      <c r="G5401" s="2"/>
      <c r="H5401" s="2"/>
    </row>
    <row r="5402" spans="2:8">
      <c r="B5402" s="2" t="s">
        <v>6023</v>
      </c>
      <c r="C5402" s="2">
        <v>22</v>
      </c>
      <c r="D5402" s="2" t="s">
        <v>659</v>
      </c>
      <c r="E5402" s="2"/>
      <c r="F5402" s="2"/>
      <c r="G5402" s="2"/>
      <c r="H5402" s="2"/>
    </row>
    <row r="5403" spans="2:8">
      <c r="B5403" s="2" t="s">
        <v>6024</v>
      </c>
      <c r="C5403" s="2">
        <v>25</v>
      </c>
      <c r="D5403" s="2" t="s">
        <v>659</v>
      </c>
      <c r="E5403" s="2"/>
      <c r="F5403" s="2"/>
      <c r="G5403" s="2"/>
      <c r="H5403" s="2"/>
    </row>
    <row r="5404" spans="2:8">
      <c r="B5404" s="2" t="s">
        <v>6025</v>
      </c>
      <c r="C5404" s="2">
        <v>30</v>
      </c>
      <c r="D5404" s="2" t="s">
        <v>659</v>
      </c>
      <c r="E5404" s="2"/>
      <c r="F5404" s="2"/>
      <c r="G5404" s="2"/>
      <c r="H5404" s="2"/>
    </row>
    <row r="5405" spans="2:8">
      <c r="B5405" s="2" t="s">
        <v>6026</v>
      </c>
      <c r="C5405" s="2">
        <v>31</v>
      </c>
      <c r="D5405" s="2" t="s">
        <v>659</v>
      </c>
      <c r="E5405" s="2"/>
      <c r="F5405" s="2"/>
      <c r="G5405" s="2"/>
      <c r="H5405" s="2"/>
    </row>
    <row r="5406" spans="2:8">
      <c r="B5406" s="2" t="s">
        <v>6027</v>
      </c>
      <c r="C5406" s="2">
        <v>32</v>
      </c>
      <c r="D5406" s="2" t="s">
        <v>659</v>
      </c>
      <c r="E5406" s="2"/>
      <c r="F5406" s="2"/>
      <c r="G5406" s="2"/>
      <c r="H5406" s="2"/>
    </row>
    <row r="5407" spans="2:8">
      <c r="B5407" s="2" t="s">
        <v>6028</v>
      </c>
      <c r="C5407" s="2">
        <v>32</v>
      </c>
      <c r="D5407" s="2" t="s">
        <v>659</v>
      </c>
      <c r="E5407" s="2"/>
      <c r="F5407" s="2"/>
      <c r="G5407" s="2"/>
      <c r="H5407" s="2"/>
    </row>
    <row r="5408" spans="2:8">
      <c r="B5408" s="2" t="s">
        <v>6029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6030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6031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6032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6034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6035</v>
      </c>
      <c r="C5414" s="2">
        <v>18</v>
      </c>
      <c r="D5414" s="2" t="s">
        <v>19</v>
      </c>
      <c r="E5414" s="2"/>
      <c r="F5414" s="2"/>
      <c r="G5414" s="2"/>
      <c r="H5414" s="2"/>
    </row>
    <row r="5415" spans="2:8">
      <c r="B5415" s="2" t="s">
        <v>6036</v>
      </c>
      <c r="C5415" s="2">
        <v>14</v>
      </c>
      <c r="D5415" s="2" t="s">
        <v>19</v>
      </c>
      <c r="E5415" s="2"/>
      <c r="F5415" s="2"/>
      <c r="G5415" s="2"/>
      <c r="H5415" s="2"/>
    </row>
    <row r="5416" spans="2:8">
      <c r="B5416" s="2" t="s">
        <v>6037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6038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6039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6046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6047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>
      <c r="B5427" s="2" t="s">
        <v>6048</v>
      </c>
      <c r="C5427" s="2">
        <v>15</v>
      </c>
      <c r="D5427" s="2" t="s">
        <v>19</v>
      </c>
      <c r="E5427" s="2"/>
      <c r="F5427" s="2"/>
      <c r="G5427" s="2"/>
      <c r="H5427" s="2"/>
    </row>
    <row r="5428" spans="2:8">
      <c r="B5428" s="2" t="s">
        <v>6049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6050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6051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6052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6053</v>
      </c>
      <c r="C5432" s="2">
        <v>27</v>
      </c>
      <c r="D5432" s="2" t="s">
        <v>659</v>
      </c>
      <c r="E5432" s="2"/>
      <c r="F5432" s="2"/>
      <c r="G5432" s="2"/>
      <c r="H5432" s="2"/>
    </row>
    <row r="5433" spans="2:8">
      <c r="B5433" s="2" t="s">
        <v>6054</v>
      </c>
      <c r="C5433" s="2">
        <v>31</v>
      </c>
      <c r="D5433" s="2" t="s">
        <v>659</v>
      </c>
      <c r="E5433" s="2"/>
      <c r="F5433" s="2"/>
      <c r="G5433" s="2"/>
      <c r="H5433" s="2"/>
    </row>
    <row r="5434" spans="2:8">
      <c r="B5434" s="2" t="s">
        <v>6055</v>
      </c>
      <c r="C5434" s="2">
        <v>31</v>
      </c>
      <c r="D5434" s="2" t="s">
        <v>659</v>
      </c>
      <c r="E5434" s="2"/>
      <c r="F5434" s="2"/>
      <c r="G5434" s="2"/>
      <c r="H5434" s="2"/>
    </row>
    <row r="5435" spans="2:8">
      <c r="B5435" s="2" t="s">
        <v>6056</v>
      </c>
      <c r="C5435" s="2">
        <v>30</v>
      </c>
      <c r="D5435" s="2" t="s">
        <v>659</v>
      </c>
      <c r="E5435" s="2"/>
      <c r="F5435" s="2"/>
      <c r="G5435" s="2"/>
      <c r="H5435" s="2"/>
    </row>
    <row r="5436" spans="2:8">
      <c r="B5436" s="2" t="s">
        <v>6057</v>
      </c>
      <c r="C5436" s="2">
        <v>30</v>
      </c>
      <c r="D5436" s="2" t="s">
        <v>659</v>
      </c>
      <c r="E5436" s="2"/>
      <c r="F5436" s="2"/>
      <c r="G5436" s="2"/>
      <c r="H5436" s="2"/>
    </row>
    <row r="5437" spans="2:8">
      <c r="B5437" s="2" t="s">
        <v>6058</v>
      </c>
      <c r="C5437" s="2">
        <v>30</v>
      </c>
      <c r="D5437" s="2" t="s">
        <v>659</v>
      </c>
      <c r="E5437" s="2"/>
      <c r="F5437" s="2"/>
      <c r="G5437" s="2"/>
      <c r="H5437" s="2"/>
    </row>
    <row r="5438" spans="2:8">
      <c r="B5438" s="2" t="s">
        <v>6059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6060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6061</v>
      </c>
      <c r="C5440" s="2">
        <v>34</v>
      </c>
      <c r="D5440" s="2" t="s">
        <v>19</v>
      </c>
      <c r="E5440" s="2"/>
      <c r="F5440" s="2"/>
      <c r="G5440" s="2"/>
      <c r="H5440" s="2"/>
    </row>
    <row r="5441" spans="2:8">
      <c r="B5441" s="2" t="s">
        <v>6062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37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40</v>
      </c>
      <c r="D5445" s="2" t="s">
        <v>19</v>
      </c>
      <c r="E5445" s="2"/>
      <c r="F5445" s="2"/>
      <c r="G5445" s="2"/>
      <c r="H5445" s="2"/>
    </row>
    <row r="5446" spans="2:8">
      <c r="B5446" s="2" t="s">
        <v>6067</v>
      </c>
      <c r="C5446" s="2">
        <v>38</v>
      </c>
      <c r="D5446" s="2" t="s">
        <v>19</v>
      </c>
      <c r="E5446" s="2"/>
      <c r="F5446" s="2"/>
      <c r="G5446" s="2"/>
      <c r="H5446" s="2"/>
    </row>
    <row r="5447" spans="2:8">
      <c r="B5447" s="2" t="s">
        <v>6068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6069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6070</v>
      </c>
      <c r="C5449" s="2">
        <v>17</v>
      </c>
      <c r="D5449" s="2" t="s">
        <v>19</v>
      </c>
      <c r="E5449" s="2"/>
      <c r="F5449" s="2"/>
      <c r="G5449" s="2"/>
      <c r="H5449" s="2"/>
    </row>
    <row r="5450" spans="2:8">
      <c r="B5450" s="2" t="s">
        <v>6071</v>
      </c>
      <c r="C5450" s="2">
        <v>15</v>
      </c>
      <c r="D5450" s="2" t="s">
        <v>659</v>
      </c>
      <c r="E5450" s="2"/>
      <c r="F5450" s="2"/>
      <c r="G5450" s="2"/>
      <c r="H5450" s="2"/>
    </row>
    <row r="5451" spans="2:8">
      <c r="B5451" s="2" t="s">
        <v>6072</v>
      </c>
      <c r="C5451" s="2">
        <v>17</v>
      </c>
      <c r="D5451" s="2" t="s">
        <v>659</v>
      </c>
      <c r="E5451" s="2"/>
      <c r="F5451" s="2"/>
      <c r="G5451" s="2"/>
      <c r="H5451" s="2"/>
    </row>
    <row r="5452" spans="2:8">
      <c r="B5452" s="2" t="s">
        <v>6073</v>
      </c>
      <c r="C5452" s="2">
        <v>18</v>
      </c>
      <c r="D5452" s="2" t="s">
        <v>659</v>
      </c>
      <c r="E5452" s="2"/>
      <c r="F5452" s="2"/>
      <c r="G5452" s="2"/>
      <c r="H5452" s="2"/>
    </row>
    <row r="5453" spans="2:8">
      <c r="B5453" s="2" t="s">
        <v>6074</v>
      </c>
      <c r="C5453" s="2">
        <v>20</v>
      </c>
      <c r="D5453" s="2" t="s">
        <v>659</v>
      </c>
      <c r="E5453" s="2"/>
      <c r="F5453" s="2"/>
      <c r="G5453" s="2"/>
      <c r="H5453" s="2"/>
    </row>
    <row r="5454" spans="2:8">
      <c r="B5454" s="2" t="s">
        <v>6075</v>
      </c>
      <c r="C5454" s="2">
        <v>20</v>
      </c>
      <c r="D5454" s="2" t="s">
        <v>659</v>
      </c>
      <c r="E5454" s="2"/>
      <c r="F5454" s="2"/>
      <c r="G5454" s="2"/>
      <c r="H5454" s="2"/>
    </row>
    <row r="5455" spans="2:8">
      <c r="B5455" s="2" t="s">
        <v>6076</v>
      </c>
      <c r="C5455" s="2">
        <v>21</v>
      </c>
      <c r="D5455" s="2" t="s">
        <v>659</v>
      </c>
      <c r="E5455" s="2"/>
      <c r="F5455" s="2"/>
      <c r="G5455" s="2"/>
      <c r="H5455" s="2"/>
    </row>
    <row r="5456" spans="2:8">
      <c r="B5456" s="2" t="s">
        <v>6077</v>
      </c>
      <c r="C5456" s="2">
        <v>22</v>
      </c>
      <c r="D5456" s="2" t="s">
        <v>659</v>
      </c>
      <c r="E5456" s="2"/>
      <c r="F5456" s="2"/>
      <c r="G5456" s="2"/>
      <c r="H5456" s="2"/>
    </row>
    <row r="5457" spans="2:8">
      <c r="B5457" s="2" t="s">
        <v>6078</v>
      </c>
      <c r="C5457" s="2">
        <v>22</v>
      </c>
      <c r="D5457" s="2" t="s">
        <v>659</v>
      </c>
      <c r="E5457" s="2"/>
      <c r="F5457" s="2"/>
      <c r="G5457" s="2"/>
      <c r="H5457" s="2"/>
    </row>
    <row r="5458" spans="2:8">
      <c r="B5458" s="2" t="s">
        <v>6079</v>
      </c>
      <c r="C5458" s="2">
        <v>36</v>
      </c>
      <c r="D5458" s="2" t="s">
        <v>659</v>
      </c>
      <c r="E5458" s="2"/>
      <c r="F5458" s="2"/>
      <c r="G5458" s="2"/>
      <c r="H5458" s="2"/>
    </row>
    <row r="5459" spans="2:8">
      <c r="B5459" s="2" t="s">
        <v>6080</v>
      </c>
      <c r="C5459" s="2">
        <v>37</v>
      </c>
      <c r="D5459" s="2" t="s">
        <v>659</v>
      </c>
      <c r="E5459" s="2"/>
      <c r="F5459" s="2"/>
      <c r="G5459" s="2"/>
      <c r="H5459" s="2"/>
    </row>
    <row r="5460" spans="2:8">
      <c r="B5460" s="2" t="s">
        <v>6081</v>
      </c>
      <c r="C5460" s="2">
        <v>37</v>
      </c>
      <c r="D5460" s="2" t="s">
        <v>19</v>
      </c>
      <c r="E5460" s="2"/>
      <c r="F5460" s="2"/>
      <c r="G5460" s="2"/>
      <c r="H5460" s="2"/>
    </row>
    <row r="5461" spans="2:8">
      <c r="B5461" s="2" t="s">
        <v>6082</v>
      </c>
      <c r="C5461" s="2">
        <v>39</v>
      </c>
      <c r="D5461" s="2" t="s">
        <v>19</v>
      </c>
      <c r="E5461" s="2"/>
      <c r="F5461" s="2"/>
      <c r="G5461" s="2"/>
      <c r="H5461" s="2"/>
    </row>
    <row r="5462" spans="2:8">
      <c r="B5462" s="2" t="s">
        <v>6083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6084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6085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6086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6087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6088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6090</v>
      </c>
      <c r="C5469" s="2">
        <v>38</v>
      </c>
      <c r="D5469" s="2" t="s">
        <v>19</v>
      </c>
      <c r="E5469" s="2"/>
      <c r="F5469" s="2"/>
      <c r="G5469" s="2"/>
      <c r="H5469" s="2"/>
    </row>
    <row r="5470" spans="2:8">
      <c r="B5470" s="2" t="s">
        <v>6091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6092</v>
      </c>
      <c r="C5471" s="2">
        <v>35</v>
      </c>
      <c r="D5471" s="2" t="s">
        <v>19</v>
      </c>
      <c r="E5471" s="2"/>
      <c r="F5471" s="2"/>
      <c r="G5471" s="2"/>
      <c r="H5471" s="2"/>
    </row>
    <row r="5472" spans="2:8">
      <c r="B5472" s="2" t="s">
        <v>6093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6094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6095</v>
      </c>
      <c r="C5474" s="2">
        <v>25</v>
      </c>
      <c r="D5474" s="2" t="s">
        <v>659</v>
      </c>
      <c r="E5474" s="2"/>
      <c r="F5474" s="2"/>
      <c r="G5474" s="2"/>
      <c r="H5474" s="2"/>
    </row>
    <row r="5475" spans="2:8">
      <c r="B5475" s="2" t="s">
        <v>6096</v>
      </c>
      <c r="C5475" s="2">
        <v>27</v>
      </c>
      <c r="D5475" s="2" t="s">
        <v>659</v>
      </c>
      <c r="E5475" s="2"/>
      <c r="F5475" s="2"/>
      <c r="G5475" s="2"/>
      <c r="H5475" s="2"/>
    </row>
    <row r="5476" spans="2:8">
      <c r="B5476" s="2" t="s">
        <v>6097</v>
      </c>
      <c r="C5476" s="2">
        <v>29</v>
      </c>
      <c r="D5476" s="2" t="s">
        <v>659</v>
      </c>
      <c r="E5476" s="2"/>
      <c r="F5476" s="2"/>
      <c r="G5476" s="2"/>
      <c r="H5476" s="2"/>
    </row>
    <row r="5477" spans="2:8">
      <c r="B5477" s="2" t="s">
        <v>6098</v>
      </c>
      <c r="C5477" s="2">
        <v>32</v>
      </c>
      <c r="D5477" s="2" t="s">
        <v>659</v>
      </c>
      <c r="E5477" s="2"/>
      <c r="F5477" s="2"/>
      <c r="G5477" s="2"/>
      <c r="H5477" s="2"/>
    </row>
    <row r="5478" spans="2:8">
      <c r="B5478" s="2" t="s">
        <v>6099</v>
      </c>
      <c r="C5478" s="2">
        <v>34</v>
      </c>
      <c r="D5478" s="2" t="s">
        <v>659</v>
      </c>
      <c r="E5478" s="2"/>
      <c r="F5478" s="2"/>
      <c r="G5478" s="2"/>
      <c r="H5478" s="2"/>
    </row>
    <row r="5479" spans="2:8">
      <c r="B5479" s="2" t="s">
        <v>6100</v>
      </c>
      <c r="C5479" s="2">
        <v>34</v>
      </c>
      <c r="D5479" s="2" t="s">
        <v>659</v>
      </c>
      <c r="E5479" s="2"/>
      <c r="F5479" s="2"/>
      <c r="G5479" s="2"/>
      <c r="H5479" s="2"/>
    </row>
    <row r="5480" spans="2:8">
      <c r="B5480" s="2" t="s">
        <v>6101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6102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6103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6104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6105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6106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6107</v>
      </c>
      <c r="C5486" s="2">
        <v>17</v>
      </c>
      <c r="D5486" s="2" t="s">
        <v>19</v>
      </c>
      <c r="E5486" s="2"/>
      <c r="F5486" s="2"/>
      <c r="G5486" s="2"/>
      <c r="H5486" s="2"/>
    </row>
    <row r="5487" spans="2:8">
      <c r="B5487" s="2" t="s">
        <v>6108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6109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6110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6111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6112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6113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6114</v>
      </c>
      <c r="C5493" s="2">
        <v>13</v>
      </c>
      <c r="D5493" s="2" t="s">
        <v>659</v>
      </c>
      <c r="E5493" s="2"/>
      <c r="F5493" s="2"/>
      <c r="G5493" s="2"/>
      <c r="H5493" s="2"/>
    </row>
    <row r="5494" spans="2:8">
      <c r="B5494" s="2" t="s">
        <v>6115</v>
      </c>
      <c r="C5494" s="2">
        <v>21</v>
      </c>
      <c r="D5494" s="2" t="s">
        <v>659</v>
      </c>
      <c r="E5494" s="2"/>
      <c r="F5494" s="2"/>
      <c r="G5494" s="2"/>
      <c r="H5494" s="2"/>
    </row>
    <row r="5495" spans="2:8">
      <c r="B5495" s="2" t="s">
        <v>6116</v>
      </c>
      <c r="C5495" s="2">
        <v>22</v>
      </c>
      <c r="D5495" s="2" t="s">
        <v>659</v>
      </c>
      <c r="E5495" s="2"/>
      <c r="F5495" s="2"/>
      <c r="G5495" s="2"/>
      <c r="H5495" s="2"/>
    </row>
    <row r="5496" spans="2:8">
      <c r="B5496" s="2" t="s">
        <v>6117</v>
      </c>
      <c r="C5496" s="2">
        <v>26</v>
      </c>
      <c r="D5496" s="2" t="s">
        <v>659</v>
      </c>
      <c r="E5496" s="2"/>
      <c r="F5496" s="2"/>
      <c r="G5496" s="2"/>
      <c r="H5496" s="2"/>
    </row>
    <row r="5497" spans="2:8">
      <c r="B5497" s="2" t="s">
        <v>6118</v>
      </c>
      <c r="C5497" s="2">
        <v>32</v>
      </c>
      <c r="D5497" s="2" t="s">
        <v>659</v>
      </c>
      <c r="E5497" s="2"/>
      <c r="F5497" s="2"/>
      <c r="G5497" s="2"/>
      <c r="H5497" s="2"/>
    </row>
    <row r="5498" spans="2:8">
      <c r="B5498" s="2" t="s">
        <v>6119</v>
      </c>
      <c r="C5498" s="2">
        <v>29</v>
      </c>
      <c r="D5498" s="2" t="s">
        <v>659</v>
      </c>
      <c r="E5498" s="2"/>
      <c r="F5498" s="2"/>
      <c r="G5498" s="2"/>
      <c r="H5498" s="2"/>
    </row>
    <row r="5499" spans="2:8">
      <c r="B5499" s="2" t="s">
        <v>6120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6121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6122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6123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6124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6125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6126</v>
      </c>
      <c r="C5505" s="2">
        <v>16</v>
      </c>
      <c r="D5505" s="2" t="s">
        <v>19</v>
      </c>
      <c r="E5505" s="2"/>
      <c r="F5505" s="2"/>
      <c r="G5505" s="2"/>
      <c r="H5505" s="2"/>
    </row>
    <row r="5506" spans="2:8">
      <c r="B5506" s="2" t="s">
        <v>6127</v>
      </c>
      <c r="C5506" s="2">
        <v>9</v>
      </c>
      <c r="D5506" s="2" t="s">
        <v>19</v>
      </c>
      <c r="E5506" s="2"/>
      <c r="F5506" s="2"/>
      <c r="G5506" s="2"/>
      <c r="H5506" s="2"/>
    </row>
    <row r="5507" spans="2:8">
      <c r="B5507" s="2" t="s">
        <v>6128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6129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6130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6131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6132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6133</v>
      </c>
      <c r="C5512" s="2">
        <v>13</v>
      </c>
      <c r="D5512" s="2" t="s">
        <v>19</v>
      </c>
      <c r="E5512" s="2"/>
      <c r="F5512" s="2"/>
      <c r="G5512" s="2"/>
      <c r="H5512" s="2"/>
    </row>
    <row r="5513" spans="2:8">
      <c r="B5513" s="2" t="s">
        <v>6134</v>
      </c>
      <c r="C5513" s="2">
        <v>25</v>
      </c>
      <c r="D5513" s="2" t="s">
        <v>659</v>
      </c>
      <c r="E5513" s="2"/>
      <c r="F5513" s="2"/>
      <c r="G5513" s="2"/>
      <c r="H5513" s="2"/>
    </row>
    <row r="5514" spans="2:8">
      <c r="B5514" s="2" t="s">
        <v>6135</v>
      </c>
      <c r="C5514" s="2">
        <v>37</v>
      </c>
      <c r="D5514" s="2" t="s">
        <v>659</v>
      </c>
      <c r="E5514" s="2"/>
      <c r="F5514" s="2"/>
      <c r="G5514" s="2"/>
      <c r="H5514" s="2"/>
    </row>
    <row r="5515" spans="2:8">
      <c r="B5515" s="2" t="s">
        <v>6136</v>
      </c>
      <c r="C5515" s="2">
        <v>39</v>
      </c>
      <c r="D5515" s="2" t="s">
        <v>659</v>
      </c>
      <c r="E5515" s="2"/>
      <c r="F5515" s="2"/>
      <c r="G5515" s="2"/>
      <c r="H5515" s="2"/>
    </row>
    <row r="5516" spans="2:8">
      <c r="B5516" s="2" t="s">
        <v>6137</v>
      </c>
      <c r="C5516" s="2">
        <v>40</v>
      </c>
      <c r="D5516" s="2" t="s">
        <v>659</v>
      </c>
      <c r="E5516" s="2"/>
      <c r="F5516" s="2"/>
      <c r="G5516" s="2"/>
      <c r="H5516" s="2"/>
    </row>
    <row r="5517" spans="2:8">
      <c r="B5517" s="2" t="s">
        <v>6138</v>
      </c>
      <c r="C5517" s="2">
        <v>41</v>
      </c>
      <c r="D5517" s="2" t="s">
        <v>659</v>
      </c>
      <c r="E5517" s="2"/>
      <c r="F5517" s="2"/>
      <c r="G5517" s="2"/>
      <c r="H5517" s="2"/>
    </row>
    <row r="5518" spans="2:8">
      <c r="B5518" s="2" t="s">
        <v>6139</v>
      </c>
      <c r="C5518" s="2">
        <v>21</v>
      </c>
      <c r="D5518" s="2" t="s">
        <v>659</v>
      </c>
      <c r="E5518" s="2"/>
      <c r="F5518" s="2"/>
      <c r="G5518" s="2"/>
      <c r="H5518" s="2"/>
    </row>
    <row r="5519" spans="2:8">
      <c r="B5519" s="2" t="s">
        <v>6140</v>
      </c>
      <c r="C5519" s="2">
        <v>26</v>
      </c>
      <c r="D5519" s="2" t="s">
        <v>659</v>
      </c>
      <c r="E5519" s="2"/>
      <c r="F5519" s="2"/>
      <c r="G5519" s="2"/>
      <c r="H5519" s="2"/>
    </row>
    <row r="5520" spans="2:8">
      <c r="B5520" s="2" t="s">
        <v>6141</v>
      </c>
      <c r="C5520" s="2">
        <v>29</v>
      </c>
      <c r="D5520" s="2" t="s">
        <v>659</v>
      </c>
      <c r="E5520" s="2"/>
      <c r="F5520" s="2"/>
      <c r="G5520" s="2"/>
      <c r="H5520" s="2"/>
    </row>
    <row r="5521" spans="2:8">
      <c r="B5521" s="2" t="s">
        <v>6142</v>
      </c>
      <c r="C5521" s="2">
        <v>30</v>
      </c>
      <c r="D5521" s="2" t="s">
        <v>659</v>
      </c>
      <c r="E5521" s="2"/>
      <c r="F5521" s="2"/>
      <c r="G5521" s="2"/>
      <c r="H5521" s="2"/>
    </row>
    <row r="5522" spans="2:8">
      <c r="B5522" s="2" t="s">
        <v>6143</v>
      </c>
      <c r="C5522" s="2">
        <v>31</v>
      </c>
      <c r="D5522" s="2" t="s">
        <v>659</v>
      </c>
      <c r="E5522" s="2"/>
      <c r="F5522" s="2"/>
      <c r="G5522" s="2"/>
      <c r="H5522" s="2"/>
    </row>
    <row r="5523" spans="2:8">
      <c r="B5523" s="2" t="s">
        <v>6144</v>
      </c>
      <c r="C5523" s="2">
        <v>32</v>
      </c>
      <c r="D5523" s="2" t="s">
        <v>659</v>
      </c>
      <c r="E5523" s="2"/>
      <c r="F5523" s="2"/>
      <c r="G5523" s="2"/>
      <c r="H5523" s="2"/>
    </row>
    <row r="5524" spans="2:8">
      <c r="B5524" s="2" t="s">
        <v>6145</v>
      </c>
      <c r="C5524" s="2">
        <v>32</v>
      </c>
      <c r="D5524" s="2" t="s">
        <v>659</v>
      </c>
      <c r="E5524" s="2"/>
      <c r="F5524" s="2"/>
      <c r="G5524" s="2"/>
      <c r="H5524" s="2"/>
    </row>
    <row r="5525" spans="2:8">
      <c r="B5525" s="2" t="s">
        <v>6146</v>
      </c>
      <c r="C5525" s="2">
        <v>21</v>
      </c>
      <c r="D5525" s="2" t="s">
        <v>19</v>
      </c>
      <c r="E5525" s="2"/>
      <c r="F5525" s="2"/>
      <c r="G5525" s="2"/>
      <c r="H5525" s="2"/>
    </row>
    <row r="5526" spans="2:8">
      <c r="B5526" s="2" t="s">
        <v>6147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6148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6149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6150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6151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6152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6153</v>
      </c>
      <c r="C5532" s="2">
        <v>16</v>
      </c>
      <c r="D5532" s="2" t="s">
        <v>19</v>
      </c>
      <c r="E5532" s="2"/>
      <c r="F5532" s="2"/>
      <c r="G5532" s="2"/>
      <c r="H5532" s="2"/>
    </row>
    <row r="5533" spans="2:8">
      <c r="B5533" s="2" t="s">
        <v>6154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6155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6156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6157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6158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6159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6160</v>
      </c>
      <c r="C5539" s="2">
        <v>15</v>
      </c>
      <c r="D5539" s="2" t="s">
        <v>19</v>
      </c>
      <c r="E5539" s="2"/>
      <c r="F5539" s="2"/>
      <c r="G5539" s="2"/>
      <c r="H5539" s="2"/>
    </row>
    <row r="5540" spans="2:8">
      <c r="B5540" s="2" t="s">
        <v>6161</v>
      </c>
      <c r="C5540" s="2">
        <v>13</v>
      </c>
      <c r="D5540" s="2" t="s">
        <v>659</v>
      </c>
      <c r="E5540" s="2"/>
      <c r="F5540" s="2"/>
      <c r="G5540" s="2"/>
      <c r="H5540" s="2"/>
    </row>
    <row r="5541" spans="2:8">
      <c r="B5541" s="2" t="s">
        <v>6162</v>
      </c>
      <c r="C5541" s="2">
        <v>23</v>
      </c>
      <c r="D5541" s="2" t="s">
        <v>659</v>
      </c>
      <c r="E5541" s="2"/>
      <c r="F5541" s="2"/>
      <c r="G5541" s="2"/>
      <c r="H5541" s="2"/>
    </row>
    <row r="5542" spans="2:8">
      <c r="B5542" s="2" t="s">
        <v>6163</v>
      </c>
      <c r="C5542" s="2">
        <v>31</v>
      </c>
      <c r="D5542" s="2" t="s">
        <v>659</v>
      </c>
      <c r="E5542" s="2"/>
      <c r="F5542" s="2"/>
      <c r="G5542" s="2"/>
      <c r="H5542" s="2"/>
    </row>
    <row r="5543" spans="2:8">
      <c r="B5543" s="2" t="s">
        <v>6164</v>
      </c>
      <c r="C5543" s="2">
        <v>32</v>
      </c>
      <c r="D5543" s="2" t="s">
        <v>659</v>
      </c>
      <c r="E5543" s="2"/>
      <c r="F5543" s="2"/>
      <c r="G5543" s="2"/>
      <c r="H5543" s="2"/>
    </row>
    <row r="5544" spans="2:8">
      <c r="B5544" s="2" t="s">
        <v>6165</v>
      </c>
      <c r="C5544" s="2">
        <v>35</v>
      </c>
      <c r="D5544" s="2" t="s">
        <v>659</v>
      </c>
      <c r="E5544" s="2"/>
      <c r="F5544" s="2"/>
      <c r="G5544" s="2"/>
      <c r="H5544" s="2"/>
    </row>
    <row r="5545" spans="2:8">
      <c r="B5545" s="2" t="s">
        <v>6166</v>
      </c>
      <c r="C5545" s="2">
        <v>36</v>
      </c>
      <c r="D5545" s="2" t="s">
        <v>659</v>
      </c>
      <c r="E5545" s="2"/>
      <c r="F5545" s="2"/>
      <c r="G5545" s="2"/>
      <c r="H5545" s="2"/>
    </row>
    <row r="5546" spans="2:8">
      <c r="B5546" s="2" t="s">
        <v>6167</v>
      </c>
      <c r="C5546" s="2">
        <v>35</v>
      </c>
      <c r="D5546" s="2" t="s">
        <v>659</v>
      </c>
      <c r="E5546" s="2"/>
      <c r="F5546" s="2"/>
      <c r="G5546" s="2"/>
      <c r="H5546" s="2"/>
    </row>
    <row r="5547" spans="2:8">
      <c r="B5547" s="2" t="s">
        <v>6168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6169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6170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6171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6172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6173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6174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6175</v>
      </c>
      <c r="C5554" s="2">
        <v>17</v>
      </c>
      <c r="D5554" s="2" t="s">
        <v>659</v>
      </c>
      <c r="E5554" s="2"/>
      <c r="F5554" s="2"/>
      <c r="G5554" s="2"/>
      <c r="H5554" s="2"/>
    </row>
    <row r="5555" spans="2:8">
      <c r="B5555" s="2" t="s">
        <v>6176</v>
      </c>
      <c r="C5555" s="2">
        <v>25</v>
      </c>
      <c r="D5555" s="2" t="s">
        <v>659</v>
      </c>
      <c r="E5555" s="2"/>
      <c r="F5555" s="2"/>
      <c r="G5555" s="2"/>
      <c r="H5555" s="2"/>
    </row>
    <row r="5556" spans="2:8">
      <c r="B5556" s="2" t="s">
        <v>6177</v>
      </c>
      <c r="C5556" s="2">
        <v>26</v>
      </c>
      <c r="D5556" s="2" t="s">
        <v>659</v>
      </c>
      <c r="E5556" s="2"/>
      <c r="F5556" s="2"/>
      <c r="G5556" s="2"/>
      <c r="H5556" s="2"/>
    </row>
    <row r="5557" spans="2:8">
      <c r="B5557" s="2" t="s">
        <v>6178</v>
      </c>
      <c r="C5557" s="2">
        <v>25</v>
      </c>
      <c r="D5557" s="2" t="s">
        <v>659</v>
      </c>
      <c r="E5557" s="2"/>
      <c r="F5557" s="2"/>
      <c r="G5557" s="2"/>
      <c r="H5557" s="2"/>
    </row>
    <row r="5558" spans="2:8">
      <c r="B5558" s="2" t="s">
        <v>6179</v>
      </c>
      <c r="C5558" s="2">
        <v>24</v>
      </c>
      <c r="D5558" s="2" t="s">
        <v>659</v>
      </c>
      <c r="E5558" s="2"/>
      <c r="F5558" s="2"/>
      <c r="G5558" s="2"/>
      <c r="H5558" s="2"/>
    </row>
    <row r="5559" spans="2:8">
      <c r="B5559" s="2" t="s">
        <v>6180</v>
      </c>
      <c r="C5559" s="2">
        <v>24</v>
      </c>
      <c r="D5559" s="2" t="s">
        <v>659</v>
      </c>
      <c r="E5559" s="2"/>
      <c r="F5559" s="2"/>
      <c r="G5559" s="2"/>
      <c r="H5559" s="2"/>
    </row>
    <row r="5560" spans="2:8">
      <c r="B5560" s="2" t="s">
        <v>6181</v>
      </c>
      <c r="C5560" s="2">
        <v>25</v>
      </c>
      <c r="D5560" s="2" t="s">
        <v>659</v>
      </c>
      <c r="E5560" s="2"/>
      <c r="F5560" s="2"/>
      <c r="G5560" s="2"/>
      <c r="H5560" s="2"/>
    </row>
    <row r="5561" spans="2:8">
      <c r="B5561" s="2" t="s">
        <v>6182</v>
      </c>
      <c r="C5561" s="2">
        <v>11</v>
      </c>
      <c r="D5561" s="2" t="s">
        <v>19</v>
      </c>
      <c r="E5561" s="2"/>
      <c r="F5561" s="2"/>
      <c r="G5561" s="2"/>
      <c r="H5561" s="2"/>
    </row>
    <row r="5562" spans="2:8">
      <c r="B5562" s="2" t="s">
        <v>6183</v>
      </c>
      <c r="C5562" s="2">
        <v>11</v>
      </c>
      <c r="D5562" s="2" t="s">
        <v>19</v>
      </c>
      <c r="E5562" s="2"/>
      <c r="F5562" s="2"/>
      <c r="G5562" s="2"/>
      <c r="H5562" s="2"/>
    </row>
    <row r="5563" spans="2:8">
      <c r="B5563" s="2" t="s">
        <v>6184</v>
      </c>
      <c r="C5563" s="2">
        <v>12</v>
      </c>
      <c r="D5563" s="2" t="s">
        <v>19</v>
      </c>
      <c r="E5563" s="2"/>
      <c r="F5563" s="2"/>
      <c r="G5563" s="2"/>
      <c r="H5563" s="2"/>
    </row>
    <row r="5564" spans="2:8">
      <c r="B5564" s="2" t="s">
        <v>6185</v>
      </c>
      <c r="C5564" s="2">
        <v>12</v>
      </c>
      <c r="D5564" s="2" t="s">
        <v>19</v>
      </c>
      <c r="E5564" s="2"/>
      <c r="F5564" s="2"/>
      <c r="G5564" s="2"/>
      <c r="H5564" s="2"/>
    </row>
    <row r="5565" spans="2:8">
      <c r="B5565" s="2" t="s">
        <v>6186</v>
      </c>
      <c r="C5565" s="2">
        <v>12</v>
      </c>
      <c r="D5565" s="2" t="s">
        <v>19</v>
      </c>
      <c r="E5565" s="2"/>
      <c r="F5565" s="2"/>
      <c r="G5565" s="2"/>
      <c r="H5565" s="2"/>
    </row>
    <row r="5566" spans="2:8">
      <c r="B5566" s="2" t="s">
        <v>6187</v>
      </c>
      <c r="C5566" s="2">
        <v>12</v>
      </c>
      <c r="D5566" s="2" t="s">
        <v>19</v>
      </c>
      <c r="E5566" s="2"/>
      <c r="F5566" s="2"/>
      <c r="G5566" s="2"/>
      <c r="H5566" s="2"/>
    </row>
    <row r="5567" spans="2:8">
      <c r="B5567" s="2" t="s">
        <v>6188</v>
      </c>
      <c r="C5567" s="2">
        <v>13</v>
      </c>
      <c r="D5567" s="2" t="s">
        <v>19</v>
      </c>
      <c r="E5567" s="2"/>
      <c r="F5567" s="2"/>
      <c r="G5567" s="2"/>
      <c r="H5567" s="2"/>
    </row>
    <row r="5568" spans="2:8">
      <c r="B5568" s="2" t="s">
        <v>6189</v>
      </c>
      <c r="C5568" s="2">
        <v>14</v>
      </c>
      <c r="D5568" s="2" t="s">
        <v>19</v>
      </c>
      <c r="E5568" s="2"/>
      <c r="F5568" s="2"/>
      <c r="G5568" s="2"/>
      <c r="H5568" s="2"/>
    </row>
    <row r="5569" spans="2:8">
      <c r="B5569" s="2" t="s">
        <v>6190</v>
      </c>
      <c r="C5569" s="2">
        <v>17</v>
      </c>
      <c r="D5569" s="2" t="s">
        <v>19</v>
      </c>
      <c r="E5569" s="2"/>
      <c r="F5569" s="2"/>
      <c r="G5569" s="2"/>
      <c r="H5569" s="2"/>
    </row>
    <row r="5570" spans="2:8">
      <c r="B5570" s="2" t="s">
        <v>6191</v>
      </c>
      <c r="C5570" s="2">
        <v>19</v>
      </c>
      <c r="D5570" s="2" t="s">
        <v>19</v>
      </c>
      <c r="E5570" s="2"/>
      <c r="F5570" s="2"/>
      <c r="G5570" s="2"/>
      <c r="H5570" s="2"/>
    </row>
    <row r="5571" spans="2:8">
      <c r="B5571" s="2" t="s">
        <v>6192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6193</v>
      </c>
      <c r="C5572" s="2">
        <v>22</v>
      </c>
      <c r="D5572" s="2" t="s">
        <v>659</v>
      </c>
      <c r="E5572" s="2"/>
      <c r="F5572" s="2"/>
      <c r="G5572" s="2"/>
      <c r="H5572" s="2"/>
    </row>
    <row r="5573" spans="2:8">
      <c r="B5573" s="2" t="s">
        <v>6194</v>
      </c>
      <c r="C5573" s="2">
        <v>26</v>
      </c>
      <c r="D5573" s="2" t="s">
        <v>659</v>
      </c>
      <c r="E5573" s="2"/>
      <c r="F5573" s="2"/>
      <c r="G5573" s="2"/>
      <c r="H5573" s="2"/>
    </row>
    <row r="5574" spans="2:8">
      <c r="B5574" s="2" t="s">
        <v>6195</v>
      </c>
      <c r="C5574" s="2">
        <v>30</v>
      </c>
      <c r="D5574" s="2" t="s">
        <v>659</v>
      </c>
      <c r="E5574" s="2"/>
      <c r="F5574" s="2"/>
      <c r="G5574" s="2"/>
      <c r="H5574" s="2"/>
    </row>
    <row r="5575" spans="2:8">
      <c r="B5575" s="2" t="s">
        <v>6196</v>
      </c>
      <c r="C5575" s="2">
        <v>30</v>
      </c>
      <c r="D5575" s="2" t="s">
        <v>659</v>
      </c>
      <c r="E5575" s="2"/>
      <c r="F5575" s="2"/>
      <c r="G5575" s="2"/>
      <c r="H5575" s="2"/>
    </row>
    <row r="5576" spans="2:8">
      <c r="B5576" s="2" t="s">
        <v>6197</v>
      </c>
      <c r="C5576" s="2">
        <v>30</v>
      </c>
      <c r="D5576" s="2" t="s">
        <v>659</v>
      </c>
      <c r="E5576" s="2"/>
      <c r="F5576" s="2"/>
      <c r="G5576" s="2"/>
      <c r="H5576" s="2"/>
    </row>
    <row r="5577" spans="2:8">
      <c r="B5577" s="2" t="s">
        <v>6198</v>
      </c>
      <c r="C5577" s="2">
        <v>34</v>
      </c>
      <c r="D5577" s="2" t="s">
        <v>19</v>
      </c>
      <c r="E5577" s="2"/>
      <c r="F5577" s="2"/>
      <c r="G5577" s="2"/>
      <c r="H5577" s="2"/>
    </row>
    <row r="5578" spans="2:8">
      <c r="B5578" s="2" t="s">
        <v>6199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6200</v>
      </c>
      <c r="C5579" s="2">
        <v>34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6203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6204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6205</v>
      </c>
      <c r="C5584" s="2">
        <v>13</v>
      </c>
      <c r="D5584" s="2" t="s">
        <v>19</v>
      </c>
      <c r="E5584" s="2"/>
      <c r="F5584" s="2"/>
      <c r="G5584" s="2"/>
      <c r="H5584" s="2"/>
    </row>
    <row r="5585" spans="2:8">
      <c r="B5585" s="2" t="s">
        <v>6206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6207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6208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6209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6210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6211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6212</v>
      </c>
      <c r="C5591" s="2">
        <v>15</v>
      </c>
      <c r="D5591" s="2" t="s">
        <v>659</v>
      </c>
      <c r="E5591" s="2"/>
      <c r="F5591" s="2"/>
      <c r="G5591" s="2"/>
      <c r="H5591" s="2"/>
    </row>
    <row r="5592" spans="2:8">
      <c r="B5592" s="2" t="s">
        <v>6213</v>
      </c>
      <c r="C5592" s="2">
        <v>15</v>
      </c>
      <c r="D5592" s="2" t="s">
        <v>659</v>
      </c>
      <c r="E5592" s="2"/>
      <c r="F5592" s="2"/>
      <c r="G5592" s="2"/>
      <c r="H5592" s="2"/>
    </row>
    <row r="5593" spans="2:8">
      <c r="B5593" s="2" t="s">
        <v>6214</v>
      </c>
      <c r="C5593" s="2">
        <v>20</v>
      </c>
      <c r="D5593" s="2" t="s">
        <v>659</v>
      </c>
      <c r="E5593" s="2"/>
      <c r="F5593" s="2"/>
      <c r="G5593" s="2"/>
      <c r="H5593" s="2"/>
    </row>
    <row r="5594" spans="2:8">
      <c r="B5594" s="2" t="s">
        <v>6215</v>
      </c>
      <c r="C5594" s="2">
        <v>27</v>
      </c>
      <c r="D5594" s="2" t="s">
        <v>659</v>
      </c>
      <c r="E5594" s="2"/>
      <c r="F5594" s="2"/>
      <c r="G5594" s="2"/>
      <c r="H5594" s="2"/>
    </row>
    <row r="5595" spans="2:8">
      <c r="B5595" s="2" t="s">
        <v>6216</v>
      </c>
      <c r="C5595" s="2">
        <v>32</v>
      </c>
      <c r="D5595" s="2" t="s">
        <v>659</v>
      </c>
      <c r="E5595" s="2"/>
      <c r="F5595" s="2"/>
      <c r="G5595" s="2"/>
      <c r="H5595" s="2"/>
    </row>
    <row r="5596" spans="2:8">
      <c r="B5596" s="2" t="s">
        <v>6217</v>
      </c>
      <c r="C5596" s="2">
        <v>33</v>
      </c>
      <c r="D5596" s="2" t="s">
        <v>659</v>
      </c>
      <c r="E5596" s="2"/>
      <c r="F5596" s="2"/>
      <c r="G5596" s="2"/>
      <c r="H5596" s="2"/>
    </row>
    <row r="5597" spans="2:8">
      <c r="B5597" s="2" t="s">
        <v>6218</v>
      </c>
      <c r="C5597" s="2">
        <v>36</v>
      </c>
      <c r="D5597" s="2" t="s">
        <v>659</v>
      </c>
      <c r="E5597" s="2"/>
      <c r="F5597" s="2"/>
      <c r="G5597" s="2"/>
      <c r="H5597" s="2"/>
    </row>
    <row r="5598" spans="2:8">
      <c r="B5598" s="2" t="s">
        <v>6219</v>
      </c>
      <c r="C5598" s="2">
        <v>37</v>
      </c>
      <c r="D5598" s="2" t="s">
        <v>659</v>
      </c>
      <c r="E5598" s="2"/>
      <c r="F5598" s="2"/>
      <c r="G5598" s="2"/>
      <c r="H5598" s="2"/>
    </row>
    <row r="5599" spans="2:8">
      <c r="B5599" s="2" t="s">
        <v>6220</v>
      </c>
      <c r="C5599" s="2">
        <v>16</v>
      </c>
      <c r="D5599" s="2" t="s">
        <v>659</v>
      </c>
      <c r="E5599" s="2"/>
      <c r="F5599" s="2"/>
      <c r="G5599" s="2"/>
      <c r="H5599" s="2"/>
    </row>
    <row r="5600" spans="2:8">
      <c r="B5600" s="2" t="s">
        <v>6221</v>
      </c>
      <c r="C5600" s="2">
        <v>25</v>
      </c>
      <c r="D5600" s="2" t="s">
        <v>659</v>
      </c>
      <c r="E5600" s="2"/>
      <c r="F5600" s="2"/>
      <c r="G5600" s="2"/>
      <c r="H5600" s="2"/>
    </row>
    <row r="5601" spans="2:8">
      <c r="B5601" s="2" t="s">
        <v>6222</v>
      </c>
      <c r="C5601" s="2">
        <v>28</v>
      </c>
      <c r="D5601" s="2" t="s">
        <v>659</v>
      </c>
      <c r="E5601" s="2"/>
      <c r="F5601" s="2"/>
      <c r="G5601" s="2"/>
      <c r="H5601" s="2"/>
    </row>
    <row r="5602" spans="2:8">
      <c r="B5602" s="2" t="s">
        <v>6223</v>
      </c>
      <c r="C5602" s="2">
        <v>28</v>
      </c>
      <c r="D5602" s="2" t="s">
        <v>659</v>
      </c>
      <c r="E5602" s="2"/>
      <c r="F5602" s="2"/>
      <c r="G5602" s="2"/>
      <c r="H5602" s="2"/>
    </row>
    <row r="5603" spans="2:8">
      <c r="B5603" s="2" t="s">
        <v>6224</v>
      </c>
      <c r="C5603" s="2">
        <v>29</v>
      </c>
      <c r="D5603" s="2" t="s">
        <v>659</v>
      </c>
      <c r="E5603" s="2"/>
      <c r="F5603" s="2"/>
      <c r="G5603" s="2"/>
      <c r="H5603" s="2"/>
    </row>
    <row r="5604" spans="2:8">
      <c r="B5604" s="2" t="s">
        <v>6225</v>
      </c>
      <c r="C5604" s="2">
        <v>29</v>
      </c>
      <c r="D5604" s="2" t="s">
        <v>659</v>
      </c>
      <c r="E5604" s="2"/>
      <c r="F5604" s="2"/>
      <c r="G5604" s="2"/>
      <c r="H5604" s="2"/>
    </row>
    <row r="5605" spans="2:8">
      <c r="B5605" s="2" t="s">
        <v>6226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6227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6228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6229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6230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6231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6232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6233</v>
      </c>
      <c r="C5612" s="2">
        <v>15</v>
      </c>
      <c r="D5612" s="2" t="s">
        <v>659</v>
      </c>
      <c r="E5612" s="2"/>
      <c r="F5612" s="2"/>
      <c r="G5612" s="2"/>
      <c r="H5612" s="2"/>
    </row>
    <row r="5613" spans="2:8">
      <c r="B5613" s="2" t="s">
        <v>6234</v>
      </c>
      <c r="C5613" s="2">
        <v>19</v>
      </c>
      <c r="D5613" s="2" t="s">
        <v>659</v>
      </c>
      <c r="E5613" s="2"/>
      <c r="F5613" s="2"/>
      <c r="G5613" s="2"/>
      <c r="H5613" s="2"/>
    </row>
    <row r="5614" spans="2:8">
      <c r="B5614" s="2" t="s">
        <v>6235</v>
      </c>
      <c r="C5614" s="2">
        <v>24</v>
      </c>
      <c r="D5614" s="2" t="s">
        <v>659</v>
      </c>
      <c r="E5614" s="2"/>
      <c r="F5614" s="2"/>
      <c r="G5614" s="2"/>
      <c r="H5614" s="2"/>
    </row>
    <row r="5615" spans="2:8">
      <c r="B5615" s="2" t="s">
        <v>6236</v>
      </c>
      <c r="C5615" s="2">
        <v>27</v>
      </c>
      <c r="D5615" s="2" t="s">
        <v>659</v>
      </c>
      <c r="E5615" s="2"/>
      <c r="F5615" s="2"/>
      <c r="G5615" s="2"/>
      <c r="H5615" s="2"/>
    </row>
    <row r="5616" spans="2:8">
      <c r="B5616" s="2" t="s">
        <v>6237</v>
      </c>
      <c r="C5616" s="2">
        <v>28</v>
      </c>
      <c r="D5616" s="2" t="s">
        <v>659</v>
      </c>
      <c r="E5616" s="2"/>
      <c r="F5616" s="2"/>
      <c r="G5616" s="2"/>
      <c r="H5616" s="2"/>
    </row>
    <row r="5617" spans="2:8">
      <c r="B5617" s="2" t="s">
        <v>6238</v>
      </c>
      <c r="C5617" s="2">
        <v>29</v>
      </c>
      <c r="D5617" s="2" t="s">
        <v>659</v>
      </c>
      <c r="E5617" s="2"/>
      <c r="F5617" s="2"/>
      <c r="G5617" s="2"/>
      <c r="H5617" s="2"/>
    </row>
    <row r="5618" spans="2:8">
      <c r="B5618" s="2" t="s">
        <v>6239</v>
      </c>
      <c r="C5618" s="2">
        <v>28</v>
      </c>
      <c r="D5618" s="2" t="s">
        <v>659</v>
      </c>
      <c r="E5618" s="2"/>
      <c r="F5618" s="2"/>
      <c r="G5618" s="2"/>
      <c r="H5618" s="2"/>
    </row>
    <row r="5619" spans="2:8">
      <c r="B5619" s="2" t="s">
        <v>6240</v>
      </c>
      <c r="C5619" s="2">
        <v>35</v>
      </c>
      <c r="D5619" s="2" t="s">
        <v>659</v>
      </c>
      <c r="E5619" s="2"/>
      <c r="F5619" s="2"/>
      <c r="G5619" s="2"/>
      <c r="H5619" s="2"/>
    </row>
    <row r="5620" spans="2:8">
      <c r="B5620" s="2" t="s">
        <v>6241</v>
      </c>
      <c r="C5620" s="2">
        <v>32</v>
      </c>
      <c r="D5620" s="2" t="s">
        <v>659</v>
      </c>
      <c r="E5620" s="2"/>
      <c r="F5620" s="2"/>
      <c r="G5620" s="2"/>
      <c r="H5620" s="2"/>
    </row>
    <row r="5621" spans="2:8">
      <c r="B5621" s="2" t="s">
        <v>6242</v>
      </c>
      <c r="C5621" s="2">
        <v>15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14</v>
      </c>
      <c r="D5622" s="2" t="s">
        <v>19</v>
      </c>
      <c r="E5622" s="2"/>
      <c r="F5622" s="2"/>
      <c r="G5622" s="2"/>
      <c r="H5622" s="2"/>
    </row>
    <row r="5623" spans="2:8">
      <c r="B5623" s="2" t="s">
        <v>6244</v>
      </c>
      <c r="C5623" s="2">
        <v>10</v>
      </c>
      <c r="D5623" s="2" t="s">
        <v>19</v>
      </c>
      <c r="E5623" s="2"/>
      <c r="F5623" s="2"/>
      <c r="G5623" s="2"/>
      <c r="H5623" s="2"/>
    </row>
    <row r="5624" spans="2:8">
      <c r="B5624" s="2" t="s">
        <v>6245</v>
      </c>
      <c r="C5624" s="2">
        <v>36</v>
      </c>
      <c r="D5624" s="2" t="s">
        <v>19</v>
      </c>
      <c r="E5624" s="2"/>
      <c r="F5624" s="2"/>
      <c r="G5624" s="2"/>
      <c r="H5624" s="2"/>
    </row>
    <row r="5625" spans="2:8">
      <c r="B5625" s="2" t="s">
        <v>6246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6247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6248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6249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6250</v>
      </c>
      <c r="C5629" s="2">
        <v>26</v>
      </c>
      <c r="D5629" s="2" t="s">
        <v>659</v>
      </c>
      <c r="E5629" s="2"/>
      <c r="F5629" s="2"/>
      <c r="G5629" s="2"/>
      <c r="H5629" s="2"/>
    </row>
    <row r="5630" spans="2:8">
      <c r="B5630" s="2" t="s">
        <v>6251</v>
      </c>
      <c r="C5630" s="2">
        <v>29</v>
      </c>
      <c r="D5630" s="2" t="s">
        <v>659</v>
      </c>
      <c r="E5630" s="2"/>
      <c r="F5630" s="2"/>
      <c r="G5630" s="2"/>
      <c r="H5630" s="2"/>
    </row>
    <row r="5631" spans="2:8">
      <c r="B5631" s="2" t="s">
        <v>6252</v>
      </c>
      <c r="C5631" s="2">
        <v>30</v>
      </c>
      <c r="D5631" s="2" t="s">
        <v>659</v>
      </c>
      <c r="E5631" s="2"/>
      <c r="F5631" s="2"/>
      <c r="G5631" s="2"/>
      <c r="H5631" s="2"/>
    </row>
    <row r="5632" spans="2:8">
      <c r="B5632" s="2" t="s">
        <v>6253</v>
      </c>
      <c r="C5632" s="2">
        <v>30</v>
      </c>
      <c r="D5632" s="2" t="s">
        <v>659</v>
      </c>
      <c r="E5632" s="2"/>
      <c r="F5632" s="2"/>
      <c r="G5632" s="2"/>
      <c r="H5632" s="2"/>
    </row>
    <row r="5633" spans="2:8">
      <c r="B5633" s="2" t="s">
        <v>6254</v>
      </c>
      <c r="C5633" s="2">
        <v>15</v>
      </c>
      <c r="D5633" s="2" t="s">
        <v>19</v>
      </c>
      <c r="E5633" s="2"/>
      <c r="F5633" s="2"/>
      <c r="G5633" s="2"/>
      <c r="H5633" s="2"/>
    </row>
    <row r="5634" spans="2:8">
      <c r="B5634" s="2" t="s">
        <v>6255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6256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6257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6258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6259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6260</v>
      </c>
      <c r="C5639" s="2">
        <v>20</v>
      </c>
      <c r="D5639" s="2" t="s">
        <v>19</v>
      </c>
      <c r="E5639" s="2"/>
      <c r="F5639" s="2"/>
      <c r="G5639" s="2"/>
      <c r="H5639" s="2"/>
    </row>
    <row r="5640" spans="2:8">
      <c r="B5640" s="2" t="s">
        <v>6261</v>
      </c>
      <c r="C5640" s="2">
        <v>16</v>
      </c>
      <c r="D5640" s="2" t="s">
        <v>19</v>
      </c>
      <c r="E5640" s="2"/>
      <c r="F5640" s="2"/>
      <c r="G5640" s="2"/>
      <c r="H5640" s="2"/>
    </row>
    <row r="5641" spans="2:8">
      <c r="B5641" s="2" t="s">
        <v>6262</v>
      </c>
      <c r="C5641" s="2">
        <v>30</v>
      </c>
      <c r="D5641" s="2" t="s">
        <v>659</v>
      </c>
      <c r="E5641" s="2"/>
      <c r="F5641" s="2"/>
      <c r="G5641" s="2"/>
      <c r="H5641" s="2"/>
    </row>
    <row r="5642" spans="2:8">
      <c r="B5642" s="2" t="s">
        <v>6263</v>
      </c>
      <c r="C5642" s="2">
        <v>32</v>
      </c>
      <c r="D5642" s="2" t="s">
        <v>659</v>
      </c>
      <c r="E5642" s="2"/>
      <c r="F5642" s="2"/>
      <c r="G5642" s="2"/>
      <c r="H5642" s="2"/>
    </row>
    <row r="5643" spans="2:8">
      <c r="B5643" s="2" t="s">
        <v>6264</v>
      </c>
      <c r="C5643" s="2">
        <v>38</v>
      </c>
      <c r="D5643" s="2" t="s">
        <v>659</v>
      </c>
      <c r="E5643" s="2"/>
      <c r="F5643" s="2"/>
      <c r="G5643" s="2"/>
      <c r="H5643" s="2"/>
    </row>
    <row r="5644" spans="2:8">
      <c r="B5644" s="2" t="s">
        <v>6265</v>
      </c>
      <c r="C5644" s="2">
        <v>39</v>
      </c>
      <c r="D5644" s="2" t="s">
        <v>659</v>
      </c>
      <c r="E5644" s="2"/>
      <c r="F5644" s="2"/>
      <c r="G5644" s="2"/>
      <c r="H5644" s="2"/>
    </row>
    <row r="5645" spans="2:8">
      <c r="B5645" s="2" t="s">
        <v>6266</v>
      </c>
      <c r="C5645" s="2">
        <v>39</v>
      </c>
      <c r="D5645" s="2" t="s">
        <v>659</v>
      </c>
      <c r="E5645" s="2"/>
      <c r="F5645" s="2"/>
      <c r="G5645" s="2"/>
      <c r="H5645" s="2"/>
    </row>
    <row r="5646" spans="2:8">
      <c r="B5646" s="2" t="s">
        <v>6267</v>
      </c>
      <c r="C5646" s="2">
        <v>23</v>
      </c>
      <c r="D5646" s="2" t="s">
        <v>659</v>
      </c>
      <c r="E5646" s="2"/>
      <c r="F5646" s="2"/>
      <c r="G5646" s="2"/>
      <c r="H5646" s="2"/>
    </row>
    <row r="5647" spans="2:8">
      <c r="B5647" s="2" t="s">
        <v>6268</v>
      </c>
      <c r="C5647" s="2">
        <v>26</v>
      </c>
      <c r="D5647" s="2" t="s">
        <v>659</v>
      </c>
      <c r="E5647" s="2"/>
      <c r="F5647" s="2"/>
      <c r="G5647" s="2"/>
      <c r="H5647" s="2"/>
    </row>
    <row r="5648" spans="2:8">
      <c r="B5648" s="2" t="s">
        <v>6269</v>
      </c>
      <c r="C5648" s="2">
        <v>26</v>
      </c>
      <c r="D5648" s="2" t="s">
        <v>659</v>
      </c>
      <c r="E5648" s="2"/>
      <c r="F5648" s="2"/>
      <c r="G5648" s="2"/>
      <c r="H5648" s="2"/>
    </row>
    <row r="5649" spans="2:8">
      <c r="B5649" s="2" t="s">
        <v>6270</v>
      </c>
      <c r="C5649" s="2">
        <v>27</v>
      </c>
      <c r="D5649" s="2" t="s">
        <v>659</v>
      </c>
      <c r="E5649" s="2"/>
      <c r="F5649" s="2"/>
      <c r="G5649" s="2"/>
      <c r="H5649" s="2"/>
    </row>
    <row r="5650" spans="2:8">
      <c r="B5650" s="2" t="s">
        <v>6271</v>
      </c>
      <c r="C5650" s="2">
        <v>30</v>
      </c>
      <c r="D5650" s="2" t="s">
        <v>659</v>
      </c>
      <c r="E5650" s="2"/>
      <c r="F5650" s="2"/>
      <c r="G5650" s="2"/>
      <c r="H5650" s="2"/>
    </row>
    <row r="5651" spans="2:8">
      <c r="B5651" s="2" t="s">
        <v>6272</v>
      </c>
      <c r="C5651" s="2">
        <v>29</v>
      </c>
      <c r="D5651" s="2" t="s">
        <v>659</v>
      </c>
      <c r="E5651" s="2"/>
      <c r="F5651" s="2"/>
      <c r="G5651" s="2"/>
      <c r="H5651" s="2"/>
    </row>
    <row r="5652" spans="2:8">
      <c r="B5652" s="2" t="s">
        <v>6273</v>
      </c>
      <c r="C5652" s="2">
        <v>28</v>
      </c>
      <c r="D5652" s="2" t="s">
        <v>659</v>
      </c>
      <c r="E5652" s="2"/>
      <c r="F5652" s="2"/>
      <c r="G5652" s="2"/>
      <c r="H5652" s="2"/>
    </row>
    <row r="5653" spans="2:8">
      <c r="B5653" s="2" t="s">
        <v>6274</v>
      </c>
      <c r="C5653" s="2">
        <v>30</v>
      </c>
      <c r="D5653" s="2" t="s">
        <v>659</v>
      </c>
      <c r="E5653" s="2"/>
      <c r="F5653" s="2"/>
      <c r="G5653" s="2"/>
      <c r="H5653" s="2"/>
    </row>
    <row r="5654" spans="2:8">
      <c r="B5654" s="2" t="s">
        <v>6275</v>
      </c>
      <c r="C5654" s="2">
        <v>29</v>
      </c>
      <c r="D5654" s="2" t="s">
        <v>659</v>
      </c>
      <c r="E5654" s="2"/>
      <c r="F5654" s="2"/>
      <c r="G5654" s="2"/>
      <c r="H5654" s="2"/>
    </row>
    <row r="5655" spans="2:8">
      <c r="B5655" s="2" t="s">
        <v>6276</v>
      </c>
      <c r="C5655" s="2">
        <v>29</v>
      </c>
      <c r="D5655" s="2" t="s">
        <v>659</v>
      </c>
      <c r="E5655" s="2"/>
      <c r="F5655" s="2"/>
      <c r="G5655" s="2"/>
      <c r="H5655" s="2"/>
    </row>
    <row r="5656" spans="2:8">
      <c r="B5656" s="2" t="s">
        <v>6277</v>
      </c>
      <c r="C5656" s="2">
        <v>25</v>
      </c>
      <c r="D5656" s="2" t="s">
        <v>659</v>
      </c>
      <c r="E5656" s="2"/>
      <c r="F5656" s="2"/>
      <c r="G5656" s="2"/>
      <c r="H5656" s="2"/>
    </row>
    <row r="5657" spans="2:8">
      <c r="B5657" s="2" t="s">
        <v>6278</v>
      </c>
      <c r="C5657" s="2">
        <v>38</v>
      </c>
      <c r="D5657" s="2" t="s">
        <v>659</v>
      </c>
      <c r="E5657" s="2"/>
      <c r="F5657" s="2"/>
      <c r="G5657" s="2"/>
      <c r="H5657" s="2"/>
    </row>
    <row r="5658" spans="2:8">
      <c r="B5658" s="2" t="s">
        <v>6279</v>
      </c>
      <c r="C5658" s="2">
        <v>44</v>
      </c>
      <c r="D5658" s="2" t="s">
        <v>659</v>
      </c>
      <c r="E5658" s="2"/>
      <c r="F5658" s="2"/>
      <c r="G5658" s="2"/>
      <c r="H5658" s="2"/>
    </row>
    <row r="5659" spans="2:8">
      <c r="B5659" s="2" t="s">
        <v>6280</v>
      </c>
      <c r="C5659" s="2">
        <v>42</v>
      </c>
      <c r="D5659" s="2" t="s">
        <v>659</v>
      </c>
      <c r="E5659" s="2"/>
      <c r="F5659" s="2"/>
      <c r="G5659" s="2"/>
      <c r="H5659" s="2"/>
    </row>
    <row r="5660" spans="2:8">
      <c r="B5660" s="2" t="s">
        <v>6281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6282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6283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6284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6285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6286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6287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6288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6289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6290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6291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6292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6293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6294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6295</v>
      </c>
      <c r="C5674" s="2">
        <v>18</v>
      </c>
      <c r="D5674" s="2" t="s">
        <v>19</v>
      </c>
      <c r="E5674" s="2"/>
      <c r="F5674" s="2"/>
      <c r="G5674" s="2"/>
      <c r="H5674" s="2"/>
    </row>
    <row r="5675" spans="2:8">
      <c r="B5675" s="2" t="s">
        <v>6296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6297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6298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6299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6300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6301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6302</v>
      </c>
      <c r="C5681" s="2">
        <v>17</v>
      </c>
      <c r="D5681" s="2" t="s">
        <v>19</v>
      </c>
      <c r="E5681" s="2"/>
      <c r="F5681" s="2"/>
      <c r="G5681" s="2"/>
      <c r="H5681" s="2"/>
    </row>
    <row r="5682" spans="2:8">
      <c r="B5682" s="2" t="s">
        <v>6303</v>
      </c>
      <c r="C5682" s="2">
        <v>40</v>
      </c>
      <c r="D5682" s="2" t="s">
        <v>19</v>
      </c>
      <c r="E5682" s="2"/>
      <c r="F5682" s="2"/>
      <c r="G5682" s="2"/>
      <c r="H5682" s="2"/>
    </row>
    <row r="5683" spans="2:8">
      <c r="B5683" s="2" t="s">
        <v>6304</v>
      </c>
      <c r="C5683" s="2">
        <v>42</v>
      </c>
      <c r="D5683" s="2" t="s">
        <v>19</v>
      </c>
      <c r="E5683" s="2"/>
      <c r="F5683" s="2"/>
      <c r="G5683" s="2"/>
      <c r="H5683" s="2"/>
    </row>
    <row r="5684" spans="2:8">
      <c r="B5684" s="2" t="s">
        <v>6305</v>
      </c>
      <c r="C5684" s="2">
        <v>41</v>
      </c>
      <c r="D5684" s="2" t="s">
        <v>19</v>
      </c>
      <c r="E5684" s="2"/>
      <c r="F5684" s="2"/>
      <c r="G5684" s="2"/>
      <c r="H5684" s="2"/>
    </row>
    <row r="5685" spans="2:8">
      <c r="B5685" s="2" t="s">
        <v>6306</v>
      </c>
      <c r="C5685" s="2">
        <v>39</v>
      </c>
      <c r="D5685" s="2" t="s">
        <v>19</v>
      </c>
      <c r="E5685" s="2"/>
      <c r="F5685" s="2"/>
      <c r="G5685" s="2"/>
      <c r="H5685" s="2"/>
    </row>
    <row r="5686" spans="2:8">
      <c r="B5686" s="2" t="s">
        <v>6307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6308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6309</v>
      </c>
      <c r="C5688" s="2">
        <v>38</v>
      </c>
      <c r="D5688" s="2" t="s">
        <v>19</v>
      </c>
      <c r="E5688" s="2"/>
      <c r="F5688" s="2"/>
      <c r="G5688" s="2"/>
      <c r="H5688" s="2"/>
    </row>
    <row r="5689" spans="2:8">
      <c r="B5689" s="2" t="s">
        <v>6310</v>
      </c>
      <c r="C5689" s="2">
        <v>40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39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36</v>
      </c>
      <c r="D5691" s="2" t="s">
        <v>19</v>
      </c>
      <c r="E5691" s="2"/>
      <c r="F5691" s="2"/>
      <c r="G5691" s="2"/>
      <c r="H5691" s="2"/>
    </row>
    <row r="5692" spans="2:8">
      <c r="B5692" s="2" t="s">
        <v>6313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6314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6315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6316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6317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6318</v>
      </c>
      <c r="C5697" s="2">
        <v>16</v>
      </c>
      <c r="D5697" s="2" t="s">
        <v>19</v>
      </c>
      <c r="E5697" s="2"/>
      <c r="F5697" s="2"/>
      <c r="G5697" s="2"/>
      <c r="H5697" s="2"/>
    </row>
    <row r="5698" spans="2:8">
      <c r="B5698" s="2" t="s">
        <v>6319</v>
      </c>
      <c r="C5698" s="2">
        <v>17</v>
      </c>
      <c r="D5698" s="2" t="s">
        <v>19</v>
      </c>
      <c r="E5698" s="2"/>
      <c r="F5698" s="2"/>
      <c r="G5698" s="2"/>
      <c r="H5698" s="2"/>
    </row>
    <row r="5699" spans="2:8">
      <c r="B5699" s="2" t="s">
        <v>6320</v>
      </c>
      <c r="C5699" s="2">
        <v>18</v>
      </c>
      <c r="D5699" s="2" t="s">
        <v>19</v>
      </c>
      <c r="E5699" s="2"/>
      <c r="F5699" s="2"/>
      <c r="G5699" s="2"/>
      <c r="H5699" s="2"/>
    </row>
    <row r="5700" spans="2:8">
      <c r="B5700" s="2" t="s">
        <v>6321</v>
      </c>
      <c r="C5700" s="2">
        <v>22</v>
      </c>
      <c r="D5700" s="2" t="s">
        <v>19</v>
      </c>
      <c r="E5700" s="2"/>
      <c r="F5700" s="2"/>
      <c r="G5700" s="2"/>
      <c r="H5700" s="2"/>
    </row>
    <row r="5701" spans="2:8">
      <c r="B5701" s="2" t="s">
        <v>6322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6323</v>
      </c>
      <c r="C5702" s="2">
        <v>22</v>
      </c>
      <c r="D5702" s="2" t="s">
        <v>19</v>
      </c>
      <c r="E5702" s="2"/>
      <c r="F5702" s="2"/>
      <c r="G5702" s="2"/>
      <c r="H5702" s="2"/>
    </row>
    <row r="5703" spans="2:8">
      <c r="B5703" s="2" t="s">
        <v>6324</v>
      </c>
      <c r="C5703" s="2">
        <v>24</v>
      </c>
      <c r="D5703" s="2" t="s">
        <v>659</v>
      </c>
      <c r="E5703" s="2"/>
      <c r="F5703" s="2"/>
      <c r="G5703" s="2"/>
      <c r="H5703" s="2"/>
    </row>
    <row r="5704" spans="2:8">
      <c r="B5704" s="2" t="s">
        <v>6325</v>
      </c>
      <c r="C5704" s="2">
        <v>27</v>
      </c>
      <c r="D5704" s="2" t="s">
        <v>659</v>
      </c>
      <c r="E5704" s="2"/>
      <c r="F5704" s="2"/>
      <c r="G5704" s="2"/>
      <c r="H5704" s="2"/>
    </row>
    <row r="5705" spans="2:8">
      <c r="B5705" s="2" t="s">
        <v>6326</v>
      </c>
      <c r="C5705" s="2">
        <v>30</v>
      </c>
      <c r="D5705" s="2" t="s">
        <v>659</v>
      </c>
      <c r="E5705" s="2"/>
      <c r="F5705" s="2"/>
      <c r="G5705" s="2"/>
      <c r="H5705" s="2"/>
    </row>
    <row r="5706" spans="2:8">
      <c r="B5706" s="2" t="s">
        <v>6327</v>
      </c>
      <c r="C5706" s="2">
        <v>31</v>
      </c>
      <c r="D5706" s="2" t="s">
        <v>659</v>
      </c>
      <c r="E5706" s="2"/>
      <c r="F5706" s="2"/>
      <c r="G5706" s="2"/>
      <c r="H5706" s="2"/>
    </row>
    <row r="5707" spans="2:8">
      <c r="B5707" s="2" t="s">
        <v>6328</v>
      </c>
      <c r="C5707" s="2">
        <v>33</v>
      </c>
      <c r="D5707" s="2" t="s">
        <v>659</v>
      </c>
      <c r="E5707" s="2"/>
      <c r="F5707" s="2"/>
      <c r="G5707" s="2"/>
      <c r="H5707" s="2"/>
    </row>
    <row r="5708" spans="2:8">
      <c r="B5708" s="2" t="s">
        <v>6329</v>
      </c>
      <c r="C5708" s="2">
        <v>33</v>
      </c>
      <c r="D5708" s="2" t="s">
        <v>659</v>
      </c>
      <c r="E5708" s="2"/>
      <c r="F5708" s="2"/>
      <c r="G5708" s="2"/>
      <c r="H5708" s="2"/>
    </row>
    <row r="5709" spans="2:8">
      <c r="B5709" s="2" t="s">
        <v>6330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6331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6332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6333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6334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6335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6336</v>
      </c>
      <c r="C5715" s="2">
        <v>23</v>
      </c>
      <c r="D5715" s="2" t="s">
        <v>659</v>
      </c>
      <c r="E5715" s="2"/>
      <c r="F5715" s="2"/>
      <c r="G5715" s="2"/>
      <c r="H5715" s="2"/>
    </row>
    <row r="5716" spans="2:8">
      <c r="B5716" s="2" t="s">
        <v>6337</v>
      </c>
      <c r="C5716" s="2">
        <v>27</v>
      </c>
      <c r="D5716" s="2" t="s">
        <v>659</v>
      </c>
      <c r="E5716" s="2"/>
      <c r="F5716" s="2"/>
      <c r="G5716" s="2"/>
      <c r="H5716" s="2"/>
    </row>
    <row r="5717" spans="2:8">
      <c r="B5717" s="2" t="s">
        <v>6338</v>
      </c>
      <c r="C5717" s="2">
        <v>27</v>
      </c>
      <c r="D5717" s="2" t="s">
        <v>659</v>
      </c>
      <c r="E5717" s="2"/>
      <c r="F5717" s="2"/>
      <c r="G5717" s="2"/>
      <c r="H5717" s="2"/>
    </row>
    <row r="5718" spans="2:8">
      <c r="B5718" s="2" t="s">
        <v>6339</v>
      </c>
      <c r="C5718" s="2">
        <v>27</v>
      </c>
      <c r="D5718" s="2" t="s">
        <v>659</v>
      </c>
      <c r="E5718" s="2"/>
      <c r="F5718" s="2"/>
      <c r="G5718" s="2"/>
      <c r="H5718" s="2"/>
    </row>
    <row r="5719" spans="2:8">
      <c r="B5719" s="2" t="s">
        <v>6340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6344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6345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6346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6347</v>
      </c>
      <c r="C5726" s="2">
        <v>18</v>
      </c>
      <c r="D5726" s="2" t="s">
        <v>19</v>
      </c>
      <c r="E5726" s="2"/>
      <c r="F5726" s="2"/>
      <c r="G5726" s="2"/>
      <c r="H5726" s="2"/>
    </row>
    <row r="5727" spans="2:8">
      <c r="B5727" s="2" t="s">
        <v>6348</v>
      </c>
      <c r="C5727" s="2">
        <v>34</v>
      </c>
      <c r="D5727" s="2" t="s">
        <v>659</v>
      </c>
      <c r="E5727" s="2"/>
      <c r="F5727" s="2"/>
      <c r="G5727" s="2"/>
      <c r="H5727" s="2"/>
    </row>
    <row r="5728" spans="2:8">
      <c r="B5728" s="2" t="s">
        <v>6349</v>
      </c>
      <c r="C5728" s="2">
        <v>33</v>
      </c>
      <c r="D5728" s="2" t="s">
        <v>659</v>
      </c>
      <c r="E5728" s="2"/>
      <c r="F5728" s="2"/>
      <c r="G5728" s="2"/>
      <c r="H5728" s="2"/>
    </row>
    <row r="5729" spans="2:8">
      <c r="B5729" s="2" t="s">
        <v>6350</v>
      </c>
      <c r="C5729" s="2">
        <v>34</v>
      </c>
      <c r="D5729" s="2" t="s">
        <v>659</v>
      </c>
      <c r="E5729" s="2"/>
      <c r="F5729" s="2"/>
      <c r="G5729" s="2"/>
      <c r="H5729" s="2"/>
    </row>
    <row r="5730" spans="2:8">
      <c r="B5730" s="2" t="s">
        <v>6351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6352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6353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6354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6355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6356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6357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6358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6359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6360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6361</v>
      </c>
      <c r="C5740" s="2">
        <v>30</v>
      </c>
      <c r="D5740" s="2" t="s">
        <v>659</v>
      </c>
      <c r="E5740" s="2"/>
      <c r="F5740" s="2"/>
      <c r="G5740" s="2"/>
      <c r="H5740" s="2"/>
    </row>
    <row r="5741" spans="2:8">
      <c r="B5741" s="2" t="s">
        <v>6362</v>
      </c>
      <c r="C5741" s="2">
        <v>30</v>
      </c>
      <c r="D5741" s="2" t="s">
        <v>659</v>
      </c>
      <c r="E5741" s="2"/>
      <c r="F5741" s="2"/>
      <c r="G5741" s="2"/>
      <c r="H5741" s="2"/>
    </row>
    <row r="5742" spans="2:8">
      <c r="B5742" s="2" t="s">
        <v>6363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6367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6368</v>
      </c>
      <c r="C5747" s="2">
        <v>23</v>
      </c>
      <c r="D5747" s="2" t="s">
        <v>659</v>
      </c>
      <c r="E5747" s="2"/>
      <c r="F5747" s="2"/>
      <c r="G5747" s="2"/>
      <c r="H5747" s="2"/>
    </row>
    <row r="5748" spans="2:8">
      <c r="B5748" s="2" t="s">
        <v>6369</v>
      </c>
      <c r="C5748" s="2">
        <v>26</v>
      </c>
      <c r="D5748" s="2" t="s">
        <v>659</v>
      </c>
      <c r="E5748" s="2"/>
      <c r="F5748" s="2"/>
      <c r="G5748" s="2"/>
      <c r="H5748" s="2"/>
    </row>
    <row r="5749" spans="2:8">
      <c r="B5749" s="2" t="s">
        <v>6370</v>
      </c>
      <c r="C5749" s="2">
        <v>28</v>
      </c>
      <c r="D5749" s="2" t="s">
        <v>659</v>
      </c>
      <c r="E5749" s="2"/>
      <c r="F5749" s="2"/>
      <c r="G5749" s="2"/>
      <c r="H5749" s="2"/>
    </row>
    <row r="5750" spans="2:8">
      <c r="B5750" s="2" t="s">
        <v>6371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6372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6373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6374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6375</v>
      </c>
      <c r="C5754" s="2">
        <v>26</v>
      </c>
      <c r="D5754" s="2" t="s">
        <v>659</v>
      </c>
      <c r="E5754" s="2"/>
      <c r="F5754" s="2"/>
      <c r="G5754" s="2"/>
      <c r="H5754" s="2"/>
    </row>
    <row r="5755" spans="2:8">
      <c r="B5755" s="2" t="s">
        <v>6376</v>
      </c>
      <c r="C5755" s="2">
        <v>27</v>
      </c>
      <c r="D5755" s="2" t="s">
        <v>659</v>
      </c>
      <c r="E5755" s="2"/>
      <c r="F5755" s="2"/>
      <c r="G5755" s="2"/>
      <c r="H5755" s="2"/>
    </row>
    <row r="5756" spans="2:8">
      <c r="B5756" s="2" t="s">
        <v>6377</v>
      </c>
      <c r="C5756" s="2">
        <v>23</v>
      </c>
      <c r="D5756" s="2" t="s">
        <v>659</v>
      </c>
      <c r="E5756" s="2"/>
      <c r="F5756" s="2"/>
      <c r="G5756" s="2"/>
      <c r="H5756" s="2"/>
    </row>
    <row r="5757" spans="2:8">
      <c r="B5757" s="2" t="s">
        <v>6378</v>
      </c>
      <c r="C5757" s="2">
        <v>25</v>
      </c>
      <c r="D5757" s="2" t="s">
        <v>659</v>
      </c>
      <c r="E5757" s="2"/>
      <c r="F5757" s="2"/>
      <c r="G5757" s="2"/>
      <c r="H5757" s="2"/>
    </row>
    <row r="5758" spans="2:8">
      <c r="B5758" s="2" t="s">
        <v>6379</v>
      </c>
      <c r="C5758" s="2">
        <v>28</v>
      </c>
      <c r="D5758" s="2" t="s">
        <v>659</v>
      </c>
      <c r="E5758" s="2"/>
      <c r="F5758" s="2"/>
      <c r="G5758" s="2"/>
      <c r="H5758" s="2"/>
    </row>
    <row r="5759" spans="2:8">
      <c r="B5759" s="2" t="s">
        <v>6380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6381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6382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6383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6384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6385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6386</v>
      </c>
      <c r="C5765" s="2">
        <v>19</v>
      </c>
      <c r="D5765" s="2" t="s">
        <v>19</v>
      </c>
      <c r="E5765" s="2"/>
      <c r="F5765" s="2"/>
      <c r="G5765" s="2"/>
      <c r="H5765" s="2"/>
    </row>
    <row r="5766" spans="2:8">
      <c r="B5766" s="2" t="s">
        <v>6387</v>
      </c>
      <c r="C5766" s="2">
        <v>17</v>
      </c>
      <c r="D5766" s="2" t="s">
        <v>659</v>
      </c>
      <c r="E5766" s="2"/>
      <c r="F5766" s="2"/>
      <c r="G5766" s="2"/>
      <c r="H5766" s="2"/>
    </row>
    <row r="5767" spans="2:8">
      <c r="B5767" s="2" t="s">
        <v>6388</v>
      </c>
      <c r="C5767" s="2">
        <v>26</v>
      </c>
      <c r="D5767" s="2" t="s">
        <v>659</v>
      </c>
      <c r="E5767" s="2"/>
      <c r="F5767" s="2"/>
      <c r="G5767" s="2"/>
      <c r="H5767" s="2"/>
    </row>
    <row r="5768" spans="2:8">
      <c r="B5768" s="2" t="s">
        <v>6389</v>
      </c>
      <c r="C5768" s="2">
        <v>30</v>
      </c>
      <c r="D5768" s="2" t="s">
        <v>659</v>
      </c>
      <c r="E5768" s="2"/>
      <c r="F5768" s="2"/>
      <c r="G5768" s="2"/>
      <c r="H5768" s="2"/>
    </row>
    <row r="5769" spans="2:8">
      <c r="B5769" s="2" t="s">
        <v>6390</v>
      </c>
      <c r="C5769" s="2">
        <v>33</v>
      </c>
      <c r="D5769" s="2" t="s">
        <v>659</v>
      </c>
      <c r="E5769" s="2"/>
      <c r="F5769" s="2"/>
      <c r="G5769" s="2"/>
      <c r="H5769" s="2"/>
    </row>
    <row r="5770" spans="2:8">
      <c r="B5770" s="2" t="s">
        <v>6391</v>
      </c>
      <c r="C5770" s="2">
        <v>36</v>
      </c>
      <c r="D5770" s="2" t="s">
        <v>659</v>
      </c>
      <c r="E5770" s="2"/>
      <c r="F5770" s="2"/>
      <c r="G5770" s="2"/>
      <c r="H5770" s="2"/>
    </row>
    <row r="5771" spans="2:8">
      <c r="B5771" s="2" t="s">
        <v>6392</v>
      </c>
      <c r="C5771" s="2">
        <v>37</v>
      </c>
      <c r="D5771" s="2" t="s">
        <v>659</v>
      </c>
      <c r="E5771" s="2"/>
      <c r="F5771" s="2"/>
      <c r="G5771" s="2"/>
      <c r="H5771" s="2"/>
    </row>
    <row r="5772" spans="2:8">
      <c r="B5772" s="2" t="s">
        <v>6393</v>
      </c>
      <c r="C5772" s="2">
        <v>37</v>
      </c>
      <c r="D5772" s="2" t="s">
        <v>659</v>
      </c>
      <c r="E5772" s="2"/>
      <c r="F5772" s="2"/>
      <c r="G5772" s="2"/>
      <c r="H5772" s="2"/>
    </row>
    <row r="5773" spans="2:8">
      <c r="B5773" s="2" t="s">
        <v>6394</v>
      </c>
      <c r="C5773" s="2">
        <v>38</v>
      </c>
      <c r="D5773" s="2" t="s">
        <v>659</v>
      </c>
      <c r="E5773" s="2"/>
      <c r="F5773" s="2"/>
      <c r="G5773" s="2"/>
      <c r="H5773" s="2"/>
    </row>
    <row r="5774" spans="2:8">
      <c r="B5774" s="2" t="s">
        <v>6395</v>
      </c>
      <c r="C5774" s="2">
        <v>39</v>
      </c>
      <c r="D5774" s="2" t="s">
        <v>659</v>
      </c>
      <c r="E5774" s="2"/>
      <c r="F5774" s="2"/>
      <c r="G5774" s="2"/>
      <c r="H5774" s="2"/>
    </row>
    <row r="5775" spans="2:8">
      <c r="B5775" s="2" t="s">
        <v>6396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6398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6399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6400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6401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6402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6404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6405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6406</v>
      </c>
      <c r="C5785" s="2">
        <v>21</v>
      </c>
      <c r="D5785" s="2" t="s">
        <v>19</v>
      </c>
      <c r="E5785" s="2"/>
      <c r="F5785" s="2"/>
      <c r="G5785" s="2"/>
      <c r="H5785" s="2"/>
    </row>
    <row r="5786" spans="2:8">
      <c r="B5786" s="2" t="s">
        <v>6407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6408</v>
      </c>
      <c r="C5787" s="2">
        <v>18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16</v>
      </c>
      <c r="D5788" s="2" t="s">
        <v>19</v>
      </c>
      <c r="E5788" s="2"/>
      <c r="F5788" s="2"/>
      <c r="G5788" s="2"/>
      <c r="H5788" s="2"/>
    </row>
    <row r="5789" spans="2:8">
      <c r="B5789" s="2" t="s">
        <v>6410</v>
      </c>
      <c r="C5789" s="2">
        <v>28</v>
      </c>
      <c r="D5789" s="2" t="s">
        <v>659</v>
      </c>
      <c r="E5789" s="2"/>
      <c r="F5789" s="2"/>
      <c r="G5789" s="2"/>
      <c r="H5789" s="2"/>
    </row>
    <row r="5790" spans="2:8">
      <c r="B5790" s="2" t="s">
        <v>6411</v>
      </c>
      <c r="C5790" s="2">
        <v>28</v>
      </c>
      <c r="D5790" s="2" t="s">
        <v>659</v>
      </c>
      <c r="E5790" s="2"/>
      <c r="F5790" s="2"/>
      <c r="G5790" s="2"/>
      <c r="H5790" s="2"/>
    </row>
    <row r="5791" spans="2:8">
      <c r="B5791" s="2" t="s">
        <v>6412</v>
      </c>
      <c r="C5791" s="2">
        <v>31</v>
      </c>
      <c r="D5791" s="2" t="s">
        <v>659</v>
      </c>
      <c r="E5791" s="2"/>
      <c r="F5791" s="2"/>
      <c r="G5791" s="2"/>
      <c r="H5791" s="2"/>
    </row>
    <row r="5792" spans="2:8">
      <c r="B5792" s="2" t="s">
        <v>6413</v>
      </c>
      <c r="C5792" s="2">
        <v>31</v>
      </c>
      <c r="D5792" s="2" t="s">
        <v>659</v>
      </c>
      <c r="E5792" s="2"/>
      <c r="F5792" s="2"/>
      <c r="G5792" s="2"/>
      <c r="H5792" s="2"/>
    </row>
    <row r="5793" spans="2:8">
      <c r="B5793" s="2" t="s">
        <v>6414</v>
      </c>
      <c r="C5793" s="2">
        <v>28</v>
      </c>
      <c r="D5793" s="2" t="s">
        <v>659</v>
      </c>
      <c r="E5793" s="2"/>
      <c r="F5793" s="2"/>
      <c r="G5793" s="2"/>
      <c r="H5793" s="2"/>
    </row>
    <row r="5794" spans="2:8">
      <c r="B5794" s="2" t="s">
        <v>6415</v>
      </c>
      <c r="C5794" s="2">
        <v>17</v>
      </c>
      <c r="D5794" s="2" t="s">
        <v>659</v>
      </c>
      <c r="E5794" s="2"/>
      <c r="F5794" s="2"/>
      <c r="G5794" s="2"/>
      <c r="H5794" s="2"/>
    </row>
    <row r="5795" spans="2:8">
      <c r="B5795" s="2" t="s">
        <v>6416</v>
      </c>
      <c r="C5795" s="2">
        <v>24</v>
      </c>
      <c r="D5795" s="2" t="s">
        <v>659</v>
      </c>
      <c r="E5795" s="2"/>
      <c r="F5795" s="2"/>
      <c r="G5795" s="2"/>
      <c r="H5795" s="2"/>
    </row>
    <row r="5796" spans="2:8">
      <c r="B5796" s="2" t="s">
        <v>6417</v>
      </c>
      <c r="C5796" s="2">
        <v>27</v>
      </c>
      <c r="D5796" s="2" t="s">
        <v>659</v>
      </c>
      <c r="E5796" s="2"/>
      <c r="F5796" s="2"/>
      <c r="G5796" s="2"/>
      <c r="H5796" s="2"/>
    </row>
    <row r="5797" spans="2:8">
      <c r="B5797" s="2" t="s">
        <v>6418</v>
      </c>
      <c r="C5797" s="2">
        <v>26</v>
      </c>
      <c r="D5797" s="2" t="s">
        <v>659</v>
      </c>
      <c r="E5797" s="2"/>
      <c r="F5797" s="2"/>
      <c r="G5797" s="2"/>
      <c r="H5797" s="2"/>
    </row>
    <row r="5798" spans="2:8">
      <c r="B5798" s="2" t="s">
        <v>6419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6420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6421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6422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6423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6424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6425</v>
      </c>
      <c r="C5804" s="2">
        <v>20</v>
      </c>
      <c r="D5804" s="2" t="s">
        <v>659</v>
      </c>
      <c r="E5804" s="2"/>
      <c r="F5804" s="2"/>
      <c r="G5804" s="2"/>
      <c r="H5804" s="2"/>
    </row>
    <row r="5805" spans="2:8">
      <c r="B5805" s="2" t="s">
        <v>6426</v>
      </c>
      <c r="C5805" s="2">
        <v>23</v>
      </c>
      <c r="D5805" s="2" t="s">
        <v>659</v>
      </c>
      <c r="E5805" s="2"/>
      <c r="F5805" s="2"/>
      <c r="G5805" s="2"/>
      <c r="H5805" s="2"/>
    </row>
    <row r="5806" spans="2:8">
      <c r="B5806" s="2" t="s">
        <v>6427</v>
      </c>
      <c r="C5806" s="2">
        <v>24</v>
      </c>
      <c r="D5806" s="2" t="s">
        <v>659</v>
      </c>
      <c r="E5806" s="2"/>
      <c r="F5806" s="2"/>
      <c r="G5806" s="2"/>
      <c r="H5806" s="2"/>
    </row>
    <row r="5807" spans="2:8">
      <c r="B5807" s="2" t="s">
        <v>6428</v>
      </c>
      <c r="C5807" s="2">
        <v>22</v>
      </c>
      <c r="D5807" s="2" t="s">
        <v>659</v>
      </c>
      <c r="E5807" s="2"/>
      <c r="F5807" s="2"/>
      <c r="G5807" s="2"/>
      <c r="H5807" s="2"/>
    </row>
    <row r="5808" spans="2:8">
      <c r="B5808" s="2" t="s">
        <v>6429</v>
      </c>
      <c r="C5808" s="2">
        <v>30</v>
      </c>
      <c r="D5808" s="2" t="s">
        <v>659</v>
      </c>
      <c r="E5808" s="2"/>
      <c r="F5808" s="2"/>
      <c r="G5808" s="2"/>
      <c r="H5808" s="2"/>
    </row>
    <row r="5809" spans="2:8">
      <c r="B5809" s="2" t="s">
        <v>6430</v>
      </c>
      <c r="C5809" s="2">
        <v>28</v>
      </c>
      <c r="D5809" s="2" t="s">
        <v>659</v>
      </c>
      <c r="E5809" s="2"/>
      <c r="F5809" s="2"/>
      <c r="G5809" s="2"/>
      <c r="H5809" s="2"/>
    </row>
    <row r="5810" spans="2:8">
      <c r="B5810" s="2" t="s">
        <v>6431</v>
      </c>
      <c r="C5810" s="2">
        <v>29</v>
      </c>
      <c r="D5810" s="2" t="s">
        <v>659</v>
      </c>
      <c r="E5810" s="2"/>
      <c r="F5810" s="2"/>
      <c r="G5810" s="2"/>
      <c r="H5810" s="2"/>
    </row>
    <row r="5811" spans="2:8">
      <c r="B5811" s="2" t="s">
        <v>6432</v>
      </c>
      <c r="C5811" s="2">
        <v>27</v>
      </c>
      <c r="D5811" s="2" t="s">
        <v>659</v>
      </c>
      <c r="E5811" s="2"/>
      <c r="F5811" s="2"/>
      <c r="G5811" s="2"/>
      <c r="H5811" s="2"/>
    </row>
    <row r="5812" spans="2:8">
      <c r="B5812" s="2" t="s">
        <v>6433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6434</v>
      </c>
      <c r="C5813" s="2">
        <v>37</v>
      </c>
      <c r="D5813" s="2" t="s">
        <v>19</v>
      </c>
      <c r="E5813" s="2"/>
      <c r="F5813" s="2"/>
      <c r="G5813" s="2"/>
      <c r="H5813" s="2"/>
    </row>
    <row r="5814" spans="2:8">
      <c r="B5814" s="2" t="s">
        <v>6435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6436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6437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6438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6439</v>
      </c>
      <c r="C5818" s="2">
        <v>14</v>
      </c>
      <c r="D5818" s="2" t="s">
        <v>19</v>
      </c>
      <c r="E5818" s="2"/>
      <c r="F5818" s="2"/>
      <c r="G5818" s="2"/>
      <c r="H5818" s="2"/>
    </row>
    <row r="5819" spans="2:8">
      <c r="B5819" s="2" t="s">
        <v>6440</v>
      </c>
      <c r="C5819" s="2">
        <v>21</v>
      </c>
      <c r="D5819" s="2" t="s">
        <v>659</v>
      </c>
      <c r="E5819" s="2"/>
      <c r="F5819" s="2"/>
      <c r="G5819" s="2"/>
      <c r="H5819" s="2"/>
    </row>
    <row r="5820" spans="2:8">
      <c r="B5820" s="2" t="s">
        <v>6441</v>
      </c>
      <c r="C5820" s="2">
        <v>30</v>
      </c>
      <c r="D5820" s="2" t="s">
        <v>659</v>
      </c>
      <c r="E5820" s="2"/>
      <c r="F5820" s="2"/>
      <c r="G5820" s="2"/>
      <c r="H5820" s="2"/>
    </row>
    <row r="5821" spans="2:8">
      <c r="B5821" s="2" t="s">
        <v>6442</v>
      </c>
      <c r="C5821" s="2">
        <v>31</v>
      </c>
      <c r="D5821" s="2" t="s">
        <v>659</v>
      </c>
      <c r="E5821" s="2"/>
      <c r="F5821" s="2"/>
      <c r="G5821" s="2"/>
      <c r="H5821" s="2"/>
    </row>
    <row r="5822" spans="2:8">
      <c r="B5822" s="2" t="s">
        <v>6443</v>
      </c>
      <c r="C5822" s="2">
        <v>31</v>
      </c>
      <c r="D5822" s="2" t="s">
        <v>659</v>
      </c>
      <c r="E5822" s="2"/>
      <c r="F5822" s="2"/>
      <c r="G5822" s="2"/>
      <c r="H5822" s="2"/>
    </row>
    <row r="5823" spans="2:8">
      <c r="B5823" s="2" t="s">
        <v>6444</v>
      </c>
      <c r="C5823" s="2">
        <v>31</v>
      </c>
      <c r="D5823" s="2" t="s">
        <v>659</v>
      </c>
      <c r="E5823" s="2"/>
      <c r="F5823" s="2"/>
      <c r="G5823" s="2"/>
      <c r="H5823" s="2"/>
    </row>
    <row r="5824" spans="2:8">
      <c r="B5824" s="2" t="s">
        <v>6445</v>
      </c>
      <c r="C5824" s="2">
        <v>29</v>
      </c>
      <c r="D5824" s="2" t="s">
        <v>659</v>
      </c>
      <c r="E5824" s="2"/>
      <c r="F5824" s="2"/>
      <c r="G5824" s="2"/>
      <c r="H5824" s="2"/>
    </row>
    <row r="5825" spans="2:8">
      <c r="B5825" s="2" t="s">
        <v>6446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6447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6448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6449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6450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6451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6452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6453</v>
      </c>
      <c r="C5832" s="2">
        <v>25</v>
      </c>
      <c r="D5832" s="2" t="s">
        <v>659</v>
      </c>
      <c r="E5832" s="2"/>
      <c r="F5832" s="2"/>
      <c r="G5832" s="2"/>
      <c r="H5832" s="2"/>
    </row>
    <row r="5833" spans="2:8">
      <c r="B5833" s="2" t="s">
        <v>6454</v>
      </c>
      <c r="C5833" s="2">
        <v>30</v>
      </c>
      <c r="D5833" s="2" t="s">
        <v>659</v>
      </c>
      <c r="E5833" s="2"/>
      <c r="F5833" s="2"/>
      <c r="G5833" s="2"/>
      <c r="H5833" s="2"/>
    </row>
    <row r="5834" spans="2:8">
      <c r="B5834" s="2" t="s">
        <v>6455</v>
      </c>
      <c r="C5834" s="2">
        <v>29</v>
      </c>
      <c r="D5834" s="2" t="s">
        <v>659</v>
      </c>
      <c r="E5834" s="2"/>
      <c r="F5834" s="2"/>
      <c r="G5834" s="2"/>
      <c r="H5834" s="2"/>
    </row>
    <row r="5835" spans="2:8">
      <c r="B5835" s="2" t="s">
        <v>6456</v>
      </c>
      <c r="C5835" s="2">
        <v>27</v>
      </c>
      <c r="D5835" s="2" t="s">
        <v>659</v>
      </c>
      <c r="E5835" s="2"/>
      <c r="F5835" s="2"/>
      <c r="G5835" s="2"/>
      <c r="H5835" s="2"/>
    </row>
    <row r="5836" spans="2:8">
      <c r="B5836" s="2" t="s">
        <v>6457</v>
      </c>
      <c r="C5836" s="2">
        <v>29</v>
      </c>
      <c r="D5836" s="2" t="s">
        <v>659</v>
      </c>
      <c r="E5836" s="2"/>
      <c r="F5836" s="2"/>
      <c r="G5836" s="2"/>
      <c r="H5836" s="2"/>
    </row>
    <row r="5837" spans="2:8">
      <c r="B5837" s="2" t="s">
        <v>6458</v>
      </c>
      <c r="C5837" s="2">
        <v>30</v>
      </c>
      <c r="D5837" s="2" t="s">
        <v>659</v>
      </c>
      <c r="E5837" s="2"/>
      <c r="F5837" s="2"/>
      <c r="G5837" s="2"/>
      <c r="H5837" s="2"/>
    </row>
    <row r="5838" spans="2:8">
      <c r="B5838" s="2" t="s">
        <v>6459</v>
      </c>
      <c r="C5838" s="2">
        <v>21</v>
      </c>
      <c r="D5838" s="2" t="s">
        <v>659</v>
      </c>
      <c r="E5838" s="2"/>
      <c r="F5838" s="2"/>
      <c r="G5838" s="2"/>
      <c r="H5838" s="2"/>
    </row>
    <row r="5839" spans="2:8">
      <c r="B5839" s="2" t="s">
        <v>6460</v>
      </c>
      <c r="C5839" s="2">
        <v>21</v>
      </c>
      <c r="D5839" s="2" t="s">
        <v>659</v>
      </c>
      <c r="E5839" s="2"/>
      <c r="F5839" s="2"/>
      <c r="G5839" s="2"/>
      <c r="H5839" s="2"/>
    </row>
    <row r="5840" spans="2:8">
      <c r="B5840" s="2" t="s">
        <v>6461</v>
      </c>
      <c r="C5840" s="2">
        <v>20</v>
      </c>
      <c r="D5840" s="2" t="s">
        <v>659</v>
      </c>
      <c r="E5840" s="2"/>
      <c r="F5840" s="2"/>
      <c r="G5840" s="2"/>
      <c r="H5840" s="2"/>
    </row>
    <row r="5841" spans="2:8">
      <c r="B5841" s="2" t="s">
        <v>6462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6463</v>
      </c>
      <c r="C5842" s="2">
        <v>39</v>
      </c>
      <c r="D5842" s="2" t="s">
        <v>19</v>
      </c>
      <c r="E5842" s="2"/>
      <c r="F5842" s="2"/>
      <c r="G5842" s="2"/>
      <c r="H5842" s="2"/>
    </row>
    <row r="5843" spans="2:8">
      <c r="B5843" s="2" t="s">
        <v>6464</v>
      </c>
      <c r="C5843" s="2">
        <v>37</v>
      </c>
      <c r="D5843" s="2" t="s">
        <v>19</v>
      </c>
      <c r="E5843" s="2"/>
      <c r="F5843" s="2"/>
      <c r="G5843" s="2"/>
      <c r="H5843" s="2"/>
    </row>
    <row r="5844" spans="2:8">
      <c r="B5844" s="2" t="s">
        <v>6465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6466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6467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6468</v>
      </c>
      <c r="C5847" s="2">
        <v>45</v>
      </c>
      <c r="D5847" s="2" t="s">
        <v>19</v>
      </c>
      <c r="E5847" s="2"/>
      <c r="F5847" s="2"/>
      <c r="G5847" s="2"/>
      <c r="H5847" s="2"/>
    </row>
    <row r="5848" spans="2:8">
      <c r="B5848" s="2" t="s">
        <v>6469</v>
      </c>
      <c r="C5848" s="2">
        <v>45</v>
      </c>
      <c r="D5848" s="2" t="s">
        <v>19</v>
      </c>
      <c r="E5848" s="2"/>
      <c r="F5848" s="2"/>
      <c r="G5848" s="2"/>
      <c r="H5848" s="2"/>
    </row>
    <row r="5849" spans="2:8">
      <c r="B5849" s="2" t="s">
        <v>6470</v>
      </c>
      <c r="C5849" s="2">
        <v>44</v>
      </c>
      <c r="D5849" s="2" t="s">
        <v>19</v>
      </c>
      <c r="E5849" s="2"/>
      <c r="F5849" s="2"/>
      <c r="G5849" s="2"/>
      <c r="H5849" s="2"/>
    </row>
    <row r="5850" spans="2:8">
      <c r="B5850" s="2" t="s">
        <v>6471</v>
      </c>
      <c r="C5850" s="2">
        <v>44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6473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6474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6475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6476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6477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6478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6479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6481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6482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6483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6484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6485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6486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6487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6488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6489</v>
      </c>
      <c r="C5868" s="2">
        <v>28</v>
      </c>
      <c r="D5868" s="2" t="s">
        <v>659</v>
      </c>
      <c r="E5868" s="2"/>
      <c r="F5868" s="2"/>
      <c r="G5868" s="2"/>
      <c r="H5868" s="2"/>
    </row>
    <row r="5869" spans="2:8">
      <c r="B5869" s="2" t="s">
        <v>6490</v>
      </c>
      <c r="C5869" s="2">
        <v>29</v>
      </c>
      <c r="D5869" s="2" t="s">
        <v>659</v>
      </c>
      <c r="E5869" s="2"/>
      <c r="F5869" s="2"/>
      <c r="G5869" s="2"/>
      <c r="H5869" s="2"/>
    </row>
    <row r="5870" spans="2:8">
      <c r="B5870" s="2" t="s">
        <v>6491</v>
      </c>
      <c r="C5870" s="2">
        <v>27</v>
      </c>
      <c r="D5870" s="2" t="s">
        <v>659</v>
      </c>
      <c r="E5870" s="2"/>
      <c r="F5870" s="2"/>
      <c r="G5870" s="2"/>
      <c r="H5870" s="2"/>
    </row>
    <row r="5871" spans="2:8">
      <c r="B5871" s="2" t="s">
        <v>6492</v>
      </c>
      <c r="C5871" s="2">
        <v>28</v>
      </c>
      <c r="D5871" s="2" t="s">
        <v>659</v>
      </c>
      <c r="E5871" s="2"/>
      <c r="F5871" s="2"/>
      <c r="G5871" s="2"/>
      <c r="H5871" s="2"/>
    </row>
    <row r="5872" spans="2:8">
      <c r="B5872" s="2" t="s">
        <v>6493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6494</v>
      </c>
      <c r="C5873" s="2">
        <v>37</v>
      </c>
      <c r="D5873" s="2" t="s">
        <v>19</v>
      </c>
      <c r="E5873" s="2"/>
      <c r="F5873" s="2"/>
      <c r="G5873" s="2"/>
      <c r="H5873" s="2"/>
    </row>
    <row r="5874" spans="2:8">
      <c r="B5874" s="2" t="s">
        <v>6495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6496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6497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6498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6499</v>
      </c>
      <c r="C5878" s="2">
        <v>21</v>
      </c>
      <c r="D5878" s="2" t="s">
        <v>659</v>
      </c>
      <c r="E5878" s="2"/>
      <c r="F5878" s="2"/>
      <c r="G5878" s="2"/>
      <c r="H5878" s="2"/>
    </row>
    <row r="5879" spans="2:8">
      <c r="B5879" s="2" t="s">
        <v>6500</v>
      </c>
      <c r="C5879" s="2">
        <v>26</v>
      </c>
      <c r="D5879" s="2" t="s">
        <v>659</v>
      </c>
      <c r="E5879" s="2"/>
      <c r="F5879" s="2"/>
      <c r="G5879" s="2"/>
      <c r="H5879" s="2"/>
    </row>
    <row r="5880" spans="2:8">
      <c r="B5880" s="2" t="s">
        <v>6501</v>
      </c>
      <c r="C5880" s="2">
        <v>30</v>
      </c>
      <c r="D5880" s="2" t="s">
        <v>659</v>
      </c>
      <c r="E5880" s="2"/>
      <c r="F5880" s="2"/>
      <c r="G5880" s="2"/>
      <c r="H5880" s="2"/>
    </row>
    <row r="5881" spans="2:8">
      <c r="B5881" s="2" t="s">
        <v>6502</v>
      </c>
      <c r="C5881" s="2">
        <v>38</v>
      </c>
      <c r="D5881" s="2" t="s">
        <v>659</v>
      </c>
      <c r="E5881" s="2"/>
      <c r="F5881" s="2"/>
      <c r="G5881" s="2"/>
      <c r="H5881" s="2"/>
    </row>
    <row r="5882" spans="2:8">
      <c r="B5882" s="2" t="s">
        <v>6503</v>
      </c>
      <c r="C5882" s="2">
        <v>38</v>
      </c>
      <c r="D5882" s="2" t="s">
        <v>659</v>
      </c>
      <c r="E5882" s="2"/>
      <c r="F5882" s="2"/>
      <c r="G5882" s="2"/>
      <c r="H5882" s="2"/>
    </row>
    <row r="5883" spans="2:8">
      <c r="B5883" s="2" t="s">
        <v>6504</v>
      </c>
      <c r="C5883" s="2">
        <v>22</v>
      </c>
      <c r="D5883" s="2" t="s">
        <v>659</v>
      </c>
      <c r="E5883" s="2"/>
      <c r="F5883" s="2"/>
      <c r="G5883" s="2"/>
      <c r="H5883" s="2"/>
    </row>
    <row r="5884" spans="2:8">
      <c r="B5884" s="2" t="s">
        <v>6505</v>
      </c>
      <c r="C5884" s="2">
        <v>25</v>
      </c>
      <c r="D5884" s="2" t="s">
        <v>659</v>
      </c>
      <c r="E5884" s="2"/>
      <c r="F5884" s="2"/>
      <c r="G5884" s="2"/>
      <c r="H5884" s="2"/>
    </row>
    <row r="5885" spans="2:8">
      <c r="B5885" s="2" t="s">
        <v>6506</v>
      </c>
      <c r="C5885" s="2">
        <v>28</v>
      </c>
      <c r="D5885" s="2" t="s">
        <v>659</v>
      </c>
      <c r="E5885" s="2"/>
      <c r="F5885" s="2"/>
      <c r="G5885" s="2"/>
      <c r="H5885" s="2"/>
    </row>
    <row r="5886" spans="2:8">
      <c r="B5886" s="2" t="s">
        <v>6507</v>
      </c>
      <c r="C5886" s="2">
        <v>29</v>
      </c>
      <c r="D5886" s="2" t="s">
        <v>659</v>
      </c>
      <c r="E5886" s="2"/>
      <c r="F5886" s="2"/>
      <c r="G5886" s="2"/>
      <c r="H5886" s="2"/>
    </row>
    <row r="5887" spans="2:8">
      <c r="B5887" s="2" t="s">
        <v>6508</v>
      </c>
      <c r="C5887" s="2">
        <v>29</v>
      </c>
      <c r="D5887" s="2" t="s">
        <v>659</v>
      </c>
      <c r="E5887" s="2"/>
      <c r="F5887" s="2"/>
      <c r="G5887" s="2"/>
      <c r="H5887" s="2"/>
    </row>
    <row r="5888" spans="2:8">
      <c r="B5888" s="2" t="s">
        <v>6509</v>
      </c>
      <c r="C5888" s="2">
        <v>30</v>
      </c>
      <c r="D5888" s="2" t="s">
        <v>659</v>
      </c>
      <c r="E5888" s="2"/>
      <c r="F5888" s="2"/>
      <c r="G5888" s="2"/>
      <c r="H5888" s="2"/>
    </row>
    <row r="5889" spans="2:8">
      <c r="B5889" s="2" t="s">
        <v>6510</v>
      </c>
      <c r="C5889" s="2">
        <v>23</v>
      </c>
      <c r="D5889" s="2" t="s">
        <v>659</v>
      </c>
      <c r="E5889" s="2"/>
      <c r="F5889" s="2"/>
      <c r="G5889" s="2"/>
      <c r="H5889" s="2"/>
    </row>
    <row r="5890" spans="2:8">
      <c r="B5890" s="2" t="s">
        <v>6511</v>
      </c>
      <c r="C5890" s="2">
        <v>27</v>
      </c>
      <c r="D5890" s="2" t="s">
        <v>659</v>
      </c>
      <c r="E5890" s="2"/>
      <c r="F5890" s="2"/>
      <c r="G5890" s="2"/>
      <c r="H5890" s="2"/>
    </row>
    <row r="5891" spans="2:8">
      <c r="B5891" s="2" t="s">
        <v>6512</v>
      </c>
      <c r="C5891" s="2">
        <v>29</v>
      </c>
      <c r="D5891" s="2" t="s">
        <v>659</v>
      </c>
      <c r="E5891" s="2"/>
      <c r="F5891" s="2"/>
      <c r="G5891" s="2"/>
      <c r="H5891" s="2"/>
    </row>
    <row r="5892" spans="2:8">
      <c r="B5892" s="2" t="s">
        <v>6513</v>
      </c>
      <c r="C5892" s="2">
        <v>30</v>
      </c>
      <c r="D5892" s="2" t="s">
        <v>659</v>
      </c>
      <c r="E5892" s="2"/>
      <c r="F5892" s="2"/>
      <c r="G5892" s="2"/>
      <c r="H5892" s="2"/>
    </row>
    <row r="5893" spans="2:8">
      <c r="B5893" s="2" t="s">
        <v>6514</v>
      </c>
      <c r="C5893" s="2">
        <v>26</v>
      </c>
      <c r="D5893" s="2" t="s">
        <v>659</v>
      </c>
      <c r="E5893" s="2"/>
      <c r="F5893" s="2"/>
      <c r="G5893" s="2"/>
      <c r="H5893" s="2"/>
    </row>
    <row r="5894" spans="2:8">
      <c r="B5894" s="2" t="s">
        <v>6515</v>
      </c>
      <c r="C5894" s="2">
        <v>28</v>
      </c>
      <c r="D5894" s="2" t="s">
        <v>659</v>
      </c>
      <c r="E5894" s="2"/>
      <c r="F5894" s="2"/>
      <c r="G5894" s="2"/>
      <c r="H5894" s="2"/>
    </row>
    <row r="5895" spans="2:8">
      <c r="B5895" s="2" t="s">
        <v>6516</v>
      </c>
      <c r="C5895" s="2">
        <v>28</v>
      </c>
      <c r="D5895" s="2" t="s">
        <v>659</v>
      </c>
      <c r="E5895" s="2"/>
      <c r="F5895" s="2"/>
      <c r="G5895" s="2"/>
      <c r="H5895" s="2"/>
    </row>
    <row r="5896" spans="2:8">
      <c r="B5896" s="2" t="s">
        <v>6517</v>
      </c>
      <c r="C5896" s="2">
        <v>28</v>
      </c>
      <c r="D5896" s="2" t="s">
        <v>659</v>
      </c>
      <c r="E5896" s="2"/>
      <c r="F5896" s="2"/>
      <c r="G5896" s="2"/>
      <c r="H5896" s="2"/>
    </row>
    <row r="5897" spans="2:8">
      <c r="B5897" s="2" t="s">
        <v>6518</v>
      </c>
      <c r="C5897" s="2">
        <v>20</v>
      </c>
      <c r="D5897" s="2" t="s">
        <v>659</v>
      </c>
      <c r="E5897" s="2"/>
      <c r="F5897" s="2"/>
      <c r="G5897" s="2"/>
      <c r="H5897" s="2"/>
    </row>
    <row r="5898" spans="2:8">
      <c r="B5898" s="2" t="s">
        <v>6519</v>
      </c>
      <c r="C5898" s="2">
        <v>22</v>
      </c>
      <c r="D5898" s="2" t="s">
        <v>659</v>
      </c>
      <c r="E5898" s="2"/>
      <c r="F5898" s="2"/>
      <c r="G5898" s="2"/>
      <c r="H5898" s="2"/>
    </row>
    <row r="5899" spans="2:8">
      <c r="B5899" s="2" t="s">
        <v>6520</v>
      </c>
      <c r="C5899" s="2">
        <v>23</v>
      </c>
      <c r="D5899" s="2" t="s">
        <v>659</v>
      </c>
      <c r="E5899" s="2"/>
      <c r="F5899" s="2"/>
      <c r="G5899" s="2"/>
      <c r="H5899" s="2"/>
    </row>
    <row r="5900" spans="2:8">
      <c r="B5900" s="2" t="s">
        <v>6521</v>
      </c>
      <c r="C5900" s="2">
        <v>23</v>
      </c>
      <c r="D5900" s="2" t="s">
        <v>659</v>
      </c>
      <c r="E5900" s="2"/>
      <c r="F5900" s="2"/>
      <c r="G5900" s="2"/>
      <c r="H5900" s="2"/>
    </row>
    <row r="5901" spans="2:8">
      <c r="B5901" s="2" t="s">
        <v>6522</v>
      </c>
      <c r="C5901" s="2">
        <v>23</v>
      </c>
      <c r="D5901" s="2" t="s">
        <v>659</v>
      </c>
      <c r="E5901" s="2"/>
      <c r="F5901" s="2"/>
      <c r="G5901" s="2"/>
      <c r="H5901" s="2"/>
    </row>
    <row r="5902" spans="2:8">
      <c r="B5902" s="2" t="s">
        <v>6523</v>
      </c>
      <c r="C5902" s="2">
        <v>24</v>
      </c>
      <c r="D5902" s="2" t="s">
        <v>659</v>
      </c>
      <c r="E5902" s="2"/>
      <c r="F5902" s="2"/>
      <c r="G5902" s="2"/>
      <c r="H5902" s="2"/>
    </row>
    <row r="5903" spans="2:8">
      <c r="B5903" s="2" t="s">
        <v>6524</v>
      </c>
      <c r="C5903" s="2">
        <v>27</v>
      </c>
      <c r="D5903" s="2" t="s">
        <v>659</v>
      </c>
      <c r="E5903" s="2"/>
      <c r="F5903" s="2"/>
      <c r="G5903" s="2"/>
      <c r="H5903" s="2"/>
    </row>
    <row r="5904" spans="2:8">
      <c r="B5904" s="2" t="s">
        <v>6525</v>
      </c>
      <c r="C5904" s="2">
        <v>34</v>
      </c>
      <c r="D5904" s="2" t="s">
        <v>659</v>
      </c>
      <c r="E5904" s="2"/>
      <c r="F5904" s="2"/>
      <c r="G5904" s="2"/>
      <c r="H5904" s="2"/>
    </row>
    <row r="5905" spans="2:8">
      <c r="B5905" s="2" t="s">
        <v>6526</v>
      </c>
      <c r="C5905" s="2">
        <v>36</v>
      </c>
      <c r="D5905" s="2" t="s">
        <v>659</v>
      </c>
      <c r="E5905" s="2"/>
      <c r="F5905" s="2"/>
      <c r="G5905" s="2"/>
      <c r="H5905" s="2"/>
    </row>
    <row r="5906" spans="2:8">
      <c r="B5906" s="2" t="s">
        <v>6527</v>
      </c>
      <c r="C5906" s="2">
        <v>37</v>
      </c>
      <c r="D5906" s="2" t="s">
        <v>659</v>
      </c>
      <c r="E5906" s="2"/>
      <c r="F5906" s="2"/>
      <c r="G5906" s="2"/>
      <c r="H5906" s="2"/>
    </row>
    <row r="5907" spans="2:8">
      <c r="B5907" s="2" t="s">
        <v>6528</v>
      </c>
      <c r="C5907" s="2">
        <v>38</v>
      </c>
      <c r="D5907" s="2" t="s">
        <v>659</v>
      </c>
      <c r="E5907" s="2"/>
      <c r="F5907" s="2"/>
      <c r="G5907" s="2"/>
      <c r="H5907" s="2"/>
    </row>
    <row r="5908" spans="2:8">
      <c r="B5908" s="2" t="s">
        <v>6529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6535</v>
      </c>
      <c r="C5914" s="2">
        <v>10</v>
      </c>
      <c r="D5914" s="2" t="s">
        <v>19</v>
      </c>
      <c r="E5914" s="2"/>
      <c r="F5914" s="2"/>
      <c r="G5914" s="2"/>
      <c r="H5914" s="2"/>
    </row>
    <row r="5915" spans="2:8">
      <c r="B5915" s="2" t="s">
        <v>6536</v>
      </c>
      <c r="C5915" s="2">
        <v>25</v>
      </c>
      <c r="D5915" s="2" t="s">
        <v>659</v>
      </c>
      <c r="E5915" s="2"/>
      <c r="F5915" s="2"/>
      <c r="G5915" s="2"/>
      <c r="H5915" s="2"/>
    </row>
    <row r="5916" spans="2:8">
      <c r="B5916" s="2" t="s">
        <v>6537</v>
      </c>
      <c r="C5916" s="2">
        <v>30</v>
      </c>
      <c r="D5916" s="2" t="s">
        <v>659</v>
      </c>
      <c r="E5916" s="2"/>
      <c r="F5916" s="2"/>
      <c r="G5916" s="2"/>
      <c r="H5916" s="2"/>
    </row>
    <row r="5917" spans="2:8">
      <c r="B5917" s="2" t="s">
        <v>6538</v>
      </c>
      <c r="C5917" s="2">
        <v>38</v>
      </c>
      <c r="D5917" s="2" t="s">
        <v>659</v>
      </c>
      <c r="E5917" s="2"/>
      <c r="F5917" s="2"/>
      <c r="G5917" s="2"/>
      <c r="H5917" s="2"/>
    </row>
    <row r="5918" spans="2:8">
      <c r="B5918" s="2" t="s">
        <v>6539</v>
      </c>
      <c r="C5918" s="2">
        <v>40</v>
      </c>
      <c r="D5918" s="2" t="s">
        <v>659</v>
      </c>
      <c r="E5918" s="2"/>
      <c r="F5918" s="2"/>
      <c r="G5918" s="2"/>
      <c r="H5918" s="2"/>
    </row>
    <row r="5919" spans="2:8">
      <c r="B5919" s="2" t="s">
        <v>6540</v>
      </c>
      <c r="C5919" s="2">
        <v>18</v>
      </c>
      <c r="D5919" s="2" t="s">
        <v>659</v>
      </c>
      <c r="E5919" s="2"/>
      <c r="F5919" s="2"/>
      <c r="G5919" s="2"/>
      <c r="H5919" s="2"/>
    </row>
    <row r="5920" spans="2:8">
      <c r="B5920" s="2" t="s">
        <v>6541</v>
      </c>
      <c r="C5920" s="2">
        <v>24</v>
      </c>
      <c r="D5920" s="2" t="s">
        <v>659</v>
      </c>
      <c r="E5920" s="2"/>
      <c r="F5920" s="2"/>
      <c r="G5920" s="2"/>
      <c r="H5920" s="2"/>
    </row>
    <row r="5921" spans="2:8">
      <c r="B5921" s="2" t="s">
        <v>6542</v>
      </c>
      <c r="C5921" s="2">
        <v>26</v>
      </c>
      <c r="D5921" s="2" t="s">
        <v>659</v>
      </c>
      <c r="E5921" s="2"/>
      <c r="F5921" s="2"/>
      <c r="G5921" s="2"/>
      <c r="H5921" s="2"/>
    </row>
    <row r="5922" spans="2:8">
      <c r="B5922" s="2" t="s">
        <v>6543</v>
      </c>
      <c r="C5922" s="2">
        <v>27</v>
      </c>
      <c r="D5922" s="2" t="s">
        <v>659</v>
      </c>
      <c r="E5922" s="2"/>
      <c r="F5922" s="2"/>
      <c r="G5922" s="2"/>
      <c r="H5922" s="2"/>
    </row>
    <row r="5923" spans="2:8">
      <c r="B5923" s="2" t="s">
        <v>6544</v>
      </c>
      <c r="C5923" s="2">
        <v>27</v>
      </c>
      <c r="D5923" s="2" t="s">
        <v>659</v>
      </c>
      <c r="E5923" s="2"/>
      <c r="F5923" s="2"/>
      <c r="G5923" s="2"/>
      <c r="H5923" s="2"/>
    </row>
    <row r="5924" spans="2:8">
      <c r="B5924" s="2" t="s">
        <v>6545</v>
      </c>
      <c r="C5924" s="2">
        <v>26</v>
      </c>
      <c r="D5924" s="2" t="s">
        <v>659</v>
      </c>
      <c r="E5924" s="2"/>
      <c r="F5924" s="2"/>
      <c r="G5924" s="2"/>
      <c r="H5924" s="2"/>
    </row>
    <row r="5925" spans="2:8">
      <c r="B5925" s="2" t="s">
        <v>6546</v>
      </c>
      <c r="C5925" s="2">
        <v>26</v>
      </c>
      <c r="D5925" s="2" t="s">
        <v>659</v>
      </c>
      <c r="E5925" s="2"/>
      <c r="F5925" s="2"/>
      <c r="G5925" s="2"/>
      <c r="H5925" s="2"/>
    </row>
    <row r="5926" spans="2:8">
      <c r="B5926" s="2" t="s">
        <v>6547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6548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6549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6550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6551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6552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6553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6554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6555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6556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6557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6558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6559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6560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6561</v>
      </c>
      <c r="C5940" s="2">
        <v>12</v>
      </c>
      <c r="D5940" s="2" t="s">
        <v>19</v>
      </c>
      <c r="E5940" s="2"/>
      <c r="F5940" s="2"/>
      <c r="G5940" s="2"/>
      <c r="H5940" s="2"/>
    </row>
    <row r="5941" spans="2:8">
      <c r="B5941" s="2" t="s">
        <v>6562</v>
      </c>
      <c r="C5941" s="2">
        <v>29</v>
      </c>
      <c r="D5941" s="2" t="s">
        <v>659</v>
      </c>
      <c r="E5941" s="2"/>
      <c r="F5941" s="2"/>
      <c r="G5941" s="2"/>
      <c r="H5941" s="2"/>
    </row>
    <row r="5942" spans="2:8">
      <c r="B5942" s="2" t="s">
        <v>6563</v>
      </c>
      <c r="C5942" s="2">
        <v>31</v>
      </c>
      <c r="D5942" s="2" t="s">
        <v>659</v>
      </c>
      <c r="E5942" s="2"/>
      <c r="F5942" s="2"/>
      <c r="G5942" s="2"/>
      <c r="H5942" s="2"/>
    </row>
    <row r="5943" spans="2:8">
      <c r="B5943" s="2" t="s">
        <v>6564</v>
      </c>
      <c r="C5943" s="2">
        <v>23</v>
      </c>
      <c r="D5943" s="2" t="s">
        <v>659</v>
      </c>
      <c r="E5943" s="2"/>
      <c r="F5943" s="2"/>
      <c r="G5943" s="2"/>
      <c r="H5943" s="2"/>
    </row>
    <row r="5944" spans="2:8">
      <c r="B5944" s="2" t="s">
        <v>6565</v>
      </c>
      <c r="C5944" s="2">
        <v>23</v>
      </c>
      <c r="D5944" s="2" t="s">
        <v>659</v>
      </c>
      <c r="E5944" s="2"/>
      <c r="F5944" s="2"/>
      <c r="G5944" s="2"/>
      <c r="H5944" s="2"/>
    </row>
    <row r="5945" spans="2:8">
      <c r="B5945" s="2" t="s">
        <v>6566</v>
      </c>
      <c r="C5945" s="2">
        <v>23</v>
      </c>
      <c r="D5945" s="2" t="s">
        <v>659</v>
      </c>
      <c r="E5945" s="2"/>
      <c r="F5945" s="2"/>
      <c r="G5945" s="2"/>
      <c r="H5945" s="2"/>
    </row>
    <row r="5946" spans="2:8">
      <c r="B5946" s="2" t="s">
        <v>6567</v>
      </c>
      <c r="C5946" s="2">
        <v>24</v>
      </c>
      <c r="D5946" s="2" t="s">
        <v>659</v>
      </c>
      <c r="E5946" s="2"/>
      <c r="F5946" s="2"/>
      <c r="G5946" s="2"/>
      <c r="H5946" s="2"/>
    </row>
    <row r="5947" spans="2:8">
      <c r="B5947" s="2" t="s">
        <v>6568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6569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6570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6571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6572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6573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6574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6575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6576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6577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6578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6579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6580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6581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6582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6583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6584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6585</v>
      </c>
      <c r="C5964" s="2">
        <v>24</v>
      </c>
      <c r="D5964" s="2" t="s">
        <v>659</v>
      </c>
      <c r="E5964" s="2"/>
      <c r="F5964" s="2"/>
      <c r="G5964" s="2"/>
      <c r="H5964" s="2"/>
    </row>
    <row r="5965" spans="2:8">
      <c r="B5965" s="2" t="s">
        <v>6586</v>
      </c>
      <c r="C5965" s="2">
        <v>29</v>
      </c>
      <c r="D5965" s="2" t="s">
        <v>659</v>
      </c>
      <c r="E5965" s="2"/>
      <c r="F5965" s="2"/>
      <c r="G5965" s="2"/>
      <c r="H5965" s="2"/>
    </row>
    <row r="5966" spans="2:8">
      <c r="B5966" s="2" t="s">
        <v>6587</v>
      </c>
      <c r="C5966" s="2">
        <v>30</v>
      </c>
      <c r="D5966" s="2" t="s">
        <v>659</v>
      </c>
      <c r="E5966" s="2"/>
      <c r="F5966" s="2"/>
      <c r="G5966" s="2"/>
      <c r="H5966" s="2"/>
    </row>
    <row r="5967" spans="2:8">
      <c r="B5967" s="2" t="s">
        <v>6588</v>
      </c>
      <c r="C5967" s="2">
        <v>33</v>
      </c>
      <c r="D5967" s="2" t="s">
        <v>659</v>
      </c>
      <c r="E5967" s="2"/>
      <c r="F5967" s="2"/>
      <c r="G5967" s="2"/>
      <c r="H5967" s="2"/>
    </row>
    <row r="5968" spans="2:8">
      <c r="B5968" s="2" t="s">
        <v>6589</v>
      </c>
      <c r="C5968" s="2">
        <v>33</v>
      </c>
      <c r="D5968" s="2" t="s">
        <v>659</v>
      </c>
      <c r="E5968" s="2"/>
      <c r="F5968" s="2"/>
      <c r="G5968" s="2"/>
      <c r="H5968" s="2"/>
    </row>
    <row r="5969" spans="2:8">
      <c r="B5969" s="2" t="s">
        <v>6590</v>
      </c>
      <c r="C5969" s="2">
        <v>31</v>
      </c>
      <c r="D5969" s="2" t="s">
        <v>659</v>
      </c>
      <c r="E5969" s="2"/>
      <c r="F5969" s="2"/>
      <c r="G5969" s="2"/>
      <c r="H5969" s="2"/>
    </row>
    <row r="5970" spans="2:8">
      <c r="B5970" s="2" t="s">
        <v>6591</v>
      </c>
      <c r="C5970" s="2">
        <v>28</v>
      </c>
      <c r="D5970" s="2" t="s">
        <v>659</v>
      </c>
      <c r="E5970" s="2"/>
      <c r="F5970" s="2"/>
      <c r="G5970" s="2"/>
      <c r="H5970" s="2"/>
    </row>
    <row r="5971" spans="2:8">
      <c r="B5971" s="2" t="s">
        <v>6592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6593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6594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6595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6596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6597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6598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21</v>
      </c>
      <c r="D5979" s="2" t="s">
        <v>659</v>
      </c>
      <c r="E5979" s="2"/>
      <c r="F5979" s="2"/>
      <c r="G5979" s="2"/>
      <c r="H5979" s="2"/>
    </row>
    <row r="5980" spans="2:8">
      <c r="B5980" s="2" t="s">
        <v>6601</v>
      </c>
      <c r="C5980" s="2">
        <v>27</v>
      </c>
      <c r="D5980" s="2" t="s">
        <v>659</v>
      </c>
      <c r="E5980" s="2"/>
      <c r="F5980" s="2"/>
      <c r="G5980" s="2"/>
      <c r="H5980" s="2"/>
    </row>
    <row r="5981" spans="2:8">
      <c r="B5981" s="2" t="s">
        <v>6602</v>
      </c>
      <c r="C5981" s="2">
        <v>32</v>
      </c>
      <c r="D5981" s="2" t="s">
        <v>659</v>
      </c>
      <c r="E5981" s="2"/>
      <c r="F5981" s="2"/>
      <c r="G5981" s="2"/>
      <c r="H5981" s="2"/>
    </row>
    <row r="5982" spans="2:8">
      <c r="B5982" s="2" t="s">
        <v>6603</v>
      </c>
      <c r="C5982" s="2">
        <v>31</v>
      </c>
      <c r="D5982" s="2" t="s">
        <v>659</v>
      </c>
      <c r="E5982" s="2"/>
      <c r="F5982" s="2"/>
      <c r="G5982" s="2"/>
      <c r="H5982" s="2"/>
    </row>
    <row r="5983" spans="2:8">
      <c r="B5983" s="2" t="s">
        <v>6604</v>
      </c>
      <c r="C5983" s="2">
        <v>31</v>
      </c>
      <c r="D5983" s="2" t="s">
        <v>659</v>
      </c>
      <c r="E5983" s="2"/>
      <c r="F5983" s="2"/>
      <c r="G5983" s="2"/>
      <c r="H5983" s="2"/>
    </row>
    <row r="5984" spans="2:8">
      <c r="B5984" s="2" t="s">
        <v>6605</v>
      </c>
      <c r="C5984" s="2">
        <v>31</v>
      </c>
      <c r="D5984" s="2" t="s">
        <v>659</v>
      </c>
      <c r="E5984" s="2"/>
      <c r="F5984" s="2"/>
      <c r="G5984" s="2"/>
      <c r="H5984" s="2"/>
    </row>
    <row r="5985" spans="2:8">
      <c r="B5985" s="2" t="s">
        <v>6606</v>
      </c>
      <c r="C5985" s="2">
        <v>31</v>
      </c>
      <c r="D5985" s="2" t="s">
        <v>659</v>
      </c>
      <c r="E5985" s="2"/>
      <c r="F5985" s="2"/>
      <c r="G5985" s="2"/>
      <c r="H5985" s="2"/>
    </row>
    <row r="5986" spans="2:8">
      <c r="B5986" s="2" t="s">
        <v>6607</v>
      </c>
      <c r="C5986" s="2">
        <v>39</v>
      </c>
      <c r="D5986" s="2" t="s">
        <v>659</v>
      </c>
      <c r="E5986" s="2"/>
      <c r="F5986" s="2"/>
      <c r="G5986" s="2"/>
      <c r="H5986" s="2"/>
    </row>
    <row r="5987" spans="2:8">
      <c r="B5987" s="2" t="s">
        <v>6608</v>
      </c>
      <c r="C5987" s="2">
        <v>37</v>
      </c>
      <c r="D5987" s="2" t="s">
        <v>659</v>
      </c>
      <c r="E5987" s="2"/>
      <c r="F5987" s="2"/>
      <c r="G5987" s="2"/>
      <c r="H5987" s="2"/>
    </row>
    <row r="5988" spans="2:8">
      <c r="B5988" s="2" t="s">
        <v>6609</v>
      </c>
      <c r="C5988" s="2">
        <v>35</v>
      </c>
      <c r="D5988" s="2" t="s">
        <v>659</v>
      </c>
      <c r="E5988" s="2"/>
      <c r="F5988" s="2"/>
      <c r="G5988" s="2"/>
      <c r="H5988" s="2"/>
    </row>
    <row r="5989" spans="2:8">
      <c r="B5989" s="2" t="s">
        <v>6610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6612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6613</v>
      </c>
      <c r="C5992" s="2">
        <v>16</v>
      </c>
      <c r="D5992" s="2" t="s">
        <v>19</v>
      </c>
      <c r="E5992" s="2"/>
      <c r="F5992" s="2"/>
      <c r="G5992" s="2"/>
      <c r="H5992" s="2"/>
    </row>
    <row r="5993" spans="2:8">
      <c r="B5993" s="2" t="s">
        <v>6614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6615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6616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6617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6619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6620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6621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6622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6623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6624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6625</v>
      </c>
      <c r="C6004" s="2">
        <v>18</v>
      </c>
      <c r="D6004" s="2" t="s">
        <v>19</v>
      </c>
      <c r="E6004" s="2"/>
      <c r="F6004" s="2"/>
      <c r="G6004" s="2"/>
      <c r="H6004" s="2"/>
    </row>
    <row r="6005" spans="2:8">
      <c r="B6005" s="2" t="s">
        <v>6626</v>
      </c>
      <c r="C6005" s="2">
        <v>18</v>
      </c>
      <c r="D6005" s="2" t="s">
        <v>19</v>
      </c>
      <c r="E6005" s="2"/>
      <c r="F6005" s="2"/>
      <c r="G6005" s="2"/>
      <c r="H6005" s="2"/>
    </row>
    <row r="6006" spans="2:8">
      <c r="B6006" s="2" t="s">
        <v>6627</v>
      </c>
      <c r="C6006" s="2">
        <v>11</v>
      </c>
      <c r="D6006" s="2" t="s">
        <v>19</v>
      </c>
      <c r="E6006" s="2"/>
      <c r="F6006" s="2"/>
      <c r="G6006" s="2"/>
      <c r="H6006" s="2"/>
    </row>
    <row r="6007" spans="2:8">
      <c r="B6007" s="2" t="s">
        <v>6628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6629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6630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6631</v>
      </c>
      <c r="C6010" s="2">
        <v>42</v>
      </c>
      <c r="D6010" s="2" t="s">
        <v>19</v>
      </c>
      <c r="E6010" s="2"/>
      <c r="F6010" s="2"/>
      <c r="G6010" s="2"/>
      <c r="H6010" s="2"/>
    </row>
    <row r="6011" spans="2:8">
      <c r="B6011" s="2" t="s">
        <v>6632</v>
      </c>
      <c r="C6011" s="2">
        <v>19</v>
      </c>
      <c r="D6011" s="2" t="s">
        <v>19</v>
      </c>
      <c r="E6011" s="2"/>
      <c r="F6011" s="2"/>
      <c r="G6011" s="2"/>
      <c r="H6011" s="2"/>
    </row>
    <row r="6012" spans="2:8">
      <c r="B6012" s="2" t="s">
        <v>6633</v>
      </c>
      <c r="C6012" s="2">
        <v>26</v>
      </c>
      <c r="D6012" s="2" t="s">
        <v>659</v>
      </c>
      <c r="E6012" s="2"/>
      <c r="F6012" s="2"/>
      <c r="G6012" s="2"/>
      <c r="H6012" s="2"/>
    </row>
    <row r="6013" spans="2:8">
      <c r="B6013" s="2" t="s">
        <v>6634</v>
      </c>
      <c r="C6013" s="2">
        <v>34</v>
      </c>
      <c r="D6013" s="2" t="s">
        <v>659</v>
      </c>
      <c r="E6013" s="2"/>
      <c r="F6013" s="2"/>
      <c r="G6013" s="2"/>
      <c r="H6013" s="2"/>
    </row>
    <row r="6014" spans="2:8">
      <c r="B6014" s="2" t="s">
        <v>6635</v>
      </c>
      <c r="C6014" s="2">
        <v>36</v>
      </c>
      <c r="D6014" s="2" t="s">
        <v>659</v>
      </c>
      <c r="E6014" s="2"/>
      <c r="F6014" s="2"/>
      <c r="G6014" s="2"/>
      <c r="H6014" s="2"/>
    </row>
    <row r="6015" spans="2:8">
      <c r="B6015" s="2" t="s">
        <v>6636</v>
      </c>
      <c r="C6015" s="2">
        <v>34</v>
      </c>
      <c r="D6015" s="2" t="s">
        <v>659</v>
      </c>
      <c r="E6015" s="2"/>
      <c r="F6015" s="2"/>
      <c r="G6015" s="2"/>
      <c r="H6015" s="2"/>
    </row>
    <row r="6016" spans="2:8">
      <c r="B6016" s="2" t="s">
        <v>6637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36</v>
      </c>
      <c r="D6023" s="2" t="s">
        <v>19</v>
      </c>
      <c r="E6023" s="2"/>
      <c r="F6023" s="2"/>
      <c r="G6023" s="2"/>
      <c r="H6023" s="2"/>
    </row>
    <row r="6024" spans="2:8">
      <c r="B6024" s="2" t="s">
        <v>6645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>
      <c r="B6025" s="2" t="s">
        <v>6646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6647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6648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6649</v>
      </c>
      <c r="C6028" s="2">
        <v>22</v>
      </c>
      <c r="D6028" s="2" t="s">
        <v>659</v>
      </c>
      <c r="E6028" s="2"/>
      <c r="F6028" s="2"/>
      <c r="G6028" s="2"/>
      <c r="H6028" s="2"/>
    </row>
    <row r="6029" spans="2:8">
      <c r="B6029" s="2" t="s">
        <v>6650</v>
      </c>
      <c r="C6029" s="2">
        <v>26</v>
      </c>
      <c r="D6029" s="2" t="s">
        <v>659</v>
      </c>
      <c r="E6029" s="2"/>
      <c r="F6029" s="2"/>
      <c r="G6029" s="2"/>
      <c r="H6029" s="2"/>
    </row>
    <row r="6030" spans="2:8">
      <c r="B6030" s="2" t="s">
        <v>6651</v>
      </c>
      <c r="C6030" s="2">
        <v>24</v>
      </c>
      <c r="D6030" s="2" t="s">
        <v>659</v>
      </c>
      <c r="E6030" s="2"/>
      <c r="F6030" s="2"/>
      <c r="G6030" s="2"/>
      <c r="H6030" s="2"/>
    </row>
    <row r="6031" spans="2:8">
      <c r="B6031" s="2" t="s">
        <v>6652</v>
      </c>
      <c r="C6031" s="2">
        <v>22</v>
      </c>
      <c r="D6031" s="2" t="s">
        <v>659</v>
      </c>
      <c r="E6031" s="2"/>
      <c r="F6031" s="2"/>
      <c r="G6031" s="2"/>
      <c r="H6031" s="2"/>
    </row>
    <row r="6032" spans="2:8">
      <c r="B6032" s="2" t="s">
        <v>6653</v>
      </c>
      <c r="C6032" s="2">
        <v>21</v>
      </c>
      <c r="D6032" s="2" t="s">
        <v>659</v>
      </c>
      <c r="E6032" s="2"/>
      <c r="F6032" s="2"/>
      <c r="G6032" s="2"/>
      <c r="H6032" s="2"/>
    </row>
    <row r="6033" spans="2:8">
      <c r="B6033" s="2" t="s">
        <v>6654</v>
      </c>
      <c r="C6033" s="2">
        <v>20</v>
      </c>
      <c r="D6033" s="2" t="s">
        <v>19</v>
      </c>
      <c r="E6033" s="2"/>
      <c r="F6033" s="2"/>
      <c r="G6033" s="2"/>
      <c r="H6033" s="2"/>
    </row>
    <row r="6034" spans="2:8">
      <c r="B6034" s="2" t="s">
        <v>6655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6656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6657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6658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6659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6660</v>
      </c>
      <c r="C6039" s="2">
        <v>21</v>
      </c>
      <c r="D6039" s="2" t="s">
        <v>659</v>
      </c>
      <c r="E6039" s="2"/>
      <c r="F6039" s="2"/>
      <c r="G6039" s="2"/>
      <c r="H6039" s="2"/>
    </row>
    <row r="6040" spans="2:8">
      <c r="B6040" s="2" t="s">
        <v>6661</v>
      </c>
      <c r="C6040" s="2">
        <v>28</v>
      </c>
      <c r="D6040" s="2" t="s">
        <v>659</v>
      </c>
      <c r="E6040" s="2"/>
      <c r="F6040" s="2"/>
      <c r="G6040" s="2"/>
      <c r="H6040" s="2"/>
    </row>
    <row r="6041" spans="2:8">
      <c r="B6041" s="2" t="s">
        <v>6662</v>
      </c>
      <c r="C6041" s="2">
        <v>30</v>
      </c>
      <c r="D6041" s="2" t="s">
        <v>659</v>
      </c>
      <c r="E6041" s="2"/>
      <c r="F6041" s="2"/>
      <c r="G6041" s="2"/>
      <c r="H6041" s="2"/>
    </row>
    <row r="6042" spans="2:8">
      <c r="B6042" s="2" t="s">
        <v>6663</v>
      </c>
      <c r="C6042" s="2">
        <v>30</v>
      </c>
      <c r="D6042" s="2" t="s">
        <v>659</v>
      </c>
      <c r="E6042" s="2"/>
      <c r="F6042" s="2"/>
      <c r="G6042" s="2"/>
      <c r="H6042" s="2"/>
    </row>
    <row r="6043" spans="2:8">
      <c r="B6043" s="2" t="s">
        <v>6664</v>
      </c>
      <c r="C6043" s="2">
        <v>31</v>
      </c>
      <c r="D6043" s="2" t="s">
        <v>659</v>
      </c>
      <c r="E6043" s="2"/>
      <c r="F6043" s="2"/>
      <c r="G6043" s="2"/>
      <c r="H6043" s="2"/>
    </row>
    <row r="6044" spans="2:8">
      <c r="B6044" s="2" t="s">
        <v>6665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6666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6667</v>
      </c>
      <c r="C6046" s="2">
        <v>20</v>
      </c>
      <c r="D6046" s="2" t="s">
        <v>19</v>
      </c>
      <c r="E6046" s="2"/>
      <c r="F6046" s="2"/>
      <c r="G6046" s="2"/>
      <c r="H6046" s="2"/>
    </row>
    <row r="6047" spans="2:8">
      <c r="B6047" s="2" t="s">
        <v>6668</v>
      </c>
      <c r="C6047" s="2">
        <v>18</v>
      </c>
      <c r="D6047" s="2" t="s">
        <v>19</v>
      </c>
      <c r="E6047" s="2"/>
      <c r="F6047" s="2"/>
      <c r="G6047" s="2"/>
      <c r="H6047" s="2"/>
    </row>
    <row r="6048" spans="2:8">
      <c r="B6048" s="2" t="s">
        <v>6669</v>
      </c>
      <c r="C6048" s="2">
        <v>17</v>
      </c>
      <c r="D6048" s="2" t="s">
        <v>19</v>
      </c>
      <c r="E6048" s="2"/>
      <c r="F6048" s="2"/>
      <c r="G6048" s="2"/>
      <c r="H6048" s="2"/>
    </row>
    <row r="6049" spans="2:8">
      <c r="B6049" s="2" t="s">
        <v>6670</v>
      </c>
      <c r="C6049" s="2">
        <v>16</v>
      </c>
      <c r="D6049" s="2" t="s">
        <v>19</v>
      </c>
      <c r="E6049" s="2"/>
      <c r="F6049" s="2"/>
      <c r="G6049" s="2"/>
      <c r="H6049" s="2"/>
    </row>
    <row r="6050" spans="2:8">
      <c r="B6050" s="2" t="s">
        <v>6671</v>
      </c>
      <c r="C6050" s="2">
        <v>16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16</v>
      </c>
      <c r="D6051" s="2" t="s">
        <v>19</v>
      </c>
      <c r="E6051" s="2"/>
      <c r="F6051" s="2"/>
      <c r="G6051" s="2"/>
      <c r="H6051" s="2"/>
    </row>
    <row r="6052" spans="2:8">
      <c r="B6052" s="2" t="s">
        <v>6673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6675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6676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6677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6678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6679</v>
      </c>
      <c r="C6058" s="2">
        <v>12</v>
      </c>
      <c r="D6058" s="2" t="s">
        <v>19</v>
      </c>
      <c r="E6058" s="2"/>
      <c r="F6058" s="2"/>
      <c r="G6058" s="2"/>
      <c r="H6058" s="2"/>
    </row>
    <row r="6059" spans="2:8">
      <c r="B6059" s="2" t="s">
        <v>6680</v>
      </c>
      <c r="C6059" s="2">
        <v>25</v>
      </c>
      <c r="D6059" s="2" t="s">
        <v>659</v>
      </c>
      <c r="E6059" s="2"/>
      <c r="F6059" s="2"/>
      <c r="G6059" s="2"/>
      <c r="H6059" s="2"/>
    </row>
    <row r="6060" spans="2:8">
      <c r="B6060" s="2" t="s">
        <v>6681</v>
      </c>
      <c r="C6060" s="2">
        <v>30</v>
      </c>
      <c r="D6060" s="2" t="s">
        <v>659</v>
      </c>
      <c r="E6060" s="2"/>
      <c r="F6060" s="2"/>
      <c r="G6060" s="2"/>
      <c r="H6060" s="2"/>
    </row>
    <row r="6061" spans="2:8">
      <c r="B6061" s="2" t="s">
        <v>6682</v>
      </c>
      <c r="C6061" s="2">
        <v>29</v>
      </c>
      <c r="D6061" s="2" t="s">
        <v>659</v>
      </c>
      <c r="E6061" s="2"/>
      <c r="F6061" s="2"/>
      <c r="G6061" s="2"/>
      <c r="H6061" s="2"/>
    </row>
    <row r="6062" spans="2:8">
      <c r="B6062" s="2" t="s">
        <v>6683</v>
      </c>
      <c r="C6062" s="2">
        <v>29</v>
      </c>
      <c r="D6062" s="2" t="s">
        <v>659</v>
      </c>
      <c r="E6062" s="2"/>
      <c r="F6062" s="2"/>
      <c r="G6062" s="2"/>
      <c r="H6062" s="2"/>
    </row>
    <row r="6063" spans="2:8">
      <c r="B6063" s="2" t="s">
        <v>6684</v>
      </c>
      <c r="C6063" s="2">
        <v>30</v>
      </c>
      <c r="D6063" s="2" t="s">
        <v>659</v>
      </c>
      <c r="E6063" s="2"/>
      <c r="F6063" s="2"/>
      <c r="G6063" s="2"/>
      <c r="H6063" s="2"/>
    </row>
    <row r="6064" spans="2:8">
      <c r="B6064" s="2" t="s">
        <v>6685</v>
      </c>
      <c r="C6064" s="2">
        <v>30</v>
      </c>
      <c r="D6064" s="2" t="s">
        <v>659</v>
      </c>
      <c r="E6064" s="2"/>
      <c r="F6064" s="2"/>
      <c r="G6064" s="2"/>
      <c r="H6064" s="2"/>
    </row>
    <row r="6065" spans="2:8">
      <c r="B6065" s="2" t="s">
        <v>6686</v>
      </c>
      <c r="C6065" s="2">
        <v>27</v>
      </c>
      <c r="D6065" s="2" t="s">
        <v>659</v>
      </c>
      <c r="E6065" s="2"/>
      <c r="F6065" s="2"/>
      <c r="G6065" s="2"/>
      <c r="H6065" s="2"/>
    </row>
    <row r="6066" spans="2:8">
      <c r="B6066" s="2" t="s">
        <v>6687</v>
      </c>
      <c r="C6066" s="2">
        <v>33</v>
      </c>
      <c r="D6066" s="2" t="s">
        <v>659</v>
      </c>
      <c r="E6066" s="2"/>
      <c r="F6066" s="2"/>
      <c r="G6066" s="2"/>
      <c r="H6066" s="2"/>
    </row>
    <row r="6067" spans="2:8">
      <c r="B6067" s="2" t="s">
        <v>6688</v>
      </c>
      <c r="C6067" s="2">
        <v>34</v>
      </c>
      <c r="D6067" s="2" t="s">
        <v>659</v>
      </c>
      <c r="E6067" s="2"/>
      <c r="F6067" s="2"/>
      <c r="G6067" s="2"/>
      <c r="H6067" s="2"/>
    </row>
    <row r="6068" spans="2:8">
      <c r="B6068" s="2" t="s">
        <v>6689</v>
      </c>
      <c r="C6068" s="2">
        <v>31</v>
      </c>
      <c r="D6068" s="2" t="s">
        <v>659</v>
      </c>
      <c r="E6068" s="2"/>
      <c r="F6068" s="2"/>
      <c r="G6068" s="2"/>
      <c r="H6068" s="2"/>
    </row>
    <row r="6069" spans="2:8">
      <c r="B6069" s="2" t="s">
        <v>6690</v>
      </c>
      <c r="C6069" s="2">
        <v>37</v>
      </c>
      <c r="D6069" s="2" t="s">
        <v>19</v>
      </c>
      <c r="E6069" s="2"/>
      <c r="F6069" s="2"/>
      <c r="G6069" s="2"/>
      <c r="H6069" s="2"/>
    </row>
    <row r="6070" spans="2:8">
      <c r="B6070" s="2" t="s">
        <v>6691</v>
      </c>
      <c r="C6070" s="2">
        <v>44</v>
      </c>
      <c r="D6070" s="2" t="s">
        <v>19</v>
      </c>
      <c r="E6070" s="2"/>
      <c r="F6070" s="2"/>
      <c r="G6070" s="2"/>
      <c r="H6070" s="2"/>
    </row>
    <row r="6071" spans="2:8">
      <c r="B6071" s="2" t="s">
        <v>6692</v>
      </c>
      <c r="C6071" s="2">
        <v>41</v>
      </c>
      <c r="D6071" s="2" t="s">
        <v>19</v>
      </c>
      <c r="E6071" s="2"/>
      <c r="F6071" s="2"/>
      <c r="G6071" s="2"/>
      <c r="H6071" s="2"/>
    </row>
    <row r="6072" spans="2:8">
      <c r="B6072" s="2" t="s">
        <v>6693</v>
      </c>
      <c r="C6072" s="2">
        <v>39</v>
      </c>
      <c r="D6072" s="2" t="s">
        <v>19</v>
      </c>
      <c r="E6072" s="2"/>
      <c r="F6072" s="2"/>
      <c r="G6072" s="2"/>
      <c r="H6072" s="2"/>
    </row>
    <row r="6073" spans="2:8">
      <c r="B6073" s="2" t="s">
        <v>6694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6695</v>
      </c>
      <c r="C6074" s="2">
        <v>36</v>
      </c>
      <c r="D6074" s="2" t="s">
        <v>19</v>
      </c>
      <c r="E6074" s="2"/>
      <c r="F6074" s="2"/>
      <c r="G6074" s="2"/>
      <c r="H6074" s="2"/>
    </row>
    <row r="6075" spans="2:8">
      <c r="B6075" s="2" t="s">
        <v>6696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6697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6698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6699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6700</v>
      </c>
      <c r="C6079" s="2">
        <v>21</v>
      </c>
      <c r="D6079" s="2" t="s">
        <v>659</v>
      </c>
      <c r="E6079" s="2"/>
      <c r="F6079" s="2"/>
      <c r="G6079" s="2"/>
      <c r="H6079" s="2"/>
    </row>
    <row r="6080" spans="2:8">
      <c r="B6080" s="2" t="s">
        <v>6701</v>
      </c>
      <c r="C6080" s="2">
        <v>24</v>
      </c>
      <c r="D6080" s="2" t="s">
        <v>659</v>
      </c>
      <c r="E6080" s="2"/>
      <c r="F6080" s="2"/>
      <c r="G6080" s="2"/>
      <c r="H6080" s="2"/>
    </row>
    <row r="6081" spans="2:8">
      <c r="B6081" s="2" t="s">
        <v>6702</v>
      </c>
      <c r="C6081" s="2">
        <v>27</v>
      </c>
      <c r="D6081" s="2" t="s">
        <v>659</v>
      </c>
      <c r="E6081" s="2"/>
      <c r="F6081" s="2"/>
      <c r="G6081" s="2"/>
      <c r="H6081" s="2"/>
    </row>
    <row r="6082" spans="2:8">
      <c r="B6082" s="2" t="s">
        <v>6703</v>
      </c>
      <c r="C6082" s="2">
        <v>27</v>
      </c>
      <c r="D6082" s="2" t="s">
        <v>659</v>
      </c>
      <c r="E6082" s="2"/>
      <c r="F6082" s="2"/>
      <c r="G6082" s="2"/>
      <c r="H6082" s="2"/>
    </row>
    <row r="6083" spans="2:8">
      <c r="B6083" s="2" t="s">
        <v>6704</v>
      </c>
      <c r="C6083" s="2">
        <v>28</v>
      </c>
      <c r="D6083" s="2" t="s">
        <v>659</v>
      </c>
      <c r="E6083" s="2"/>
      <c r="F6083" s="2"/>
      <c r="G6083" s="2"/>
      <c r="H6083" s="2"/>
    </row>
    <row r="6084" spans="2:8">
      <c r="B6084" s="2" t="s">
        <v>6705</v>
      </c>
      <c r="C6084" s="2">
        <v>28</v>
      </c>
      <c r="D6084" s="2" t="s">
        <v>659</v>
      </c>
      <c r="E6084" s="2"/>
      <c r="F6084" s="2"/>
      <c r="G6084" s="2"/>
      <c r="H6084" s="2"/>
    </row>
    <row r="6085" spans="2:8">
      <c r="B6085" s="2" t="s">
        <v>6706</v>
      </c>
      <c r="C6085" s="2">
        <v>28</v>
      </c>
      <c r="D6085" s="2" t="s">
        <v>659</v>
      </c>
      <c r="E6085" s="2"/>
      <c r="F6085" s="2"/>
      <c r="G6085" s="2"/>
      <c r="H6085" s="2"/>
    </row>
    <row r="6086" spans="2:8">
      <c r="B6086" s="2" t="s">
        <v>6707</v>
      </c>
      <c r="C6086" s="2">
        <v>27</v>
      </c>
      <c r="D6086" s="2" t="s">
        <v>659</v>
      </c>
      <c r="E6086" s="2"/>
      <c r="F6086" s="2"/>
      <c r="G6086" s="2"/>
      <c r="H6086" s="2"/>
    </row>
    <row r="6087" spans="2:8">
      <c r="B6087" s="2" t="s">
        <v>6708</v>
      </c>
      <c r="C6087" s="2">
        <v>27</v>
      </c>
      <c r="D6087" s="2" t="s">
        <v>659</v>
      </c>
      <c r="E6087" s="2"/>
      <c r="F6087" s="2"/>
      <c r="G6087" s="2"/>
      <c r="H6087" s="2"/>
    </row>
    <row r="6088" spans="2:8">
      <c r="B6088" s="2" t="s">
        <v>6709</v>
      </c>
      <c r="C6088" s="2">
        <v>30</v>
      </c>
      <c r="D6088" s="2" t="s">
        <v>659</v>
      </c>
      <c r="E6088" s="2"/>
      <c r="F6088" s="2"/>
      <c r="G6088" s="2"/>
      <c r="H6088" s="2"/>
    </row>
    <row r="6089" spans="2:8">
      <c r="B6089" s="2" t="s">
        <v>6710</v>
      </c>
      <c r="C6089" s="2">
        <v>31</v>
      </c>
      <c r="D6089" s="2" t="s">
        <v>659</v>
      </c>
      <c r="E6089" s="2"/>
      <c r="F6089" s="2"/>
      <c r="G6089" s="2"/>
      <c r="H6089" s="2"/>
    </row>
    <row r="6090" spans="2:8">
      <c r="B6090" s="2" t="s">
        <v>6711</v>
      </c>
      <c r="C6090" s="2">
        <v>30</v>
      </c>
      <c r="D6090" s="2" t="s">
        <v>659</v>
      </c>
      <c r="E6090" s="2"/>
      <c r="F6090" s="2"/>
      <c r="G6090" s="2"/>
      <c r="H6090" s="2"/>
    </row>
    <row r="6091" spans="2:8">
      <c r="B6091" s="2" t="s">
        <v>6712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6713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6714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6715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6716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6717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6718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6719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6720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6721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6722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6723</v>
      </c>
      <c r="C6102" s="2">
        <v>32</v>
      </c>
      <c r="D6102" s="2" t="s">
        <v>659</v>
      </c>
      <c r="E6102" s="2"/>
      <c r="F6102" s="2"/>
      <c r="G6102" s="2"/>
      <c r="H6102" s="2"/>
    </row>
    <row r="6103" spans="2:8">
      <c r="B6103" s="2" t="s">
        <v>6724</v>
      </c>
      <c r="C6103" s="2">
        <v>35</v>
      </c>
      <c r="D6103" s="2" t="s">
        <v>659</v>
      </c>
      <c r="E6103" s="2"/>
      <c r="F6103" s="2"/>
      <c r="G6103" s="2"/>
      <c r="H6103" s="2"/>
    </row>
    <row r="6104" spans="2:8">
      <c r="B6104" s="2" t="s">
        <v>6725</v>
      </c>
      <c r="C6104" s="2">
        <v>34</v>
      </c>
      <c r="D6104" s="2" t="s">
        <v>659</v>
      </c>
      <c r="E6104" s="2"/>
      <c r="F6104" s="2"/>
      <c r="G6104" s="2"/>
      <c r="H6104" s="2"/>
    </row>
    <row r="6105" spans="2:8">
      <c r="B6105" s="2" t="s">
        <v>6726</v>
      </c>
      <c r="C6105" s="2">
        <v>33</v>
      </c>
      <c r="D6105" s="2" t="s">
        <v>659</v>
      </c>
      <c r="E6105" s="2"/>
      <c r="F6105" s="2"/>
      <c r="G6105" s="2"/>
      <c r="H6105" s="2"/>
    </row>
    <row r="6106" spans="2:8">
      <c r="B6106" s="2" t="s">
        <v>6727</v>
      </c>
      <c r="C6106" s="2">
        <v>37</v>
      </c>
      <c r="D6106" s="2" t="s">
        <v>659</v>
      </c>
      <c r="E6106" s="2"/>
      <c r="F6106" s="2"/>
      <c r="G6106" s="2"/>
      <c r="H6106" s="2"/>
    </row>
    <row r="6107" spans="2:8">
      <c r="B6107" s="2" t="s">
        <v>6728</v>
      </c>
      <c r="C6107" s="2">
        <v>27</v>
      </c>
      <c r="D6107" s="2" t="s">
        <v>659</v>
      </c>
      <c r="E6107" s="2"/>
      <c r="F6107" s="2"/>
      <c r="G6107" s="2"/>
      <c r="H6107" s="2"/>
    </row>
    <row r="6108" spans="2:8">
      <c r="B6108" s="2" t="s">
        <v>6729</v>
      </c>
      <c r="C6108" s="2">
        <v>22</v>
      </c>
      <c r="D6108" s="2" t="s">
        <v>659</v>
      </c>
      <c r="E6108" s="2"/>
      <c r="F6108" s="2"/>
      <c r="G6108" s="2"/>
      <c r="H6108" s="2"/>
    </row>
    <row r="6109" spans="2:8">
      <c r="B6109" s="2" t="s">
        <v>6730</v>
      </c>
      <c r="C6109" s="2">
        <v>25</v>
      </c>
      <c r="D6109" s="2" t="s">
        <v>659</v>
      </c>
      <c r="E6109" s="2"/>
      <c r="F6109" s="2"/>
      <c r="G6109" s="2"/>
      <c r="H6109" s="2"/>
    </row>
    <row r="6110" spans="2:8">
      <c r="B6110" s="2" t="s">
        <v>6731</v>
      </c>
      <c r="C6110" s="2">
        <v>27</v>
      </c>
      <c r="D6110" s="2" t="s">
        <v>659</v>
      </c>
      <c r="E6110" s="2"/>
      <c r="F6110" s="2"/>
      <c r="G6110" s="2"/>
      <c r="H6110" s="2"/>
    </row>
    <row r="6111" spans="2:8">
      <c r="B6111" s="2" t="s">
        <v>6732</v>
      </c>
      <c r="C6111" s="2">
        <v>29</v>
      </c>
      <c r="D6111" s="2" t="s">
        <v>659</v>
      </c>
      <c r="E6111" s="2"/>
      <c r="F6111" s="2"/>
      <c r="G6111" s="2"/>
      <c r="H6111" s="2"/>
    </row>
    <row r="6112" spans="2:8">
      <c r="B6112" s="2" t="s">
        <v>6733</v>
      </c>
      <c r="C6112" s="2">
        <v>29</v>
      </c>
      <c r="D6112" s="2" t="s">
        <v>659</v>
      </c>
      <c r="E6112" s="2"/>
      <c r="F6112" s="2"/>
      <c r="G6112" s="2"/>
      <c r="H6112" s="2"/>
    </row>
    <row r="6113" spans="2:8">
      <c r="B6113" s="2" t="s">
        <v>6734</v>
      </c>
      <c r="C6113" s="2">
        <v>28</v>
      </c>
      <c r="D6113" s="2" t="s">
        <v>659</v>
      </c>
      <c r="E6113" s="2"/>
      <c r="F6113" s="2"/>
      <c r="G6113" s="2"/>
      <c r="H6113" s="2"/>
    </row>
    <row r="6114" spans="2:8">
      <c r="B6114" s="2" t="s">
        <v>6735</v>
      </c>
      <c r="C6114" s="2">
        <v>36</v>
      </c>
      <c r="D6114" s="2" t="s">
        <v>659</v>
      </c>
      <c r="E6114" s="2"/>
      <c r="F6114" s="2"/>
      <c r="G6114" s="2"/>
      <c r="H6114" s="2"/>
    </row>
    <row r="6115" spans="2:8">
      <c r="B6115" s="2" t="s">
        <v>6736</v>
      </c>
      <c r="C6115" s="2">
        <v>34</v>
      </c>
      <c r="D6115" s="2" t="s">
        <v>659</v>
      </c>
      <c r="E6115" s="2"/>
      <c r="F6115" s="2"/>
      <c r="G6115" s="2"/>
      <c r="H6115" s="2"/>
    </row>
    <row r="6116" spans="2:8">
      <c r="B6116" s="2" t="s">
        <v>6737</v>
      </c>
      <c r="C6116" s="2">
        <v>31</v>
      </c>
      <c r="D6116" s="2" t="s">
        <v>659</v>
      </c>
      <c r="E6116" s="2"/>
      <c r="F6116" s="2"/>
      <c r="G6116" s="2"/>
      <c r="H6116" s="2"/>
    </row>
    <row r="6117" spans="2:8">
      <c r="B6117" s="2" t="s">
        <v>6738</v>
      </c>
      <c r="C6117" s="2">
        <v>30</v>
      </c>
      <c r="D6117" s="2" t="s">
        <v>659</v>
      </c>
      <c r="E6117" s="2"/>
      <c r="F6117" s="2"/>
      <c r="G6117" s="2"/>
      <c r="H6117" s="2"/>
    </row>
    <row r="6118" spans="2:8">
      <c r="B6118" s="2" t="s">
        <v>6739</v>
      </c>
      <c r="C6118" s="2">
        <v>28</v>
      </c>
      <c r="D6118" s="2" t="s">
        <v>659</v>
      </c>
      <c r="E6118" s="2"/>
      <c r="F6118" s="2"/>
      <c r="G6118" s="2"/>
      <c r="H6118" s="2"/>
    </row>
    <row r="6119" spans="2:8">
      <c r="B6119" s="2" t="s">
        <v>6740</v>
      </c>
      <c r="C6119" s="2">
        <v>28</v>
      </c>
      <c r="D6119" s="2" t="s">
        <v>659</v>
      </c>
      <c r="E6119" s="2"/>
      <c r="F6119" s="2"/>
      <c r="G6119" s="2"/>
      <c r="H6119" s="2"/>
    </row>
    <row r="6120" spans="2:8">
      <c r="B6120" s="2" t="s">
        <v>6741</v>
      </c>
      <c r="C6120" s="2">
        <v>28</v>
      </c>
      <c r="D6120" s="2" t="s">
        <v>659</v>
      </c>
      <c r="E6120" s="2"/>
      <c r="F6120" s="2"/>
      <c r="G6120" s="2"/>
      <c r="H6120" s="2"/>
    </row>
    <row r="6121" spans="2:8">
      <c r="B6121" s="2" t="s">
        <v>6742</v>
      </c>
      <c r="C6121" s="2">
        <v>30</v>
      </c>
      <c r="D6121" s="2" t="s">
        <v>659</v>
      </c>
      <c r="E6121" s="2"/>
      <c r="F6121" s="2"/>
      <c r="G6121" s="2"/>
      <c r="H6121" s="2"/>
    </row>
    <row r="6122" spans="2:8">
      <c r="B6122" s="2" t="s">
        <v>6743</v>
      </c>
      <c r="C6122" s="2">
        <v>28</v>
      </c>
      <c r="D6122" s="2" t="s">
        <v>659</v>
      </c>
      <c r="E6122" s="2"/>
      <c r="F6122" s="2"/>
      <c r="G6122" s="2"/>
      <c r="H6122" s="2"/>
    </row>
    <row r="6123" spans="2:8">
      <c r="B6123" s="2" t="s">
        <v>6744</v>
      </c>
      <c r="C6123" s="2">
        <v>28</v>
      </c>
      <c r="D6123" s="2" t="s">
        <v>659</v>
      </c>
      <c r="E6123" s="2"/>
      <c r="F6123" s="2"/>
      <c r="G6123" s="2"/>
      <c r="H6123" s="2"/>
    </row>
    <row r="6124" spans="2:8">
      <c r="B6124" s="2" t="s">
        <v>6745</v>
      </c>
      <c r="C6124" s="2">
        <v>31</v>
      </c>
      <c r="D6124" s="2" t="s">
        <v>659</v>
      </c>
      <c r="E6124" s="2"/>
      <c r="F6124" s="2"/>
      <c r="G6124" s="2"/>
      <c r="H6124" s="2"/>
    </row>
    <row r="6125" spans="2:8">
      <c r="B6125" s="2" t="s">
        <v>6746</v>
      </c>
      <c r="C6125" s="2">
        <v>31</v>
      </c>
      <c r="D6125" s="2" t="s">
        <v>659</v>
      </c>
      <c r="E6125" s="2"/>
      <c r="F6125" s="2"/>
      <c r="G6125" s="2"/>
      <c r="H6125" s="2"/>
    </row>
    <row r="6126" spans="2:8">
      <c r="B6126" s="2" t="s">
        <v>6747</v>
      </c>
      <c r="C6126" s="2">
        <v>30</v>
      </c>
      <c r="D6126" s="2" t="s">
        <v>659</v>
      </c>
      <c r="E6126" s="2"/>
      <c r="F6126" s="2"/>
      <c r="G6126" s="2"/>
      <c r="H6126" s="2"/>
    </row>
    <row r="6127" spans="2:8">
      <c r="B6127" s="2" t="s">
        <v>6748</v>
      </c>
      <c r="C6127" s="2">
        <v>21</v>
      </c>
      <c r="D6127" s="2" t="s">
        <v>659</v>
      </c>
      <c r="E6127" s="2"/>
      <c r="F6127" s="2"/>
      <c r="G6127" s="2"/>
      <c r="H6127" s="2"/>
    </row>
    <row r="6128" spans="2:8">
      <c r="B6128" s="2" t="s">
        <v>6749</v>
      </c>
      <c r="C6128" s="2">
        <v>26</v>
      </c>
      <c r="D6128" s="2" t="s">
        <v>659</v>
      </c>
      <c r="E6128" s="2"/>
      <c r="F6128" s="2"/>
      <c r="G6128" s="2"/>
      <c r="H6128" s="2"/>
    </row>
    <row r="6129" spans="2:8">
      <c r="B6129" s="2" t="s">
        <v>6750</v>
      </c>
      <c r="C6129" s="2">
        <v>31</v>
      </c>
      <c r="D6129" s="2" t="s">
        <v>659</v>
      </c>
      <c r="E6129" s="2"/>
      <c r="F6129" s="2"/>
      <c r="G6129" s="2"/>
      <c r="H6129" s="2"/>
    </row>
    <row r="6130" spans="2:8">
      <c r="B6130" s="2" t="s">
        <v>6751</v>
      </c>
      <c r="C6130" s="2">
        <v>33</v>
      </c>
      <c r="D6130" s="2" t="s">
        <v>659</v>
      </c>
      <c r="E6130" s="2"/>
      <c r="F6130" s="2"/>
      <c r="G6130" s="2"/>
      <c r="H6130" s="2"/>
    </row>
    <row r="6131" spans="2:8">
      <c r="B6131" s="2" t="s">
        <v>6752</v>
      </c>
      <c r="C6131" s="2">
        <v>31</v>
      </c>
      <c r="D6131" s="2" t="s">
        <v>659</v>
      </c>
      <c r="E6131" s="2"/>
      <c r="F6131" s="2"/>
      <c r="G6131" s="2"/>
      <c r="H6131" s="2"/>
    </row>
    <row r="6132" spans="2:8">
      <c r="B6132" s="2" t="s">
        <v>6753</v>
      </c>
      <c r="C6132" s="2">
        <v>28</v>
      </c>
      <c r="D6132" s="2" t="s">
        <v>659</v>
      </c>
      <c r="E6132" s="2"/>
      <c r="F6132" s="2"/>
      <c r="G6132" s="2"/>
      <c r="H6132" s="2"/>
    </row>
    <row r="6133" spans="2:8">
      <c r="B6133" s="2" t="s">
        <v>6754</v>
      </c>
      <c r="C6133" s="2">
        <v>25</v>
      </c>
      <c r="D6133" s="2" t="s">
        <v>659</v>
      </c>
      <c r="E6133" s="2"/>
      <c r="F6133" s="2"/>
      <c r="G6133" s="2"/>
      <c r="H6133" s="2"/>
    </row>
    <row r="6134" spans="2:8">
      <c r="B6134" s="2" t="s">
        <v>6755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6756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6757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6758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6759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6760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6761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6762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6763</v>
      </c>
      <c r="C6142" s="2">
        <v>17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18</v>
      </c>
      <c r="D6143" s="2" t="s">
        <v>19</v>
      </c>
      <c r="E6143" s="2"/>
      <c r="F6143" s="2"/>
      <c r="G6143" s="2"/>
      <c r="H6143" s="2"/>
    </row>
    <row r="6144" spans="2:8">
      <c r="B6144" s="2" t="s">
        <v>6765</v>
      </c>
      <c r="C6144" s="2">
        <v>18</v>
      </c>
      <c r="D6144" s="2" t="s">
        <v>19</v>
      </c>
      <c r="E6144" s="2"/>
      <c r="F6144" s="2"/>
      <c r="G6144" s="2"/>
      <c r="H6144" s="2"/>
    </row>
    <row r="6145" spans="2:8">
      <c r="B6145" s="2" t="s">
        <v>6766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6767</v>
      </c>
      <c r="C6146" s="2">
        <v>19</v>
      </c>
      <c r="D6146" s="2" t="s">
        <v>19</v>
      </c>
      <c r="E6146" s="2"/>
      <c r="F6146" s="2"/>
      <c r="G6146" s="2"/>
      <c r="H6146" s="2"/>
    </row>
    <row r="6147" spans="2:8">
      <c r="B6147" s="2" t="s">
        <v>6768</v>
      </c>
      <c r="C6147" s="2">
        <v>19</v>
      </c>
      <c r="D6147" s="2" t="s">
        <v>19</v>
      </c>
      <c r="E6147" s="2"/>
      <c r="F6147" s="2"/>
      <c r="G6147" s="2"/>
      <c r="H6147" s="2"/>
    </row>
    <row r="6148" spans="2:8">
      <c r="B6148" s="2" t="s">
        <v>6769</v>
      </c>
      <c r="C6148" s="2">
        <v>20</v>
      </c>
      <c r="D6148" s="2" t="s">
        <v>19</v>
      </c>
      <c r="E6148" s="2"/>
      <c r="F6148" s="2"/>
      <c r="G6148" s="2"/>
      <c r="H6148" s="2"/>
    </row>
    <row r="6149" spans="2:8">
      <c r="B6149" s="2" t="s">
        <v>6770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6771</v>
      </c>
      <c r="C6150" s="2">
        <v>19</v>
      </c>
      <c r="D6150" s="2" t="s">
        <v>19</v>
      </c>
      <c r="E6150" s="2"/>
      <c r="F6150" s="2"/>
      <c r="G6150" s="2"/>
      <c r="H6150" s="2"/>
    </row>
    <row r="6151" spans="2:8">
      <c r="B6151" s="2" t="s">
        <v>6772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6773</v>
      </c>
      <c r="C6152" s="2">
        <v>16</v>
      </c>
      <c r="D6152" s="2" t="s">
        <v>19</v>
      </c>
      <c r="E6152" s="2"/>
      <c r="F6152" s="2"/>
      <c r="G6152" s="2"/>
      <c r="H6152" s="2"/>
    </row>
    <row r="6153" spans="2:8">
      <c r="B6153" s="2" t="s">
        <v>6774</v>
      </c>
      <c r="C6153" s="2">
        <v>13</v>
      </c>
      <c r="D6153" s="2" t="s">
        <v>19</v>
      </c>
      <c r="E6153" s="2"/>
      <c r="F6153" s="2"/>
      <c r="G6153" s="2"/>
      <c r="H6153" s="2"/>
    </row>
    <row r="6154" spans="2:8">
      <c r="B6154" s="2" t="s">
        <v>6775</v>
      </c>
      <c r="C6154" s="2">
        <v>9</v>
      </c>
      <c r="D6154" s="2" t="s">
        <v>19</v>
      </c>
      <c r="E6154" s="2"/>
      <c r="F6154" s="2"/>
      <c r="G6154" s="2"/>
      <c r="H6154" s="2"/>
    </row>
    <row r="6155" spans="2:8">
      <c r="B6155" s="2" t="s">
        <v>6776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6777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6778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6780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6781</v>
      </c>
      <c r="C6160" s="2">
        <v>21</v>
      </c>
      <c r="D6160" s="2" t="s">
        <v>19</v>
      </c>
      <c r="E6160" s="2"/>
      <c r="F6160" s="2"/>
      <c r="G6160" s="2"/>
      <c r="H6160" s="2"/>
    </row>
    <row r="6161" spans="2:8">
      <c r="B6161" s="2" t="s">
        <v>6782</v>
      </c>
      <c r="C6161" s="2">
        <v>20</v>
      </c>
      <c r="D6161" s="2" t="s">
        <v>659</v>
      </c>
      <c r="E6161" s="2"/>
      <c r="F6161" s="2"/>
      <c r="G6161" s="2"/>
      <c r="H6161" s="2"/>
    </row>
    <row r="6162" spans="2:8">
      <c r="B6162" s="2" t="s">
        <v>6783</v>
      </c>
      <c r="C6162" s="2">
        <v>26</v>
      </c>
      <c r="D6162" s="2" t="s">
        <v>659</v>
      </c>
      <c r="E6162" s="2"/>
      <c r="F6162" s="2"/>
      <c r="G6162" s="2"/>
      <c r="H6162" s="2"/>
    </row>
    <row r="6163" spans="2:8">
      <c r="B6163" s="2" t="s">
        <v>6784</v>
      </c>
      <c r="C6163" s="2">
        <v>28</v>
      </c>
      <c r="D6163" s="2" t="s">
        <v>659</v>
      </c>
      <c r="E6163" s="2"/>
      <c r="F6163" s="2"/>
      <c r="G6163" s="2"/>
      <c r="H6163" s="2"/>
    </row>
    <row r="6164" spans="2:8">
      <c r="B6164" s="2" t="s">
        <v>6785</v>
      </c>
      <c r="C6164" s="2">
        <v>30</v>
      </c>
      <c r="D6164" s="2" t="s">
        <v>659</v>
      </c>
      <c r="E6164" s="2"/>
      <c r="F6164" s="2"/>
      <c r="G6164" s="2"/>
      <c r="H6164" s="2"/>
    </row>
    <row r="6165" spans="2:8">
      <c r="B6165" s="2" t="s">
        <v>6786</v>
      </c>
      <c r="C6165" s="2">
        <v>31</v>
      </c>
      <c r="D6165" s="2" t="s">
        <v>659</v>
      </c>
      <c r="E6165" s="2"/>
      <c r="F6165" s="2"/>
      <c r="G6165" s="2"/>
      <c r="H6165" s="2"/>
    </row>
    <row r="6166" spans="2:8">
      <c r="B6166" s="2" t="s">
        <v>6787</v>
      </c>
      <c r="C6166" s="2">
        <v>31</v>
      </c>
      <c r="D6166" s="2" t="s">
        <v>659</v>
      </c>
      <c r="E6166" s="2"/>
      <c r="F6166" s="2"/>
      <c r="G6166" s="2"/>
      <c r="H6166" s="2"/>
    </row>
    <row r="6167" spans="2:8">
      <c r="B6167" s="2" t="s">
        <v>6788</v>
      </c>
      <c r="C6167" s="2">
        <v>31</v>
      </c>
      <c r="D6167" s="2" t="s">
        <v>659</v>
      </c>
      <c r="E6167" s="2"/>
      <c r="F6167" s="2"/>
      <c r="G6167" s="2"/>
      <c r="H6167" s="2"/>
    </row>
    <row r="6168" spans="2:8">
      <c r="B6168" s="2" t="s">
        <v>6789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6790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6791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6792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6793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6794</v>
      </c>
      <c r="C6173" s="2">
        <v>20</v>
      </c>
      <c r="D6173" s="2" t="s">
        <v>659</v>
      </c>
      <c r="E6173" s="2"/>
      <c r="F6173" s="2"/>
      <c r="G6173" s="2"/>
      <c r="H6173" s="2"/>
    </row>
    <row r="6174" spans="2:8">
      <c r="B6174" s="2" t="s">
        <v>6795</v>
      </c>
      <c r="C6174" s="2">
        <v>17</v>
      </c>
      <c r="D6174" s="2" t="s">
        <v>659</v>
      </c>
      <c r="E6174" s="2"/>
      <c r="F6174" s="2"/>
      <c r="G6174" s="2"/>
      <c r="H6174" s="2"/>
    </row>
    <row r="6175" spans="2:8">
      <c r="B6175" s="2" t="s">
        <v>6796</v>
      </c>
      <c r="C6175" s="2">
        <v>23</v>
      </c>
      <c r="D6175" s="2" t="s">
        <v>659</v>
      </c>
      <c r="E6175" s="2"/>
      <c r="F6175" s="2"/>
      <c r="G6175" s="2"/>
      <c r="H6175" s="2"/>
    </row>
    <row r="6176" spans="2:8">
      <c r="B6176" s="2" t="s">
        <v>6797</v>
      </c>
      <c r="C6176" s="2">
        <v>23</v>
      </c>
      <c r="D6176" s="2" t="s">
        <v>659</v>
      </c>
      <c r="E6176" s="2"/>
      <c r="F6176" s="2"/>
      <c r="G6176" s="2"/>
      <c r="H6176" s="2"/>
    </row>
    <row r="6177" spans="2:8">
      <c r="B6177" s="2" t="s">
        <v>6798</v>
      </c>
      <c r="C6177" s="2">
        <v>21</v>
      </c>
      <c r="D6177" s="2" t="s">
        <v>659</v>
      </c>
      <c r="E6177" s="2"/>
      <c r="F6177" s="2"/>
      <c r="G6177" s="2"/>
      <c r="H6177" s="2"/>
    </row>
    <row r="6178" spans="2:8">
      <c r="B6178" s="2" t="s">
        <v>6799</v>
      </c>
      <c r="C6178" s="2">
        <v>22</v>
      </c>
      <c r="D6178" s="2" t="s">
        <v>659</v>
      </c>
      <c r="E6178" s="2"/>
      <c r="F6178" s="2"/>
      <c r="G6178" s="2"/>
      <c r="H6178" s="2"/>
    </row>
    <row r="6179" spans="2:8">
      <c r="B6179" s="2" t="s">
        <v>6800</v>
      </c>
      <c r="C6179" s="2">
        <v>26</v>
      </c>
      <c r="D6179" s="2" t="s">
        <v>659</v>
      </c>
      <c r="E6179" s="2"/>
      <c r="F6179" s="2"/>
      <c r="G6179" s="2"/>
      <c r="H6179" s="2"/>
    </row>
    <row r="6180" spans="2:8">
      <c r="B6180" s="2" t="s">
        <v>6801</v>
      </c>
      <c r="C6180" s="2">
        <v>29</v>
      </c>
      <c r="D6180" s="2" t="s">
        <v>659</v>
      </c>
      <c r="E6180" s="2"/>
      <c r="F6180" s="2"/>
      <c r="G6180" s="2"/>
      <c r="H6180" s="2"/>
    </row>
    <row r="6181" spans="2:8">
      <c r="B6181" s="2" t="s">
        <v>6802</v>
      </c>
      <c r="C6181" s="2">
        <v>28</v>
      </c>
      <c r="D6181" s="2" t="s">
        <v>659</v>
      </c>
      <c r="E6181" s="2"/>
      <c r="F6181" s="2"/>
      <c r="G6181" s="2"/>
      <c r="H6181" s="2"/>
    </row>
    <row r="6182" spans="2:8">
      <c r="B6182" s="2" t="s">
        <v>6803</v>
      </c>
      <c r="C6182" s="2">
        <v>27</v>
      </c>
      <c r="D6182" s="2" t="s">
        <v>659</v>
      </c>
      <c r="E6182" s="2"/>
      <c r="F6182" s="2"/>
      <c r="G6182" s="2"/>
      <c r="H6182" s="2"/>
    </row>
    <row r="6183" spans="2:8">
      <c r="B6183" s="2" t="s">
        <v>6804</v>
      </c>
      <c r="C6183" s="2">
        <v>24</v>
      </c>
      <c r="D6183" s="2" t="s">
        <v>659</v>
      </c>
      <c r="E6183" s="2"/>
      <c r="F6183" s="2"/>
      <c r="G6183" s="2"/>
      <c r="H6183" s="2"/>
    </row>
    <row r="6184" spans="2:8">
      <c r="B6184" s="2" t="s">
        <v>6805</v>
      </c>
      <c r="C6184" s="2">
        <v>20</v>
      </c>
      <c r="D6184" s="2" t="s">
        <v>659</v>
      </c>
      <c r="E6184" s="2"/>
      <c r="F6184" s="2"/>
      <c r="G6184" s="2"/>
      <c r="H6184" s="2"/>
    </row>
    <row r="6185" spans="2:8">
      <c r="B6185" s="2" t="s">
        <v>6806</v>
      </c>
      <c r="C6185" s="2">
        <v>23</v>
      </c>
      <c r="D6185" s="2" t="s">
        <v>659</v>
      </c>
      <c r="E6185" s="2"/>
      <c r="F6185" s="2"/>
      <c r="G6185" s="2"/>
      <c r="H6185" s="2"/>
    </row>
    <row r="6186" spans="2:8">
      <c r="B6186" s="2" t="s">
        <v>6807</v>
      </c>
      <c r="C6186" s="2">
        <v>22</v>
      </c>
      <c r="D6186" s="2" t="s">
        <v>659</v>
      </c>
      <c r="E6186" s="2"/>
      <c r="F6186" s="2"/>
      <c r="G6186" s="2"/>
      <c r="H6186" s="2"/>
    </row>
    <row r="6187" spans="2:8">
      <c r="B6187" s="2" t="s">
        <v>6808</v>
      </c>
      <c r="C6187" s="2">
        <v>21</v>
      </c>
      <c r="D6187" s="2" t="s">
        <v>659</v>
      </c>
      <c r="E6187" s="2"/>
      <c r="F6187" s="2"/>
      <c r="G6187" s="2"/>
      <c r="H6187" s="2"/>
    </row>
    <row r="6188" spans="2:8">
      <c r="B6188" s="2" t="s">
        <v>6809</v>
      </c>
      <c r="C6188" s="2">
        <v>22</v>
      </c>
      <c r="D6188" s="2" t="s">
        <v>659</v>
      </c>
      <c r="E6188" s="2"/>
      <c r="F6188" s="2"/>
      <c r="G6188" s="2"/>
      <c r="H6188" s="2"/>
    </row>
    <row r="6189" spans="2:8">
      <c r="B6189" s="2" t="s">
        <v>6810</v>
      </c>
      <c r="C6189" s="2">
        <v>23</v>
      </c>
      <c r="D6189" s="2" t="s">
        <v>659</v>
      </c>
      <c r="E6189" s="2"/>
      <c r="F6189" s="2"/>
      <c r="G6189" s="2"/>
      <c r="H6189" s="2"/>
    </row>
    <row r="6190" spans="2:8">
      <c r="B6190" s="2" t="s">
        <v>6811</v>
      </c>
      <c r="C6190" s="2">
        <v>21</v>
      </c>
      <c r="D6190" s="2" t="s">
        <v>659</v>
      </c>
      <c r="E6190" s="2"/>
      <c r="F6190" s="2"/>
      <c r="G6190" s="2"/>
      <c r="H6190" s="2"/>
    </row>
    <row r="6191" spans="2:8">
      <c r="B6191" s="2" t="s">
        <v>6812</v>
      </c>
      <c r="C6191" s="2">
        <v>21</v>
      </c>
      <c r="D6191" s="2" t="s">
        <v>659</v>
      </c>
      <c r="E6191" s="2"/>
      <c r="F6191" s="2"/>
      <c r="G6191" s="2"/>
      <c r="H6191" s="2"/>
    </row>
    <row r="6192" spans="2:8">
      <c r="B6192" s="2" t="s">
        <v>6813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6814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6816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6817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6818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6819</v>
      </c>
      <c r="C6198" s="2">
        <v>26</v>
      </c>
      <c r="D6198" s="2" t="s">
        <v>659</v>
      </c>
      <c r="E6198" s="2"/>
      <c r="F6198" s="2"/>
      <c r="G6198" s="2"/>
      <c r="H6198" s="2"/>
    </row>
    <row r="6199" spans="2:8">
      <c r="B6199" s="2" t="s">
        <v>6820</v>
      </c>
      <c r="C6199" s="2">
        <v>26</v>
      </c>
      <c r="D6199" s="2" t="s">
        <v>659</v>
      </c>
      <c r="E6199" s="2"/>
      <c r="F6199" s="2"/>
      <c r="G6199" s="2"/>
      <c r="H6199" s="2"/>
    </row>
    <row r="6200" spans="2:8">
      <c r="B6200" s="2" t="s">
        <v>6821</v>
      </c>
      <c r="C6200" s="2">
        <v>18</v>
      </c>
      <c r="D6200" s="2" t="s">
        <v>19</v>
      </c>
      <c r="E6200" s="2"/>
      <c r="F6200" s="2"/>
      <c r="G6200" s="2"/>
      <c r="H6200" s="2"/>
    </row>
    <row r="6201" spans="2:8">
      <c r="B6201" s="2" t="s">
        <v>6822</v>
      </c>
      <c r="C6201" s="2">
        <v>18</v>
      </c>
      <c r="D6201" s="2" t="s">
        <v>19</v>
      </c>
      <c r="E6201" s="2"/>
      <c r="F6201" s="2"/>
      <c r="G6201" s="2"/>
      <c r="H6201" s="2"/>
    </row>
    <row r="6202" spans="2:8">
      <c r="B6202" s="2" t="s">
        <v>6823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6824</v>
      </c>
      <c r="C6203" s="2">
        <v>12</v>
      </c>
      <c r="D6203" s="2" t="s">
        <v>19</v>
      </c>
      <c r="E6203" s="2"/>
      <c r="F6203" s="2"/>
      <c r="G6203" s="2"/>
      <c r="H6203" s="2"/>
    </row>
    <row r="6204" spans="2:8">
      <c r="B6204" s="2" t="s">
        <v>6825</v>
      </c>
      <c r="C6204" s="2">
        <v>32</v>
      </c>
      <c r="D6204" s="2" t="s">
        <v>659</v>
      </c>
      <c r="E6204" s="2"/>
      <c r="F6204" s="2"/>
      <c r="G6204" s="2"/>
      <c r="H6204" s="2"/>
    </row>
    <row r="6205" spans="2:8">
      <c r="B6205" s="2" t="s">
        <v>6826</v>
      </c>
      <c r="C6205" s="2">
        <v>36</v>
      </c>
      <c r="D6205" s="2" t="s">
        <v>659</v>
      </c>
      <c r="E6205" s="2"/>
      <c r="F6205" s="2"/>
      <c r="G6205" s="2"/>
      <c r="H6205" s="2"/>
    </row>
    <row r="6206" spans="2:8">
      <c r="B6206" s="2" t="s">
        <v>6827</v>
      </c>
      <c r="C6206" s="2">
        <v>39</v>
      </c>
      <c r="D6206" s="2" t="s">
        <v>659</v>
      </c>
      <c r="E6206" s="2"/>
      <c r="F6206" s="2"/>
      <c r="G6206" s="2"/>
      <c r="H6206" s="2"/>
    </row>
    <row r="6207" spans="2:8">
      <c r="B6207" s="2" t="s">
        <v>6828</v>
      </c>
      <c r="C6207" s="2">
        <v>37</v>
      </c>
      <c r="D6207" s="2" t="s">
        <v>659</v>
      </c>
      <c r="E6207" s="2"/>
      <c r="F6207" s="2"/>
      <c r="G6207" s="2"/>
      <c r="H6207" s="2"/>
    </row>
    <row r="6208" spans="2:8">
      <c r="B6208" s="2" t="s">
        <v>6829</v>
      </c>
      <c r="C6208" s="2">
        <v>32</v>
      </c>
      <c r="D6208" s="2" t="s">
        <v>659</v>
      </c>
      <c r="E6208" s="2"/>
      <c r="F6208" s="2"/>
      <c r="G6208" s="2"/>
      <c r="H6208" s="2"/>
    </row>
    <row r="6209" spans="2:8">
      <c r="B6209" s="2" t="s">
        <v>6830</v>
      </c>
      <c r="C6209" s="2">
        <v>25</v>
      </c>
      <c r="D6209" s="2" t="s">
        <v>659</v>
      </c>
      <c r="E6209" s="2"/>
      <c r="F6209" s="2"/>
      <c r="G6209" s="2"/>
      <c r="H6209" s="2"/>
    </row>
    <row r="6210" spans="2:8">
      <c r="B6210" s="2" t="s">
        <v>6831</v>
      </c>
      <c r="C6210" s="2">
        <v>24</v>
      </c>
      <c r="D6210" s="2" t="s">
        <v>659</v>
      </c>
      <c r="E6210" s="2"/>
      <c r="F6210" s="2"/>
      <c r="G6210" s="2"/>
      <c r="H6210" s="2"/>
    </row>
    <row r="6211" spans="2:8">
      <c r="B6211" s="2" t="s">
        <v>6832</v>
      </c>
      <c r="C6211" s="2">
        <v>26</v>
      </c>
      <c r="D6211" s="2" t="s">
        <v>659</v>
      </c>
      <c r="E6211" s="2"/>
      <c r="F6211" s="2"/>
      <c r="G6211" s="2"/>
      <c r="H6211" s="2"/>
    </row>
    <row r="6212" spans="2:8">
      <c r="B6212" s="2" t="s">
        <v>6833</v>
      </c>
      <c r="C6212" s="2">
        <v>24</v>
      </c>
      <c r="D6212" s="2" t="s">
        <v>659</v>
      </c>
      <c r="E6212" s="2"/>
      <c r="F6212" s="2"/>
      <c r="G6212" s="2"/>
      <c r="H6212" s="2"/>
    </row>
    <row r="6213" spans="2:8">
      <c r="B6213" s="2" t="s">
        <v>6834</v>
      </c>
      <c r="C6213" s="2">
        <v>22</v>
      </c>
      <c r="D6213" s="2" t="s">
        <v>659</v>
      </c>
      <c r="E6213" s="2"/>
      <c r="F6213" s="2"/>
      <c r="G6213" s="2"/>
      <c r="H6213" s="2"/>
    </row>
    <row r="6214" spans="2:8">
      <c r="B6214" s="2" t="s">
        <v>6835</v>
      </c>
      <c r="C6214" s="2">
        <v>22</v>
      </c>
      <c r="D6214" s="2" t="s">
        <v>659</v>
      </c>
      <c r="E6214" s="2"/>
      <c r="F6214" s="2"/>
      <c r="G6214" s="2"/>
      <c r="H6214" s="2"/>
    </row>
    <row r="6215" spans="2:8">
      <c r="B6215" s="2" t="s">
        <v>6836</v>
      </c>
      <c r="C6215" s="2">
        <v>23</v>
      </c>
      <c r="D6215" s="2" t="s">
        <v>659</v>
      </c>
      <c r="E6215" s="2"/>
      <c r="F6215" s="2"/>
      <c r="G6215" s="2"/>
      <c r="H6215" s="2"/>
    </row>
    <row r="6216" spans="2:8">
      <c r="B6216" s="2" t="s">
        <v>6837</v>
      </c>
      <c r="C6216" s="2">
        <v>37</v>
      </c>
      <c r="D6216" s="2" t="s">
        <v>19</v>
      </c>
      <c r="E6216" s="2"/>
      <c r="F6216" s="2"/>
      <c r="G6216" s="2"/>
      <c r="H6216" s="2"/>
    </row>
    <row r="6217" spans="2:8">
      <c r="B6217" s="2" t="s">
        <v>6838</v>
      </c>
      <c r="C6217" s="2">
        <v>38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35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6843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6844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6845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6846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6847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6848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6849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6850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6851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6852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6853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6854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6855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6856</v>
      </c>
      <c r="C6235" s="2">
        <v>14</v>
      </c>
      <c r="D6235" s="2" t="s">
        <v>19</v>
      </c>
      <c r="E6235" s="2"/>
      <c r="F6235" s="2"/>
      <c r="G6235" s="2"/>
      <c r="H6235" s="2"/>
    </row>
    <row r="6236" spans="2:8">
      <c r="B6236" s="2" t="s">
        <v>6857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6858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6859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6860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6861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6862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6863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6864</v>
      </c>
      <c r="C6243" s="2">
        <v>23</v>
      </c>
      <c r="D6243" s="2" t="s">
        <v>659</v>
      </c>
      <c r="E6243" s="2"/>
      <c r="F6243" s="2"/>
      <c r="G6243" s="2"/>
      <c r="H6243" s="2"/>
    </row>
    <row r="6244" spans="2:8">
      <c r="B6244" s="2" t="s">
        <v>6865</v>
      </c>
      <c r="C6244" s="2">
        <v>26</v>
      </c>
      <c r="D6244" s="2" t="s">
        <v>659</v>
      </c>
      <c r="E6244" s="2"/>
      <c r="F6244" s="2"/>
      <c r="G6244" s="2"/>
      <c r="H6244" s="2"/>
    </row>
    <row r="6245" spans="2:8">
      <c r="B6245" s="2" t="s">
        <v>6866</v>
      </c>
      <c r="C6245" s="2">
        <v>30</v>
      </c>
      <c r="D6245" s="2" t="s">
        <v>659</v>
      </c>
      <c r="E6245" s="2"/>
      <c r="F6245" s="2"/>
      <c r="G6245" s="2"/>
      <c r="H6245" s="2"/>
    </row>
    <row r="6246" spans="2:8">
      <c r="B6246" s="2" t="s">
        <v>6867</v>
      </c>
      <c r="C6246" s="2">
        <v>31</v>
      </c>
      <c r="D6246" s="2" t="s">
        <v>659</v>
      </c>
      <c r="E6246" s="2"/>
      <c r="F6246" s="2"/>
      <c r="G6246" s="2"/>
      <c r="H6246" s="2"/>
    </row>
    <row r="6247" spans="2:8">
      <c r="B6247" s="2" t="s">
        <v>6868</v>
      </c>
      <c r="C6247" s="2">
        <v>29</v>
      </c>
      <c r="D6247" s="2" t="s">
        <v>659</v>
      </c>
      <c r="E6247" s="2"/>
      <c r="F6247" s="2"/>
      <c r="G6247" s="2"/>
      <c r="H6247" s="2"/>
    </row>
    <row r="6248" spans="2:8">
      <c r="B6248" s="2" t="s">
        <v>6869</v>
      </c>
      <c r="C6248" s="2">
        <v>23</v>
      </c>
      <c r="D6248" s="2" t="s">
        <v>659</v>
      </c>
      <c r="E6248" s="2"/>
      <c r="F6248" s="2"/>
      <c r="G6248" s="2"/>
      <c r="H6248" s="2"/>
    </row>
    <row r="6249" spans="2:8">
      <c r="B6249" s="2" t="s">
        <v>6870</v>
      </c>
      <c r="C6249" s="2">
        <v>34</v>
      </c>
      <c r="D6249" s="2" t="s">
        <v>659</v>
      </c>
      <c r="E6249" s="2"/>
      <c r="F6249" s="2"/>
      <c r="G6249" s="2"/>
      <c r="H6249" s="2"/>
    </row>
    <row r="6250" spans="2:8">
      <c r="B6250" s="2" t="s">
        <v>6871</v>
      </c>
      <c r="C6250" s="2">
        <v>38</v>
      </c>
      <c r="D6250" s="2" t="s">
        <v>659</v>
      </c>
      <c r="E6250" s="2"/>
      <c r="F6250" s="2"/>
      <c r="G6250" s="2"/>
      <c r="H6250" s="2"/>
    </row>
    <row r="6251" spans="2:8">
      <c r="B6251" s="2" t="s">
        <v>6872</v>
      </c>
      <c r="C6251" s="2">
        <v>37</v>
      </c>
      <c r="D6251" s="2" t="s">
        <v>659</v>
      </c>
      <c r="E6251" s="2"/>
      <c r="F6251" s="2"/>
      <c r="G6251" s="2"/>
      <c r="H6251" s="2"/>
    </row>
    <row r="6252" spans="2:8">
      <c r="B6252" s="2" t="s">
        <v>6873</v>
      </c>
      <c r="C6252" s="2">
        <v>35</v>
      </c>
      <c r="D6252" s="2" t="s">
        <v>659</v>
      </c>
      <c r="E6252" s="2"/>
      <c r="F6252" s="2"/>
      <c r="G6252" s="2"/>
      <c r="H6252" s="2"/>
    </row>
    <row r="6253" spans="2:8">
      <c r="B6253" s="2" t="s">
        <v>6874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6875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6876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6877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6878</v>
      </c>
      <c r="C6257" s="2">
        <v>22</v>
      </c>
      <c r="D6257" s="2" t="s">
        <v>19</v>
      </c>
      <c r="E6257" s="2"/>
      <c r="F6257" s="2"/>
      <c r="G6257" s="2"/>
      <c r="H6257" s="2"/>
    </row>
    <row r="6258" spans="2:8">
      <c r="B6258" s="2" t="s">
        <v>6879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6880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6881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6882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6883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6884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6885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6886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6887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6888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6889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6890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6891</v>
      </c>
      <c r="C6270" s="2">
        <v>17</v>
      </c>
      <c r="D6270" s="2" t="s">
        <v>19</v>
      </c>
      <c r="E6270" s="2"/>
      <c r="F6270" s="2"/>
      <c r="G6270" s="2"/>
      <c r="H6270" s="2"/>
    </row>
    <row r="6271" spans="2:8">
      <c r="B6271" s="2" t="s">
        <v>6892</v>
      </c>
      <c r="C6271" s="2">
        <v>25</v>
      </c>
      <c r="D6271" s="2" t="s">
        <v>659</v>
      </c>
      <c r="E6271" s="2"/>
      <c r="F6271" s="2"/>
      <c r="G6271" s="2"/>
      <c r="H6271" s="2"/>
    </row>
    <row r="6272" spans="2:8">
      <c r="B6272" s="2" t="s">
        <v>6893</v>
      </c>
      <c r="C6272" s="2">
        <v>34</v>
      </c>
      <c r="D6272" s="2" t="s">
        <v>659</v>
      </c>
      <c r="E6272" s="2"/>
      <c r="F6272" s="2"/>
      <c r="G6272" s="2"/>
      <c r="H6272" s="2"/>
    </row>
    <row r="6273" spans="2:8">
      <c r="B6273" s="2" t="s">
        <v>6894</v>
      </c>
      <c r="C6273" s="2">
        <v>33</v>
      </c>
      <c r="D6273" s="2" t="s">
        <v>659</v>
      </c>
      <c r="E6273" s="2"/>
      <c r="F6273" s="2"/>
      <c r="G6273" s="2"/>
      <c r="H6273" s="2"/>
    </row>
    <row r="6274" spans="2:8">
      <c r="B6274" s="2" t="s">
        <v>6895</v>
      </c>
      <c r="C6274" s="2">
        <v>29</v>
      </c>
      <c r="D6274" s="2" t="s">
        <v>659</v>
      </c>
      <c r="E6274" s="2"/>
      <c r="F6274" s="2"/>
      <c r="G6274" s="2"/>
      <c r="H6274" s="2"/>
    </row>
    <row r="6275" spans="2:8">
      <c r="B6275" s="2" t="s">
        <v>6896</v>
      </c>
      <c r="C6275" s="2">
        <v>27</v>
      </c>
      <c r="D6275" s="2" t="s">
        <v>659</v>
      </c>
      <c r="E6275" s="2"/>
      <c r="F6275" s="2"/>
      <c r="G6275" s="2"/>
      <c r="H6275" s="2"/>
    </row>
    <row r="6276" spans="2:8">
      <c r="B6276" s="2" t="s">
        <v>6897</v>
      </c>
      <c r="C6276" s="2">
        <v>22</v>
      </c>
      <c r="D6276" s="2" t="s">
        <v>659</v>
      </c>
      <c r="E6276" s="2"/>
      <c r="F6276" s="2"/>
      <c r="G6276" s="2"/>
      <c r="H6276" s="2"/>
    </row>
    <row r="6277" spans="2:8">
      <c r="B6277" s="2" t="s">
        <v>6898</v>
      </c>
      <c r="C6277" s="2">
        <v>23</v>
      </c>
      <c r="D6277" s="2" t="s">
        <v>659</v>
      </c>
      <c r="E6277" s="2"/>
      <c r="F6277" s="2"/>
      <c r="G6277" s="2"/>
      <c r="H6277" s="2"/>
    </row>
    <row r="6278" spans="2:8">
      <c r="B6278" s="2" t="s">
        <v>6899</v>
      </c>
      <c r="C6278" s="2">
        <v>19</v>
      </c>
      <c r="D6278" s="2" t="s">
        <v>659</v>
      </c>
      <c r="E6278" s="2"/>
      <c r="F6278" s="2"/>
      <c r="G6278" s="2"/>
      <c r="H6278" s="2"/>
    </row>
    <row r="6279" spans="2:8">
      <c r="B6279" s="2" t="s">
        <v>6900</v>
      </c>
      <c r="C6279" s="2">
        <v>27</v>
      </c>
      <c r="D6279" s="2" t="s">
        <v>659</v>
      </c>
      <c r="E6279" s="2"/>
      <c r="F6279" s="2"/>
      <c r="G6279" s="2"/>
      <c r="H6279" s="2"/>
    </row>
    <row r="6280" spans="2:8">
      <c r="B6280" s="2" t="s">
        <v>6901</v>
      </c>
      <c r="C6280" s="2">
        <v>31</v>
      </c>
      <c r="D6280" s="2" t="s">
        <v>659</v>
      </c>
      <c r="E6280" s="2"/>
      <c r="F6280" s="2"/>
      <c r="G6280" s="2"/>
      <c r="H6280" s="2"/>
    </row>
    <row r="6281" spans="2:8">
      <c r="B6281" s="2" t="s">
        <v>6902</v>
      </c>
      <c r="C6281" s="2">
        <v>19</v>
      </c>
      <c r="D6281" s="2" t="s">
        <v>659</v>
      </c>
      <c r="E6281" s="2"/>
      <c r="F6281" s="2"/>
      <c r="G6281" s="2"/>
      <c r="H6281" s="2"/>
    </row>
    <row r="6282" spans="2:8">
      <c r="B6282" s="2" t="s">
        <v>6903</v>
      </c>
      <c r="C6282" s="2">
        <v>18</v>
      </c>
      <c r="D6282" s="2" t="s">
        <v>659</v>
      </c>
      <c r="E6282" s="2"/>
      <c r="F6282" s="2"/>
      <c r="G6282" s="2"/>
      <c r="H6282" s="2"/>
    </row>
    <row r="6283" spans="2:8">
      <c r="B6283" s="2" t="s">
        <v>6904</v>
      </c>
      <c r="C6283" s="2">
        <v>18</v>
      </c>
      <c r="D6283" s="2" t="s">
        <v>659</v>
      </c>
      <c r="E6283" s="2"/>
      <c r="F6283" s="2"/>
      <c r="G6283" s="2"/>
      <c r="H6283" s="2"/>
    </row>
    <row r="6284" spans="2:8">
      <c r="B6284" s="2" t="s">
        <v>6905</v>
      </c>
      <c r="C6284" s="2">
        <v>18</v>
      </c>
      <c r="D6284" s="2" t="s">
        <v>659</v>
      </c>
      <c r="E6284" s="2"/>
      <c r="F6284" s="2"/>
      <c r="G6284" s="2"/>
      <c r="H6284" s="2"/>
    </row>
    <row r="6285" spans="2:8">
      <c r="B6285" s="2" t="s">
        <v>6906</v>
      </c>
      <c r="C6285" s="2">
        <v>18</v>
      </c>
      <c r="D6285" s="2" t="s">
        <v>659</v>
      </c>
      <c r="E6285" s="2"/>
      <c r="F6285" s="2"/>
      <c r="G6285" s="2"/>
      <c r="H6285" s="2"/>
    </row>
    <row r="6286" spans="2:8">
      <c r="B6286" s="2" t="s">
        <v>6907</v>
      </c>
      <c r="C6286" s="2">
        <v>18</v>
      </c>
      <c r="D6286" s="2" t="s">
        <v>659</v>
      </c>
      <c r="E6286" s="2"/>
      <c r="F6286" s="2"/>
      <c r="G6286" s="2"/>
      <c r="H6286" s="2"/>
    </row>
    <row r="6287" spans="2:8">
      <c r="B6287" s="2" t="s">
        <v>6908</v>
      </c>
      <c r="C6287" s="2">
        <v>18</v>
      </c>
      <c r="D6287" s="2" t="s">
        <v>659</v>
      </c>
      <c r="E6287" s="2"/>
      <c r="F6287" s="2"/>
      <c r="G6287" s="2"/>
      <c r="H6287" s="2"/>
    </row>
    <row r="6288" spans="2:8">
      <c r="B6288" s="2" t="s">
        <v>6909</v>
      </c>
      <c r="C6288" s="2">
        <v>18</v>
      </c>
      <c r="D6288" s="2" t="s">
        <v>659</v>
      </c>
      <c r="E6288" s="2"/>
      <c r="F6288" s="2"/>
      <c r="G6288" s="2"/>
      <c r="H6288" s="2"/>
    </row>
    <row r="6289" spans="2:8">
      <c r="B6289" s="2" t="s">
        <v>6910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6911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6912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6913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6914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6915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6916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6917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6918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6919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6922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6923</v>
      </c>
      <c r="C6302" s="2">
        <v>20</v>
      </c>
      <c r="D6302" s="2" t="s">
        <v>19</v>
      </c>
      <c r="E6302" s="2"/>
      <c r="F6302" s="2"/>
      <c r="G6302" s="2"/>
      <c r="H6302" s="2"/>
    </row>
    <row r="6303" spans="2:8">
      <c r="B6303" s="2" t="s">
        <v>6924</v>
      </c>
      <c r="C6303" s="2">
        <v>21</v>
      </c>
      <c r="D6303" s="2" t="s">
        <v>659</v>
      </c>
      <c r="E6303" s="2"/>
      <c r="F6303" s="2"/>
      <c r="G6303" s="2"/>
      <c r="H6303" s="2"/>
    </row>
    <row r="6304" spans="2:8">
      <c r="B6304" s="2" t="s">
        <v>6925</v>
      </c>
      <c r="C6304" s="2">
        <v>30</v>
      </c>
      <c r="D6304" s="2" t="s">
        <v>659</v>
      </c>
      <c r="E6304" s="2"/>
      <c r="F6304" s="2"/>
      <c r="G6304" s="2"/>
      <c r="H6304" s="2"/>
    </row>
    <row r="6305" spans="2:8">
      <c r="B6305" s="2" t="s">
        <v>6926</v>
      </c>
      <c r="C6305" s="2">
        <v>29</v>
      </c>
      <c r="D6305" s="2" t="s">
        <v>659</v>
      </c>
      <c r="E6305" s="2"/>
      <c r="F6305" s="2"/>
      <c r="G6305" s="2"/>
      <c r="H6305" s="2"/>
    </row>
    <row r="6306" spans="2:8">
      <c r="B6306" s="2" t="s">
        <v>6927</v>
      </c>
      <c r="C6306" s="2">
        <v>30</v>
      </c>
      <c r="D6306" s="2" t="s">
        <v>659</v>
      </c>
      <c r="E6306" s="2"/>
      <c r="F6306" s="2"/>
      <c r="G6306" s="2"/>
      <c r="H6306" s="2"/>
    </row>
    <row r="6307" spans="2:8">
      <c r="B6307" s="2" t="s">
        <v>6928</v>
      </c>
      <c r="C6307" s="2">
        <v>30</v>
      </c>
      <c r="D6307" s="2" t="s">
        <v>659</v>
      </c>
      <c r="E6307" s="2"/>
      <c r="F6307" s="2"/>
      <c r="G6307" s="2"/>
      <c r="H6307" s="2"/>
    </row>
    <row r="6308" spans="2:8">
      <c r="B6308" s="2" t="s">
        <v>6929</v>
      </c>
      <c r="C6308" s="2">
        <v>27</v>
      </c>
      <c r="D6308" s="2" t="s">
        <v>659</v>
      </c>
      <c r="E6308" s="2"/>
      <c r="F6308" s="2"/>
      <c r="G6308" s="2"/>
      <c r="H6308" s="2"/>
    </row>
    <row r="6309" spans="2:8">
      <c r="B6309" s="2" t="s">
        <v>6930</v>
      </c>
      <c r="C6309" s="2">
        <v>26</v>
      </c>
      <c r="D6309" s="2" t="s">
        <v>659</v>
      </c>
      <c r="E6309" s="2"/>
      <c r="F6309" s="2"/>
      <c r="G6309" s="2"/>
      <c r="H6309" s="2"/>
    </row>
    <row r="6310" spans="2:8">
      <c r="B6310" s="2" t="s">
        <v>6931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6932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6933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6934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6935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6936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6937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6938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6939</v>
      </c>
      <c r="C6318" s="2">
        <v>14</v>
      </c>
      <c r="D6318" s="2" t="s">
        <v>19</v>
      </c>
      <c r="E6318" s="2"/>
      <c r="F6318" s="2"/>
      <c r="G6318" s="2"/>
      <c r="H6318" s="2"/>
    </row>
    <row r="6319" spans="2:8">
      <c r="B6319" s="2" t="s">
        <v>6940</v>
      </c>
      <c r="C6319" s="2">
        <v>31</v>
      </c>
      <c r="D6319" s="2" t="s">
        <v>659</v>
      </c>
      <c r="E6319" s="2"/>
      <c r="F6319" s="2"/>
      <c r="G6319" s="2"/>
      <c r="H6319" s="2"/>
    </row>
    <row r="6320" spans="2:8">
      <c r="B6320" s="2" t="s">
        <v>6941</v>
      </c>
      <c r="C6320" s="2">
        <v>33</v>
      </c>
      <c r="D6320" s="2" t="s">
        <v>659</v>
      </c>
      <c r="E6320" s="2"/>
      <c r="F6320" s="2"/>
      <c r="G6320" s="2"/>
      <c r="H6320" s="2"/>
    </row>
    <row r="6321" spans="2:8">
      <c r="B6321" s="2" t="s">
        <v>6942</v>
      </c>
      <c r="C6321" s="2">
        <v>30</v>
      </c>
      <c r="D6321" s="2" t="s">
        <v>659</v>
      </c>
      <c r="E6321" s="2"/>
      <c r="F6321" s="2"/>
      <c r="G6321" s="2"/>
      <c r="H6321" s="2"/>
    </row>
    <row r="6322" spans="2:8">
      <c r="B6322" s="2" t="s">
        <v>6943</v>
      </c>
      <c r="C6322" s="2">
        <v>26</v>
      </c>
      <c r="D6322" s="2" t="s">
        <v>659</v>
      </c>
      <c r="E6322" s="2"/>
      <c r="F6322" s="2"/>
      <c r="G6322" s="2"/>
      <c r="H6322" s="2"/>
    </row>
    <row r="6323" spans="2:8">
      <c r="B6323" s="2" t="s">
        <v>6944</v>
      </c>
      <c r="C6323" s="2">
        <v>28</v>
      </c>
      <c r="D6323" s="2" t="s">
        <v>659</v>
      </c>
      <c r="E6323" s="2"/>
      <c r="F6323" s="2"/>
      <c r="G6323" s="2"/>
      <c r="H6323" s="2"/>
    </row>
    <row r="6324" spans="2:8">
      <c r="B6324" s="2" t="s">
        <v>6945</v>
      </c>
      <c r="C6324" s="2">
        <v>32</v>
      </c>
      <c r="D6324" s="2" t="s">
        <v>659</v>
      </c>
      <c r="E6324" s="2"/>
      <c r="F6324" s="2"/>
      <c r="G6324" s="2"/>
      <c r="H6324" s="2"/>
    </row>
    <row r="6325" spans="2:8">
      <c r="B6325" s="2" t="s">
        <v>6946</v>
      </c>
      <c r="C6325" s="2">
        <v>33</v>
      </c>
      <c r="D6325" s="2" t="s">
        <v>659</v>
      </c>
      <c r="E6325" s="2"/>
      <c r="F6325" s="2"/>
      <c r="G6325" s="2"/>
      <c r="H6325" s="2"/>
    </row>
    <row r="6326" spans="2:8">
      <c r="B6326" s="2" t="s">
        <v>6947</v>
      </c>
      <c r="C6326" s="2">
        <v>31</v>
      </c>
      <c r="D6326" s="2" t="s">
        <v>659</v>
      </c>
      <c r="E6326" s="2"/>
      <c r="F6326" s="2"/>
      <c r="G6326" s="2"/>
      <c r="H6326" s="2"/>
    </row>
    <row r="6327" spans="2:8">
      <c r="B6327" s="2" t="s">
        <v>6948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6949</v>
      </c>
      <c r="C6328" s="2">
        <v>36</v>
      </c>
      <c r="D6328" s="2" t="s">
        <v>19</v>
      </c>
      <c r="E6328" s="2"/>
      <c r="F6328" s="2"/>
      <c r="G6328" s="2"/>
      <c r="H6328" s="2"/>
    </row>
    <row r="6329" spans="2:8">
      <c r="B6329" s="2" t="s">
        <v>6950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6951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6952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6953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6954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6955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6956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6957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6958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6959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6960</v>
      </c>
      <c r="C6339" s="2">
        <v>18</v>
      </c>
      <c r="D6339" s="2" t="s">
        <v>19</v>
      </c>
      <c r="E6339" s="2"/>
      <c r="F6339" s="2"/>
      <c r="G6339" s="2"/>
      <c r="H6339" s="2"/>
    </row>
    <row r="6340" spans="2:8">
      <c r="B6340" s="2" t="s">
        <v>6961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6962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6963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6964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6965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6966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6967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6968</v>
      </c>
      <c r="C6347" s="2">
        <v>24</v>
      </c>
      <c r="D6347" s="2" t="s">
        <v>659</v>
      </c>
      <c r="E6347" s="2"/>
      <c r="F6347" s="2"/>
      <c r="G6347" s="2"/>
      <c r="H6347" s="2"/>
    </row>
    <row r="6348" spans="2:8">
      <c r="B6348" s="2" t="s">
        <v>6969</v>
      </c>
      <c r="C6348" s="2">
        <v>27</v>
      </c>
      <c r="D6348" s="2" t="s">
        <v>659</v>
      </c>
      <c r="E6348" s="2"/>
      <c r="F6348" s="2"/>
      <c r="G6348" s="2"/>
      <c r="H6348" s="2"/>
    </row>
    <row r="6349" spans="2:8">
      <c r="B6349" s="2" t="s">
        <v>6970</v>
      </c>
      <c r="C6349" s="2">
        <v>28</v>
      </c>
      <c r="D6349" s="2" t="s">
        <v>659</v>
      </c>
      <c r="E6349" s="2"/>
      <c r="F6349" s="2"/>
      <c r="G6349" s="2"/>
      <c r="H6349" s="2"/>
    </row>
    <row r="6350" spans="2:8">
      <c r="B6350" s="2" t="s">
        <v>6971</v>
      </c>
      <c r="C6350" s="2">
        <v>27</v>
      </c>
      <c r="D6350" s="2" t="s">
        <v>659</v>
      </c>
      <c r="E6350" s="2"/>
      <c r="F6350" s="2"/>
      <c r="G6350" s="2"/>
      <c r="H6350" s="2"/>
    </row>
    <row r="6351" spans="2:8">
      <c r="B6351" s="2" t="s">
        <v>6972</v>
      </c>
      <c r="C6351" s="2">
        <v>30</v>
      </c>
      <c r="D6351" s="2" t="s">
        <v>659</v>
      </c>
      <c r="E6351" s="2"/>
      <c r="F6351" s="2"/>
      <c r="G6351" s="2"/>
      <c r="H6351" s="2"/>
    </row>
    <row r="6352" spans="2:8">
      <c r="B6352" s="2" t="s">
        <v>6973</v>
      </c>
      <c r="C6352" s="2">
        <v>31</v>
      </c>
      <c r="D6352" s="2" t="s">
        <v>659</v>
      </c>
      <c r="E6352" s="2"/>
      <c r="F6352" s="2"/>
      <c r="G6352" s="2"/>
      <c r="H6352" s="2"/>
    </row>
    <row r="6353" spans="2:8">
      <c r="B6353" s="2" t="s">
        <v>6974</v>
      </c>
      <c r="C6353" s="2">
        <v>30</v>
      </c>
      <c r="D6353" s="2" t="s">
        <v>659</v>
      </c>
      <c r="E6353" s="2"/>
      <c r="F6353" s="2"/>
      <c r="G6353" s="2"/>
      <c r="H6353" s="2"/>
    </row>
    <row r="6354" spans="2:8">
      <c r="B6354" s="2" t="s">
        <v>6975</v>
      </c>
      <c r="C6354" s="2">
        <v>28</v>
      </c>
      <c r="D6354" s="2" t="s">
        <v>659</v>
      </c>
      <c r="E6354" s="2"/>
      <c r="F6354" s="2"/>
      <c r="G6354" s="2"/>
      <c r="H6354" s="2"/>
    </row>
    <row r="6355" spans="2:8">
      <c r="B6355" s="2" t="s">
        <v>6976</v>
      </c>
      <c r="C6355" s="2">
        <v>39</v>
      </c>
      <c r="D6355" s="2" t="s">
        <v>19</v>
      </c>
      <c r="E6355" s="2"/>
      <c r="F6355" s="2"/>
      <c r="G6355" s="2"/>
      <c r="H6355" s="2"/>
    </row>
    <row r="6356" spans="2:8">
      <c r="B6356" s="2" t="s">
        <v>6977</v>
      </c>
      <c r="C6356" s="2">
        <v>37</v>
      </c>
      <c r="D6356" s="2" t="s">
        <v>19</v>
      </c>
      <c r="E6356" s="2"/>
      <c r="F6356" s="2"/>
      <c r="G6356" s="2"/>
      <c r="H6356" s="2"/>
    </row>
    <row r="6357" spans="2:8">
      <c r="B6357" s="2" t="s">
        <v>6978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6979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6980</v>
      </c>
      <c r="C6359" s="2">
        <v>34</v>
      </c>
      <c r="D6359" s="2" t="s">
        <v>659</v>
      </c>
      <c r="E6359" s="2"/>
      <c r="F6359" s="2"/>
      <c r="G6359" s="2"/>
      <c r="H6359" s="2"/>
    </row>
    <row r="6360" spans="2:8">
      <c r="B6360" s="2" t="s">
        <v>6981</v>
      </c>
      <c r="C6360" s="2">
        <v>34</v>
      </c>
      <c r="D6360" s="2" t="s">
        <v>659</v>
      </c>
      <c r="E6360" s="2"/>
      <c r="F6360" s="2"/>
      <c r="G6360" s="2"/>
      <c r="H6360" s="2"/>
    </row>
    <row r="6361" spans="2:8">
      <c r="B6361" s="2" t="s">
        <v>6982</v>
      </c>
      <c r="C6361" s="2">
        <v>32</v>
      </c>
      <c r="D6361" s="2" t="s">
        <v>659</v>
      </c>
      <c r="E6361" s="2"/>
      <c r="F6361" s="2"/>
      <c r="G6361" s="2"/>
      <c r="H6361" s="2"/>
    </row>
    <row r="6362" spans="2:8">
      <c r="B6362" s="2" t="s">
        <v>6983</v>
      </c>
      <c r="C6362" s="2">
        <v>30</v>
      </c>
      <c r="D6362" s="2" t="s">
        <v>659</v>
      </c>
      <c r="E6362" s="2"/>
      <c r="F6362" s="2"/>
      <c r="G6362" s="2"/>
      <c r="H6362" s="2"/>
    </row>
    <row r="6363" spans="2:8">
      <c r="B6363" s="2" t="s">
        <v>6984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6985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6986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6987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34</v>
      </c>
      <c r="D6370" s="2" t="s">
        <v>659</v>
      </c>
      <c r="E6370" s="2"/>
      <c r="F6370" s="2"/>
      <c r="G6370" s="2"/>
      <c r="H6370" s="2"/>
    </row>
    <row r="6371" spans="2:8">
      <c r="B6371" s="2" t="s">
        <v>6992</v>
      </c>
      <c r="C6371" s="2">
        <v>37</v>
      </c>
      <c r="D6371" s="2" t="s">
        <v>659</v>
      </c>
      <c r="E6371" s="2"/>
      <c r="F6371" s="2"/>
      <c r="G6371" s="2"/>
      <c r="H6371" s="2"/>
    </row>
    <row r="6372" spans="2:8">
      <c r="B6372" s="2" t="s">
        <v>6993</v>
      </c>
      <c r="C6372" s="2">
        <v>41</v>
      </c>
      <c r="D6372" s="2" t="s">
        <v>659</v>
      </c>
      <c r="E6372" s="2"/>
      <c r="F6372" s="2"/>
      <c r="G6372" s="2"/>
      <c r="H6372" s="2"/>
    </row>
    <row r="6373" spans="2:8">
      <c r="B6373" s="2" t="s">
        <v>6994</v>
      </c>
      <c r="C6373" s="2">
        <v>34</v>
      </c>
      <c r="D6373" s="2" t="s">
        <v>659</v>
      </c>
      <c r="E6373" s="2"/>
      <c r="F6373" s="2"/>
      <c r="G6373" s="2"/>
      <c r="H6373" s="2"/>
    </row>
    <row r="6374" spans="2:8">
      <c r="B6374" s="2" t="s">
        <v>6995</v>
      </c>
      <c r="C6374" s="2">
        <v>31</v>
      </c>
      <c r="D6374" s="2" t="s">
        <v>659</v>
      </c>
      <c r="E6374" s="2"/>
      <c r="F6374" s="2"/>
      <c r="G6374" s="2"/>
      <c r="H6374" s="2"/>
    </row>
    <row r="6375" spans="2:8">
      <c r="B6375" s="2" t="s">
        <v>6996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6998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6999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7000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7001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7002</v>
      </c>
      <c r="C6381" s="2">
        <v>18</v>
      </c>
      <c r="D6381" s="2" t="s">
        <v>659</v>
      </c>
      <c r="E6381" s="2"/>
      <c r="F6381" s="2"/>
      <c r="G6381" s="2"/>
      <c r="H6381" s="2"/>
    </row>
    <row r="6382" spans="2:8">
      <c r="B6382" s="2" t="s">
        <v>7003</v>
      </c>
      <c r="C6382" s="2">
        <v>20</v>
      </c>
      <c r="D6382" s="2" t="s">
        <v>659</v>
      </c>
      <c r="E6382" s="2"/>
      <c r="F6382" s="2"/>
      <c r="G6382" s="2"/>
      <c r="H6382" s="2"/>
    </row>
    <row r="6383" spans="2:8">
      <c r="B6383" s="2" t="s">
        <v>7004</v>
      </c>
      <c r="C6383" s="2">
        <v>22</v>
      </c>
      <c r="D6383" s="2" t="s">
        <v>659</v>
      </c>
      <c r="E6383" s="2"/>
      <c r="F6383" s="2"/>
      <c r="G6383" s="2"/>
      <c r="H6383" s="2"/>
    </row>
    <row r="6384" spans="2:8">
      <c r="B6384" s="2" t="s">
        <v>7005</v>
      </c>
      <c r="C6384" s="2">
        <v>25</v>
      </c>
      <c r="D6384" s="2" t="s">
        <v>659</v>
      </c>
      <c r="E6384" s="2"/>
      <c r="F6384" s="2"/>
      <c r="G6384" s="2"/>
      <c r="H6384" s="2"/>
    </row>
    <row r="6385" spans="2:8">
      <c r="B6385" s="2" t="s">
        <v>7006</v>
      </c>
      <c r="C6385" s="2">
        <v>25</v>
      </c>
      <c r="D6385" s="2" t="s">
        <v>659</v>
      </c>
      <c r="E6385" s="2"/>
      <c r="F6385" s="2"/>
      <c r="G6385" s="2"/>
      <c r="H6385" s="2"/>
    </row>
    <row r="6386" spans="2:8">
      <c r="B6386" s="2" t="s">
        <v>7007</v>
      </c>
      <c r="C6386" s="2">
        <v>27</v>
      </c>
      <c r="D6386" s="2" t="s">
        <v>659</v>
      </c>
      <c r="E6386" s="2"/>
      <c r="F6386" s="2"/>
      <c r="G6386" s="2"/>
      <c r="H6386" s="2"/>
    </row>
    <row r="6387" spans="2:8">
      <c r="B6387" s="2" t="s">
        <v>7008</v>
      </c>
      <c r="C6387" s="2">
        <v>30</v>
      </c>
      <c r="D6387" s="2" t="s">
        <v>659</v>
      </c>
      <c r="E6387" s="2"/>
      <c r="F6387" s="2"/>
      <c r="G6387" s="2"/>
      <c r="H6387" s="2"/>
    </row>
    <row r="6388" spans="2:8">
      <c r="B6388" s="2" t="s">
        <v>7009</v>
      </c>
      <c r="C6388" s="2">
        <v>33</v>
      </c>
      <c r="D6388" s="2" t="s">
        <v>659</v>
      </c>
      <c r="E6388" s="2"/>
      <c r="F6388" s="2"/>
      <c r="G6388" s="2"/>
      <c r="H6388" s="2"/>
    </row>
    <row r="6389" spans="2:8">
      <c r="B6389" s="2" t="s">
        <v>7010</v>
      </c>
      <c r="C6389" s="2">
        <v>31</v>
      </c>
      <c r="D6389" s="2" t="s">
        <v>659</v>
      </c>
      <c r="E6389" s="2"/>
      <c r="F6389" s="2"/>
      <c r="G6389" s="2"/>
      <c r="H6389" s="2"/>
    </row>
    <row r="6390" spans="2:8">
      <c r="B6390" s="2" t="s">
        <v>7011</v>
      </c>
      <c r="C6390" s="2">
        <v>30</v>
      </c>
      <c r="D6390" s="2" t="s">
        <v>659</v>
      </c>
      <c r="E6390" s="2"/>
      <c r="F6390" s="2"/>
      <c r="G6390" s="2"/>
      <c r="H6390" s="2"/>
    </row>
    <row r="6391" spans="2:8">
      <c r="B6391" s="2" t="s">
        <v>7012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7013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7014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7015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7016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7017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7018</v>
      </c>
      <c r="C6397" s="2">
        <v>40</v>
      </c>
      <c r="D6397" s="2" t="s">
        <v>19</v>
      </c>
      <c r="E6397" s="2"/>
      <c r="F6397" s="2"/>
      <c r="G6397" s="2"/>
      <c r="H6397" s="2"/>
    </row>
    <row r="6398" spans="2:8">
      <c r="B6398" s="2" t="s">
        <v>7019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7020</v>
      </c>
      <c r="C6399" s="2">
        <v>16</v>
      </c>
      <c r="D6399" s="2" t="s">
        <v>19</v>
      </c>
      <c r="E6399" s="2"/>
      <c r="F6399" s="2"/>
      <c r="G6399" s="2"/>
      <c r="H6399" s="2"/>
    </row>
    <row r="6400" spans="2:8">
      <c r="B6400" s="2" t="s">
        <v>7021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21</v>
      </c>
      <c r="D6401" s="2" t="s">
        <v>659</v>
      </c>
      <c r="E6401" s="2"/>
      <c r="F6401" s="2"/>
      <c r="G6401" s="2"/>
      <c r="H6401" s="2"/>
    </row>
    <row r="6402" spans="2:8">
      <c r="B6402" s="2" t="s">
        <v>7023</v>
      </c>
      <c r="C6402" s="2">
        <v>28</v>
      </c>
      <c r="D6402" s="2" t="s">
        <v>659</v>
      </c>
      <c r="E6402" s="2"/>
      <c r="F6402" s="2"/>
      <c r="G6402" s="2"/>
      <c r="H6402" s="2"/>
    </row>
    <row r="6403" spans="2:8">
      <c r="B6403" s="2" t="s">
        <v>7024</v>
      </c>
      <c r="C6403" s="2">
        <v>27</v>
      </c>
      <c r="D6403" s="2" t="s">
        <v>659</v>
      </c>
      <c r="E6403" s="2"/>
      <c r="F6403" s="2"/>
      <c r="G6403" s="2"/>
      <c r="H6403" s="2"/>
    </row>
    <row r="6404" spans="2:8">
      <c r="B6404" s="2" t="s">
        <v>7025</v>
      </c>
      <c r="C6404" s="2">
        <v>21</v>
      </c>
      <c r="D6404" s="2" t="s">
        <v>659</v>
      </c>
      <c r="E6404" s="2"/>
      <c r="F6404" s="2"/>
      <c r="G6404" s="2"/>
      <c r="H6404" s="2"/>
    </row>
    <row r="6405" spans="2:8">
      <c r="B6405" s="2" t="s">
        <v>7026</v>
      </c>
      <c r="C6405" s="2">
        <v>30</v>
      </c>
      <c r="D6405" s="2" t="s">
        <v>659</v>
      </c>
      <c r="E6405" s="2"/>
      <c r="F6405" s="2"/>
      <c r="G6405" s="2"/>
      <c r="H6405" s="2"/>
    </row>
    <row r="6406" spans="2:8">
      <c r="B6406" s="2" t="s">
        <v>7027</v>
      </c>
      <c r="C6406" s="2">
        <v>30</v>
      </c>
      <c r="D6406" s="2" t="s">
        <v>659</v>
      </c>
      <c r="E6406" s="2"/>
      <c r="F6406" s="2"/>
      <c r="G6406" s="2"/>
      <c r="H6406" s="2"/>
    </row>
    <row r="6407" spans="2:8">
      <c r="B6407" s="2" t="s">
        <v>7028</v>
      </c>
      <c r="C6407" s="2">
        <v>31</v>
      </c>
      <c r="D6407" s="2" t="s">
        <v>659</v>
      </c>
      <c r="E6407" s="2"/>
      <c r="F6407" s="2"/>
      <c r="G6407" s="2"/>
      <c r="H6407" s="2"/>
    </row>
    <row r="6408" spans="2:8">
      <c r="B6408" s="2" t="s">
        <v>7029</v>
      </c>
      <c r="C6408" s="2">
        <v>28</v>
      </c>
      <c r="D6408" s="2" t="s">
        <v>659</v>
      </c>
      <c r="E6408" s="2"/>
      <c r="F6408" s="2"/>
      <c r="G6408" s="2"/>
      <c r="H6408" s="2"/>
    </row>
    <row r="6409" spans="2:8">
      <c r="B6409" s="2" t="s">
        <v>7030</v>
      </c>
      <c r="C6409" s="2">
        <v>15</v>
      </c>
      <c r="D6409" s="2" t="s">
        <v>659</v>
      </c>
      <c r="E6409" s="2"/>
      <c r="F6409" s="2"/>
      <c r="G6409" s="2"/>
      <c r="H6409" s="2"/>
    </row>
    <row r="6410" spans="2:8">
      <c r="B6410" s="2" t="s">
        <v>7031</v>
      </c>
      <c r="C6410" s="2">
        <v>16</v>
      </c>
      <c r="D6410" s="2" t="s">
        <v>659</v>
      </c>
      <c r="E6410" s="2"/>
      <c r="F6410" s="2"/>
      <c r="G6410" s="2"/>
      <c r="H6410" s="2"/>
    </row>
    <row r="6411" spans="2:8">
      <c r="B6411" s="2" t="s">
        <v>7032</v>
      </c>
      <c r="C6411" s="2">
        <v>15</v>
      </c>
      <c r="D6411" s="2" t="s">
        <v>659</v>
      </c>
      <c r="E6411" s="2"/>
      <c r="F6411" s="2"/>
      <c r="G6411" s="2"/>
      <c r="H6411" s="2"/>
    </row>
    <row r="6412" spans="2:8">
      <c r="B6412" s="2" t="s">
        <v>7033</v>
      </c>
      <c r="C6412" s="2">
        <v>18</v>
      </c>
      <c r="D6412" s="2" t="s">
        <v>659</v>
      </c>
      <c r="E6412" s="2"/>
      <c r="F6412" s="2"/>
      <c r="G6412" s="2"/>
      <c r="H6412" s="2"/>
    </row>
    <row r="6413" spans="2:8">
      <c r="B6413" s="2" t="s">
        <v>7034</v>
      </c>
      <c r="C6413" s="2">
        <v>17</v>
      </c>
      <c r="D6413" s="2" t="s">
        <v>659</v>
      </c>
      <c r="E6413" s="2"/>
      <c r="F6413" s="2"/>
      <c r="G6413" s="2"/>
      <c r="H6413" s="2"/>
    </row>
    <row r="6414" spans="2:8">
      <c r="B6414" s="2" t="s">
        <v>7035</v>
      </c>
      <c r="C6414" s="2">
        <v>15</v>
      </c>
      <c r="D6414" s="2" t="s">
        <v>659</v>
      </c>
      <c r="E6414" s="2"/>
      <c r="F6414" s="2"/>
      <c r="G6414" s="2"/>
      <c r="H6414" s="2"/>
    </row>
    <row r="6415" spans="2:8">
      <c r="B6415" s="2" t="s">
        <v>7036</v>
      </c>
      <c r="C6415" s="2">
        <v>11</v>
      </c>
      <c r="D6415" s="2" t="s">
        <v>659</v>
      </c>
      <c r="E6415" s="2"/>
      <c r="F6415" s="2"/>
      <c r="G6415" s="2"/>
      <c r="H6415" s="2"/>
    </row>
    <row r="6416" spans="2:8">
      <c r="B6416" s="2" t="s">
        <v>7037</v>
      </c>
      <c r="C6416" s="2">
        <v>12</v>
      </c>
      <c r="D6416" s="2" t="s">
        <v>659</v>
      </c>
      <c r="E6416" s="2"/>
      <c r="F6416" s="2"/>
      <c r="G6416" s="2"/>
      <c r="H6416" s="2"/>
    </row>
    <row r="6417" spans="2:8">
      <c r="B6417" s="2" t="s">
        <v>7038</v>
      </c>
      <c r="C6417" s="2">
        <v>13</v>
      </c>
      <c r="D6417" s="2" t="s">
        <v>659</v>
      </c>
      <c r="E6417" s="2"/>
      <c r="F6417" s="2"/>
      <c r="G6417" s="2"/>
      <c r="H6417" s="2"/>
    </row>
    <row r="6418" spans="2:8">
      <c r="B6418" s="2" t="s">
        <v>7039</v>
      </c>
      <c r="C6418" s="2">
        <v>11</v>
      </c>
      <c r="D6418" s="2" t="s">
        <v>659</v>
      </c>
      <c r="E6418" s="2"/>
      <c r="F6418" s="2"/>
      <c r="G6418" s="2"/>
      <c r="H6418" s="2"/>
    </row>
    <row r="6419" spans="2:8">
      <c r="B6419" s="2" t="s">
        <v>7040</v>
      </c>
      <c r="C6419" s="2">
        <v>10</v>
      </c>
      <c r="D6419" s="2" t="s">
        <v>659</v>
      </c>
      <c r="E6419" s="2"/>
      <c r="F6419" s="2"/>
      <c r="G6419" s="2"/>
      <c r="H6419" s="2"/>
    </row>
    <row r="6420" spans="2:8">
      <c r="B6420" s="2" t="s">
        <v>7041</v>
      </c>
      <c r="C6420" s="2">
        <v>11</v>
      </c>
      <c r="D6420" s="2" t="s">
        <v>659</v>
      </c>
      <c r="E6420" s="2"/>
      <c r="F6420" s="2"/>
      <c r="G6420" s="2"/>
      <c r="H6420" s="2"/>
    </row>
    <row r="6421" spans="2:8">
      <c r="B6421" s="2" t="s">
        <v>7042</v>
      </c>
      <c r="C6421" s="2">
        <v>12</v>
      </c>
      <c r="D6421" s="2" t="s">
        <v>659</v>
      </c>
      <c r="E6421" s="2"/>
      <c r="F6421" s="2"/>
      <c r="G6421" s="2"/>
      <c r="H6421" s="2"/>
    </row>
    <row r="6422" spans="2:8">
      <c r="B6422" s="2" t="s">
        <v>7043</v>
      </c>
      <c r="C6422" s="2">
        <v>10</v>
      </c>
      <c r="D6422" s="2" t="s">
        <v>659</v>
      </c>
      <c r="E6422" s="2"/>
      <c r="F6422" s="2"/>
      <c r="G6422" s="2"/>
      <c r="H6422" s="2"/>
    </row>
    <row r="6423" spans="2:8">
      <c r="B6423" s="2" t="s">
        <v>7044</v>
      </c>
      <c r="C6423" s="2">
        <v>21</v>
      </c>
      <c r="D6423" s="2" t="s">
        <v>659</v>
      </c>
      <c r="E6423" s="2"/>
      <c r="F6423" s="2"/>
      <c r="G6423" s="2"/>
      <c r="H6423" s="2"/>
    </row>
    <row r="6424" spans="2:8">
      <c r="B6424" s="2" t="s">
        <v>7045</v>
      </c>
      <c r="C6424" s="2">
        <v>36</v>
      </c>
      <c r="D6424" s="2" t="s">
        <v>19</v>
      </c>
      <c r="E6424" s="2"/>
      <c r="F6424" s="2"/>
      <c r="G6424" s="2"/>
      <c r="H6424" s="2"/>
    </row>
    <row r="6425" spans="2:8">
      <c r="B6425" s="2" t="s">
        <v>7046</v>
      </c>
      <c r="C6425" s="2">
        <v>35</v>
      </c>
      <c r="D6425" s="2" t="s">
        <v>19</v>
      </c>
      <c r="E6425" s="2"/>
      <c r="F6425" s="2"/>
      <c r="G6425" s="2"/>
      <c r="H6425" s="2"/>
    </row>
    <row r="6426" spans="2:8">
      <c r="B6426" s="2" t="s">
        <v>7047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7051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7052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7053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7054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7055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7056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7057</v>
      </c>
      <c r="C6436" s="2">
        <v>17</v>
      </c>
      <c r="D6436" s="2" t="s">
        <v>19</v>
      </c>
      <c r="E6436" s="2"/>
      <c r="F6436" s="2"/>
      <c r="G6436" s="2"/>
      <c r="H6436" s="2"/>
    </row>
    <row r="6437" spans="2:8">
      <c r="B6437" s="2" t="s">
        <v>7058</v>
      </c>
      <c r="C6437" s="2">
        <v>14</v>
      </c>
      <c r="D6437" s="2" t="s">
        <v>19</v>
      </c>
      <c r="E6437" s="2"/>
      <c r="F6437" s="2"/>
      <c r="G6437" s="2"/>
      <c r="H6437" s="2"/>
    </row>
    <row r="6438" spans="2:8">
      <c r="B6438" s="2" t="s">
        <v>7059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7060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7064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7065</v>
      </c>
      <c r="C6444" s="2">
        <v>19</v>
      </c>
      <c r="D6444" s="2" t="s">
        <v>19</v>
      </c>
      <c r="E6444" s="2"/>
      <c r="F6444" s="2"/>
      <c r="G6444" s="2"/>
      <c r="H6444" s="2"/>
    </row>
    <row r="6445" spans="2:8">
      <c r="B6445" s="2" t="s">
        <v>7066</v>
      </c>
      <c r="C6445" s="2">
        <v>14</v>
      </c>
      <c r="D6445" s="2" t="s">
        <v>19</v>
      </c>
      <c r="E6445" s="2"/>
      <c r="F6445" s="2"/>
      <c r="G6445" s="2"/>
      <c r="H6445" s="2"/>
    </row>
    <row r="6446" spans="2:8">
      <c r="B6446" s="2" t="s">
        <v>7067</v>
      </c>
      <c r="C6446" s="2">
        <v>24</v>
      </c>
      <c r="D6446" s="2" t="s">
        <v>659</v>
      </c>
      <c r="E6446" s="2"/>
      <c r="F6446" s="2"/>
      <c r="G6446" s="2"/>
      <c r="H6446" s="2"/>
    </row>
    <row r="6447" spans="2:8">
      <c r="B6447" s="2" t="s">
        <v>7068</v>
      </c>
      <c r="C6447" s="2">
        <v>25</v>
      </c>
      <c r="D6447" s="2" t="s">
        <v>659</v>
      </c>
      <c r="E6447" s="2"/>
      <c r="F6447" s="2"/>
      <c r="G6447" s="2"/>
      <c r="H6447" s="2"/>
    </row>
    <row r="6448" spans="2:8">
      <c r="B6448" s="2" t="s">
        <v>7069</v>
      </c>
      <c r="C6448" s="2">
        <v>31</v>
      </c>
      <c r="D6448" s="2" t="s">
        <v>659</v>
      </c>
      <c r="E6448" s="2"/>
      <c r="F6448" s="2"/>
      <c r="G6448" s="2"/>
      <c r="H6448" s="2"/>
    </row>
    <row r="6449" spans="2:8">
      <c r="B6449" s="2" t="s">
        <v>7070</v>
      </c>
      <c r="C6449" s="2">
        <v>33</v>
      </c>
      <c r="D6449" s="2" t="s">
        <v>659</v>
      </c>
      <c r="E6449" s="2"/>
      <c r="F6449" s="2"/>
      <c r="G6449" s="2"/>
      <c r="H6449" s="2"/>
    </row>
    <row r="6450" spans="2:8">
      <c r="B6450" s="2" t="s">
        <v>7071</v>
      </c>
      <c r="C6450" s="2">
        <v>31</v>
      </c>
      <c r="D6450" s="2" t="s">
        <v>659</v>
      </c>
      <c r="E6450" s="2"/>
      <c r="F6450" s="2"/>
      <c r="G6450" s="2"/>
      <c r="H6450" s="2"/>
    </row>
    <row r="6451" spans="2:8">
      <c r="B6451" s="2" t="s">
        <v>7072</v>
      </c>
      <c r="C6451" s="2">
        <v>28</v>
      </c>
      <c r="D6451" s="2" t="s">
        <v>659</v>
      </c>
      <c r="E6451" s="2"/>
      <c r="F6451" s="2"/>
      <c r="G6451" s="2"/>
      <c r="H6451" s="2"/>
    </row>
    <row r="6452" spans="2:8">
      <c r="B6452" s="2" t="s">
        <v>7073</v>
      </c>
      <c r="C6452" s="2">
        <v>27</v>
      </c>
      <c r="D6452" s="2" t="s">
        <v>659</v>
      </c>
      <c r="E6452" s="2"/>
      <c r="F6452" s="2"/>
      <c r="G6452" s="2"/>
      <c r="H6452" s="2"/>
    </row>
    <row r="6453" spans="2:8">
      <c r="B6453" s="2" t="s">
        <v>7074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19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18</v>
      </c>
      <c r="D6455" s="2" t="s">
        <v>19</v>
      </c>
      <c r="E6455" s="2"/>
      <c r="F6455" s="2"/>
      <c r="G6455" s="2"/>
      <c r="H6455" s="2"/>
    </row>
    <row r="6456" spans="2:8">
      <c r="B6456" s="2" t="s">
        <v>7077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7078</v>
      </c>
      <c r="C6457" s="2">
        <v>17</v>
      </c>
      <c r="D6457" s="2" t="s">
        <v>19</v>
      </c>
      <c r="E6457" s="2"/>
      <c r="F6457" s="2"/>
      <c r="G6457" s="2"/>
      <c r="H6457" s="2"/>
    </row>
    <row r="6458" spans="2:8">
      <c r="B6458" s="2" t="s">
        <v>7079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7080</v>
      </c>
      <c r="C6459" s="2">
        <v>18</v>
      </c>
      <c r="D6459" s="2" t="s">
        <v>19</v>
      </c>
      <c r="E6459" s="2"/>
      <c r="F6459" s="2"/>
      <c r="G6459" s="2"/>
      <c r="H6459" s="2"/>
    </row>
    <row r="6460" spans="2:8">
      <c r="B6460" s="2" t="s">
        <v>7081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7082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7083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7084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7085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7086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7087</v>
      </c>
      <c r="C6466" s="2">
        <v>18</v>
      </c>
      <c r="D6466" s="2" t="s">
        <v>19</v>
      </c>
      <c r="E6466" s="2"/>
      <c r="F6466" s="2"/>
      <c r="G6466" s="2"/>
      <c r="H6466" s="2"/>
    </row>
    <row r="6467" spans="2:8">
      <c r="B6467" s="2" t="s">
        <v>7088</v>
      </c>
      <c r="C6467" s="2">
        <v>38</v>
      </c>
      <c r="D6467" s="2" t="s">
        <v>19</v>
      </c>
      <c r="E6467" s="2"/>
      <c r="F6467" s="2"/>
      <c r="G6467" s="2"/>
      <c r="H6467" s="2"/>
    </row>
    <row r="6468" spans="2:8">
      <c r="B6468" s="2" t="s">
        <v>7089</v>
      </c>
      <c r="C6468" s="2">
        <v>39</v>
      </c>
      <c r="D6468" s="2" t="s">
        <v>19</v>
      </c>
      <c r="E6468" s="2"/>
      <c r="F6468" s="2"/>
      <c r="G6468" s="2"/>
      <c r="H6468" s="2"/>
    </row>
    <row r="6469" spans="2:8">
      <c r="B6469" s="2" t="s">
        <v>7090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7091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7092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7093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7094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7095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7096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7097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7099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7102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7103</v>
      </c>
      <c r="C6482" s="2">
        <v>15</v>
      </c>
      <c r="D6482" s="2" t="s">
        <v>19</v>
      </c>
      <c r="E6482" s="2"/>
      <c r="F6482" s="2"/>
      <c r="G6482" s="2"/>
      <c r="H6482" s="2"/>
    </row>
    <row r="6483" spans="2:8">
      <c r="B6483" s="2" t="s">
        <v>7104</v>
      </c>
      <c r="C6483" s="2">
        <v>23</v>
      </c>
      <c r="D6483" s="2" t="s">
        <v>659</v>
      </c>
      <c r="E6483" s="2"/>
      <c r="F6483" s="2"/>
      <c r="G6483" s="2"/>
      <c r="H6483" s="2"/>
    </row>
    <row r="6484" spans="2:8">
      <c r="B6484" s="2" t="s">
        <v>7105</v>
      </c>
      <c r="C6484" s="2">
        <v>26</v>
      </c>
      <c r="D6484" s="2" t="s">
        <v>659</v>
      </c>
      <c r="E6484" s="2"/>
      <c r="F6484" s="2"/>
      <c r="G6484" s="2"/>
      <c r="H6484" s="2"/>
    </row>
    <row r="6485" spans="2:8">
      <c r="B6485" s="2" t="s">
        <v>7106</v>
      </c>
      <c r="C6485" s="2">
        <v>27</v>
      </c>
      <c r="D6485" s="2" t="s">
        <v>659</v>
      </c>
      <c r="E6485" s="2"/>
      <c r="F6485" s="2"/>
      <c r="G6485" s="2"/>
      <c r="H6485" s="2"/>
    </row>
    <row r="6486" spans="2:8">
      <c r="B6486" s="2" t="s">
        <v>7107</v>
      </c>
      <c r="C6486" s="2">
        <v>25</v>
      </c>
      <c r="D6486" s="2" t="s">
        <v>659</v>
      </c>
      <c r="E6486" s="2"/>
      <c r="F6486" s="2"/>
      <c r="G6486" s="2"/>
      <c r="H6486" s="2"/>
    </row>
    <row r="6487" spans="2:8">
      <c r="B6487" s="2" t="s">
        <v>7108</v>
      </c>
      <c r="C6487" s="2">
        <v>28</v>
      </c>
      <c r="D6487" s="2" t="s">
        <v>659</v>
      </c>
      <c r="E6487" s="2"/>
      <c r="F6487" s="2"/>
      <c r="G6487" s="2"/>
      <c r="H6487" s="2"/>
    </row>
    <row r="6488" spans="2:8">
      <c r="B6488" s="2" t="s">
        <v>7109</v>
      </c>
      <c r="C6488" s="2">
        <v>28</v>
      </c>
      <c r="D6488" s="2" t="s">
        <v>659</v>
      </c>
      <c r="E6488" s="2"/>
      <c r="F6488" s="2"/>
      <c r="G6488" s="2"/>
      <c r="H6488" s="2"/>
    </row>
    <row r="6489" spans="2:8">
      <c r="B6489" s="2" t="s">
        <v>7110</v>
      </c>
      <c r="C6489" s="2">
        <v>29</v>
      </c>
      <c r="D6489" s="2" t="s">
        <v>659</v>
      </c>
      <c r="E6489" s="2"/>
      <c r="F6489" s="2"/>
      <c r="G6489" s="2"/>
      <c r="H6489" s="2"/>
    </row>
    <row r="6490" spans="2:8">
      <c r="B6490" s="2" t="s">
        <v>7111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7112</v>
      </c>
      <c r="C6491" s="2">
        <v>20</v>
      </c>
      <c r="D6491" s="2" t="s">
        <v>19</v>
      </c>
      <c r="E6491" s="2"/>
      <c r="F6491" s="2"/>
      <c r="G6491" s="2"/>
      <c r="H6491" s="2"/>
    </row>
    <row r="6492" spans="2:8">
      <c r="B6492" s="2" t="s">
        <v>7113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7114</v>
      </c>
      <c r="C6493" s="2">
        <v>19</v>
      </c>
      <c r="D6493" s="2" t="s">
        <v>19</v>
      </c>
      <c r="E6493" s="2"/>
      <c r="F6493" s="2"/>
      <c r="G6493" s="2"/>
      <c r="H6493" s="2"/>
    </row>
    <row r="6494" spans="2:8">
      <c r="B6494" s="2" t="s">
        <v>7115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7116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7117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7118</v>
      </c>
      <c r="C6497" s="2">
        <v>20</v>
      </c>
      <c r="D6497" s="2" t="s">
        <v>659</v>
      </c>
      <c r="E6497" s="2"/>
      <c r="F6497" s="2"/>
      <c r="G6497" s="2"/>
      <c r="H6497" s="2"/>
    </row>
    <row r="6498" spans="2:8">
      <c r="B6498" s="2" t="s">
        <v>7119</v>
      </c>
      <c r="C6498" s="2">
        <v>28</v>
      </c>
      <c r="D6498" s="2" t="s">
        <v>659</v>
      </c>
      <c r="E6498" s="2"/>
      <c r="F6498" s="2"/>
      <c r="G6498" s="2"/>
      <c r="H6498" s="2"/>
    </row>
    <row r="6499" spans="2:8">
      <c r="B6499" s="2" t="s">
        <v>7120</v>
      </c>
      <c r="C6499" s="2">
        <v>30</v>
      </c>
      <c r="D6499" s="2" t="s">
        <v>659</v>
      </c>
      <c r="E6499" s="2"/>
      <c r="F6499" s="2"/>
      <c r="G6499" s="2"/>
      <c r="H6499" s="2"/>
    </row>
    <row r="6500" spans="2:8">
      <c r="B6500" s="2" t="s">
        <v>7121</v>
      </c>
      <c r="C6500" s="2">
        <v>31</v>
      </c>
      <c r="D6500" s="2" t="s">
        <v>659</v>
      </c>
      <c r="E6500" s="2"/>
      <c r="F6500" s="2"/>
      <c r="G6500" s="2"/>
      <c r="H6500" s="2"/>
    </row>
    <row r="6501" spans="2:8">
      <c r="B6501" s="2" t="s">
        <v>7122</v>
      </c>
      <c r="C6501" s="2">
        <v>30</v>
      </c>
      <c r="D6501" s="2" t="s">
        <v>659</v>
      </c>
      <c r="E6501" s="2"/>
      <c r="F6501" s="2"/>
      <c r="G6501" s="2"/>
      <c r="H6501" s="2"/>
    </row>
    <row r="6502" spans="2:8">
      <c r="B6502" s="2" t="s">
        <v>7123</v>
      </c>
      <c r="C6502" s="2">
        <v>24</v>
      </c>
      <c r="D6502" s="2" t="s">
        <v>659</v>
      </c>
      <c r="E6502" s="2"/>
      <c r="F6502" s="2"/>
      <c r="G6502" s="2"/>
      <c r="H6502" s="2"/>
    </row>
    <row r="6503" spans="2:8">
      <c r="B6503" s="2" t="s">
        <v>7124</v>
      </c>
      <c r="C6503" s="2">
        <v>28</v>
      </c>
      <c r="D6503" s="2" t="s">
        <v>659</v>
      </c>
      <c r="E6503" s="2"/>
      <c r="F6503" s="2"/>
      <c r="G6503" s="2"/>
      <c r="H6503" s="2"/>
    </row>
    <row r="6504" spans="2:8">
      <c r="B6504" s="2" t="s">
        <v>7125</v>
      </c>
      <c r="C6504" s="2">
        <v>26</v>
      </c>
      <c r="D6504" s="2" t="s">
        <v>659</v>
      </c>
      <c r="E6504" s="2"/>
      <c r="F6504" s="2"/>
      <c r="G6504" s="2"/>
      <c r="H6504" s="2"/>
    </row>
    <row r="6505" spans="2:8">
      <c r="B6505" s="2" t="s">
        <v>7126</v>
      </c>
      <c r="C6505" s="2">
        <v>25</v>
      </c>
      <c r="D6505" s="2" t="s">
        <v>659</v>
      </c>
      <c r="E6505" s="2"/>
      <c r="F6505" s="2"/>
      <c r="G6505" s="2"/>
      <c r="H6505" s="2"/>
    </row>
    <row r="6506" spans="2:8">
      <c r="B6506" s="2" t="s">
        <v>7127</v>
      </c>
      <c r="C6506" s="2">
        <v>25</v>
      </c>
      <c r="D6506" s="2" t="s">
        <v>659</v>
      </c>
      <c r="E6506" s="2"/>
      <c r="F6506" s="2"/>
      <c r="G6506" s="2"/>
      <c r="H6506" s="2"/>
    </row>
    <row r="6507" spans="2:8">
      <c r="B6507" s="2" t="s">
        <v>7128</v>
      </c>
      <c r="C6507" s="2">
        <v>21</v>
      </c>
      <c r="D6507" s="2" t="s">
        <v>659</v>
      </c>
      <c r="E6507" s="2"/>
      <c r="F6507" s="2"/>
      <c r="G6507" s="2"/>
      <c r="H6507" s="2"/>
    </row>
    <row r="6508" spans="2:8">
      <c r="B6508" s="2" t="s">
        <v>7129</v>
      </c>
      <c r="C6508" s="2">
        <v>28</v>
      </c>
      <c r="D6508" s="2" t="s">
        <v>659</v>
      </c>
      <c r="E6508" s="2"/>
      <c r="F6508" s="2"/>
      <c r="G6508" s="2"/>
      <c r="H6508" s="2"/>
    </row>
    <row r="6509" spans="2:8">
      <c r="B6509" s="2" t="s">
        <v>7130</v>
      </c>
      <c r="C6509" s="2">
        <v>28</v>
      </c>
      <c r="D6509" s="2" t="s">
        <v>659</v>
      </c>
      <c r="E6509" s="2"/>
      <c r="F6509" s="2"/>
      <c r="G6509" s="2"/>
      <c r="H6509" s="2"/>
    </row>
    <row r="6510" spans="2:8">
      <c r="B6510" s="2" t="s">
        <v>7131</v>
      </c>
      <c r="C6510" s="2">
        <v>27</v>
      </c>
      <c r="D6510" s="2" t="s">
        <v>659</v>
      </c>
      <c r="E6510" s="2"/>
      <c r="F6510" s="2"/>
      <c r="G6510" s="2"/>
      <c r="H6510" s="2"/>
    </row>
    <row r="6511" spans="2:8">
      <c r="B6511" s="2" t="s">
        <v>7132</v>
      </c>
      <c r="C6511" s="2">
        <v>29</v>
      </c>
      <c r="D6511" s="2" t="s">
        <v>659</v>
      </c>
      <c r="E6511" s="2"/>
      <c r="F6511" s="2"/>
      <c r="G6511" s="2"/>
      <c r="H6511" s="2"/>
    </row>
    <row r="6512" spans="2:8">
      <c r="B6512" s="2" t="s">
        <v>7133</v>
      </c>
      <c r="C6512" s="2">
        <v>31</v>
      </c>
      <c r="D6512" s="2" t="s">
        <v>659</v>
      </c>
      <c r="E6512" s="2"/>
      <c r="F6512" s="2"/>
      <c r="G6512" s="2"/>
      <c r="H6512" s="2"/>
    </row>
    <row r="6513" spans="2:8">
      <c r="B6513" s="2" t="s">
        <v>7134</v>
      </c>
      <c r="C6513" s="2">
        <v>22</v>
      </c>
      <c r="D6513" s="2" t="s">
        <v>659</v>
      </c>
      <c r="E6513" s="2"/>
      <c r="F6513" s="2"/>
      <c r="G6513" s="2"/>
      <c r="H6513" s="2"/>
    </row>
    <row r="6514" spans="2:8">
      <c r="B6514" s="2" t="s">
        <v>7135</v>
      </c>
      <c r="C6514" s="2">
        <v>38</v>
      </c>
      <c r="D6514" s="2" t="s">
        <v>659</v>
      </c>
      <c r="E6514" s="2"/>
      <c r="F6514" s="2"/>
      <c r="G6514" s="2"/>
      <c r="H6514" s="2"/>
    </row>
    <row r="6515" spans="2:8">
      <c r="B6515" s="2" t="s">
        <v>7136</v>
      </c>
      <c r="C6515" s="2">
        <v>40</v>
      </c>
      <c r="D6515" s="2" t="s">
        <v>659</v>
      </c>
      <c r="E6515" s="2"/>
      <c r="F6515" s="2"/>
      <c r="G6515" s="2"/>
      <c r="H6515" s="2"/>
    </row>
    <row r="6516" spans="2:8">
      <c r="B6516" s="2" t="s">
        <v>7137</v>
      </c>
      <c r="C6516" s="2">
        <v>42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41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7140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7145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7146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7147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7148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7149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7150</v>
      </c>
      <c r="C6529" s="2">
        <v>15</v>
      </c>
      <c r="D6529" s="2" t="s">
        <v>19</v>
      </c>
      <c r="E6529" s="2"/>
      <c r="F6529" s="2"/>
      <c r="G6529" s="2"/>
      <c r="H6529" s="2"/>
    </row>
    <row r="6530" spans="2:8">
      <c r="B6530" s="2" t="s">
        <v>7151</v>
      </c>
      <c r="C6530" s="2">
        <v>27</v>
      </c>
      <c r="D6530" s="2" t="s">
        <v>659</v>
      </c>
      <c r="E6530" s="2"/>
      <c r="F6530" s="2"/>
      <c r="G6530" s="2"/>
      <c r="H6530" s="2"/>
    </row>
    <row r="6531" spans="2:8">
      <c r="B6531" s="2" t="s">
        <v>7152</v>
      </c>
      <c r="C6531" s="2">
        <v>30</v>
      </c>
      <c r="D6531" s="2" t="s">
        <v>659</v>
      </c>
      <c r="E6531" s="2"/>
      <c r="F6531" s="2"/>
      <c r="G6531" s="2"/>
      <c r="H6531" s="2"/>
    </row>
    <row r="6532" spans="2:8">
      <c r="B6532" s="2" t="s">
        <v>7153</v>
      </c>
      <c r="C6532" s="2">
        <v>32</v>
      </c>
      <c r="D6532" s="2" t="s">
        <v>659</v>
      </c>
      <c r="E6532" s="2"/>
      <c r="F6532" s="2"/>
      <c r="G6532" s="2"/>
      <c r="H6532" s="2"/>
    </row>
    <row r="6533" spans="2:8">
      <c r="B6533" s="2" t="s">
        <v>7154</v>
      </c>
      <c r="C6533" s="2">
        <v>33</v>
      </c>
      <c r="D6533" s="2" t="s">
        <v>659</v>
      </c>
      <c r="E6533" s="2"/>
      <c r="F6533" s="2"/>
      <c r="G6533" s="2"/>
      <c r="H6533" s="2"/>
    </row>
    <row r="6534" spans="2:8">
      <c r="B6534" s="2" t="s">
        <v>7155</v>
      </c>
      <c r="C6534" s="2">
        <v>31</v>
      </c>
      <c r="D6534" s="2" t="s">
        <v>659</v>
      </c>
      <c r="E6534" s="2"/>
      <c r="F6534" s="2"/>
      <c r="G6534" s="2"/>
      <c r="H6534" s="2"/>
    </row>
    <row r="6535" spans="2:8">
      <c r="B6535" s="2" t="s">
        <v>7156</v>
      </c>
      <c r="C6535" s="2">
        <v>26</v>
      </c>
      <c r="D6535" s="2" t="s">
        <v>659</v>
      </c>
      <c r="E6535" s="2"/>
      <c r="F6535" s="2"/>
      <c r="G6535" s="2"/>
      <c r="H6535" s="2"/>
    </row>
    <row r="6536" spans="2:8">
      <c r="B6536" s="2" t="s">
        <v>7157</v>
      </c>
      <c r="C6536" s="2">
        <v>34</v>
      </c>
      <c r="D6536" s="2" t="s">
        <v>659</v>
      </c>
      <c r="E6536" s="2"/>
      <c r="F6536" s="2"/>
      <c r="G6536" s="2"/>
      <c r="H6536" s="2"/>
    </row>
    <row r="6537" spans="2:8">
      <c r="B6537" s="2" t="s">
        <v>7158</v>
      </c>
      <c r="C6537" s="2">
        <v>42</v>
      </c>
      <c r="D6537" s="2" t="s">
        <v>659</v>
      </c>
      <c r="E6537" s="2"/>
      <c r="F6537" s="2"/>
      <c r="G6537" s="2"/>
      <c r="H6537" s="2"/>
    </row>
    <row r="6538" spans="2:8">
      <c r="B6538" s="2" t="s">
        <v>7159</v>
      </c>
      <c r="C6538" s="2">
        <v>11</v>
      </c>
      <c r="D6538" s="2" t="s">
        <v>19</v>
      </c>
      <c r="E6538" s="2"/>
      <c r="F6538" s="2"/>
      <c r="G6538" s="2"/>
      <c r="H6538" s="2"/>
    </row>
    <row r="6539" spans="2:8">
      <c r="B6539" s="2" t="s">
        <v>7160</v>
      </c>
      <c r="C6539" s="2">
        <v>14</v>
      </c>
      <c r="D6539" s="2" t="s">
        <v>19</v>
      </c>
      <c r="E6539" s="2"/>
      <c r="F6539" s="2"/>
      <c r="G6539" s="2"/>
      <c r="H6539" s="2"/>
    </row>
    <row r="6540" spans="2:8">
      <c r="B6540" s="2" t="s">
        <v>7161</v>
      </c>
      <c r="C6540" s="2">
        <v>15</v>
      </c>
      <c r="D6540" s="2" t="s">
        <v>19</v>
      </c>
      <c r="E6540" s="2"/>
      <c r="F6540" s="2"/>
      <c r="G6540" s="2"/>
      <c r="H6540" s="2"/>
    </row>
    <row r="6541" spans="2:8">
      <c r="B6541" s="2" t="s">
        <v>7162</v>
      </c>
      <c r="C6541" s="2">
        <v>17</v>
      </c>
      <c r="D6541" s="2" t="s">
        <v>19</v>
      </c>
      <c r="E6541" s="2"/>
      <c r="F6541" s="2"/>
      <c r="G6541" s="2"/>
      <c r="H6541" s="2"/>
    </row>
    <row r="6542" spans="2:8">
      <c r="B6542" s="2" t="s">
        <v>7163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7164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7165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7166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29</v>
      </c>
      <c r="D6546" s="2" t="s">
        <v>659</v>
      </c>
      <c r="E6546" s="2"/>
      <c r="F6546" s="2"/>
      <c r="G6546" s="2"/>
      <c r="H6546" s="2"/>
    </row>
    <row r="6547" spans="2:8">
      <c r="B6547" s="2" t="s">
        <v>7168</v>
      </c>
      <c r="C6547" s="2">
        <v>33</v>
      </c>
      <c r="D6547" s="2" t="s">
        <v>659</v>
      </c>
      <c r="E6547" s="2"/>
      <c r="F6547" s="2"/>
      <c r="G6547" s="2"/>
      <c r="H6547" s="2"/>
    </row>
    <row r="6548" spans="2:8">
      <c r="B6548" s="2" t="s">
        <v>7169</v>
      </c>
      <c r="C6548" s="2">
        <v>32</v>
      </c>
      <c r="D6548" s="2" t="s">
        <v>659</v>
      </c>
      <c r="E6548" s="2"/>
      <c r="F6548" s="2"/>
      <c r="G6548" s="2"/>
      <c r="H6548" s="2"/>
    </row>
    <row r="6549" spans="2:8">
      <c r="B6549" s="2" t="s">
        <v>7170</v>
      </c>
      <c r="C6549" s="2">
        <v>16</v>
      </c>
      <c r="D6549" s="2" t="s">
        <v>659</v>
      </c>
      <c r="E6549" s="2"/>
      <c r="F6549" s="2"/>
      <c r="G6549" s="2"/>
      <c r="H6549" s="2"/>
    </row>
    <row r="6550" spans="2:8">
      <c r="B6550" s="2" t="s">
        <v>7171</v>
      </c>
      <c r="C6550" s="2">
        <v>24</v>
      </c>
      <c r="D6550" s="2" t="s">
        <v>659</v>
      </c>
      <c r="E6550" s="2"/>
      <c r="F6550" s="2"/>
      <c r="G6550" s="2"/>
      <c r="H6550" s="2"/>
    </row>
    <row r="6551" spans="2:8">
      <c r="B6551" s="2" t="s">
        <v>7172</v>
      </c>
      <c r="C6551" s="2">
        <v>29</v>
      </c>
      <c r="D6551" s="2" t="s">
        <v>659</v>
      </c>
      <c r="E6551" s="2"/>
      <c r="F6551" s="2"/>
      <c r="G6551" s="2"/>
      <c r="H6551" s="2"/>
    </row>
    <row r="6552" spans="2:8">
      <c r="B6552" s="2" t="s">
        <v>7173</v>
      </c>
      <c r="C6552" s="2">
        <v>30</v>
      </c>
      <c r="D6552" s="2" t="s">
        <v>659</v>
      </c>
      <c r="E6552" s="2"/>
      <c r="F6552" s="2"/>
      <c r="G6552" s="2"/>
      <c r="H6552" s="2"/>
    </row>
    <row r="6553" spans="2:8">
      <c r="B6553" s="2" t="s">
        <v>7174</v>
      </c>
      <c r="C6553" s="2">
        <v>26</v>
      </c>
      <c r="D6553" s="2" t="s">
        <v>659</v>
      </c>
      <c r="E6553" s="2"/>
      <c r="F6553" s="2"/>
      <c r="G6553" s="2"/>
      <c r="H6553" s="2"/>
    </row>
    <row r="6554" spans="2:8">
      <c r="B6554" s="2" t="s">
        <v>7175</v>
      </c>
      <c r="C6554" s="2">
        <v>19</v>
      </c>
      <c r="D6554" s="2" t="s">
        <v>659</v>
      </c>
      <c r="E6554" s="2"/>
      <c r="F6554" s="2"/>
      <c r="G6554" s="2"/>
      <c r="H6554" s="2"/>
    </row>
    <row r="6555" spans="2:8">
      <c r="B6555" s="2" t="s">
        <v>7176</v>
      </c>
      <c r="C6555" s="2">
        <v>39</v>
      </c>
      <c r="D6555" s="2" t="s">
        <v>19</v>
      </c>
      <c r="E6555" s="2"/>
      <c r="F6555" s="2"/>
      <c r="G6555" s="2"/>
      <c r="H6555" s="2"/>
    </row>
    <row r="6556" spans="2:8">
      <c r="B6556" s="2" t="s">
        <v>7177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7178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7179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7180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7181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7182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7183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7184</v>
      </c>
      <c r="C6563" s="2">
        <v>18</v>
      </c>
      <c r="D6563" s="2" t="s">
        <v>659</v>
      </c>
      <c r="E6563" s="2"/>
      <c r="F6563" s="2"/>
      <c r="G6563" s="2"/>
      <c r="H6563" s="2"/>
    </row>
    <row r="6564" spans="2:8">
      <c r="B6564" s="2" t="s">
        <v>7185</v>
      </c>
      <c r="C6564" s="2">
        <v>17</v>
      </c>
      <c r="D6564" s="2" t="s">
        <v>659</v>
      </c>
      <c r="E6564" s="2"/>
      <c r="F6564" s="2"/>
      <c r="G6564" s="2"/>
      <c r="H6564" s="2"/>
    </row>
    <row r="6565" spans="2:8">
      <c r="B6565" s="2" t="s">
        <v>7186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7187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7188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33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7192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7193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14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40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32</v>
      </c>
      <c r="D6576" s="2" t="s">
        <v>19</v>
      </c>
      <c r="E6576" s="2"/>
      <c r="F6576" s="2"/>
      <c r="G6576" s="2"/>
      <c r="H6576" s="2"/>
    </row>
    <row r="6577" spans="2:8">
      <c r="B6577" s="2" t="s">
        <v>7198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7199</v>
      </c>
      <c r="C6578" s="2">
        <v>42</v>
      </c>
      <c r="D6578" s="2" t="s">
        <v>19</v>
      </c>
      <c r="E6578" s="2"/>
      <c r="F6578" s="2"/>
      <c r="G6578" s="2"/>
      <c r="H6578" s="2"/>
    </row>
    <row r="6579" spans="2:8">
      <c r="B6579" s="2" t="s">
        <v>7200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7201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7202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7203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35</v>
      </c>
      <c r="D6586" s="2" t="s">
        <v>659</v>
      </c>
      <c r="E6586" s="2"/>
      <c r="F6586" s="2"/>
      <c r="G6586" s="2"/>
      <c r="H6586" s="2"/>
    </row>
    <row r="6587" spans="2:8">
      <c r="B6587" s="2" t="s">
        <v>7208</v>
      </c>
      <c r="C6587" s="2">
        <v>34</v>
      </c>
      <c r="D6587" s="2" t="s">
        <v>659</v>
      </c>
      <c r="E6587" s="2"/>
      <c r="F6587" s="2"/>
      <c r="G6587" s="2"/>
      <c r="H6587" s="2"/>
    </row>
    <row r="6588" spans="2:8">
      <c r="B6588" s="2" t="s">
        <v>7209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7212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7213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7214</v>
      </c>
      <c r="C6593" s="2">
        <v>22</v>
      </c>
      <c r="D6593" s="2" t="s">
        <v>659</v>
      </c>
      <c r="E6593" s="2"/>
      <c r="F6593" s="2"/>
      <c r="G6593" s="2"/>
      <c r="H6593" s="2"/>
    </row>
    <row r="6594" spans="2:8">
      <c r="B6594" s="2" t="s">
        <v>7215</v>
      </c>
      <c r="C6594" s="2">
        <v>37</v>
      </c>
      <c r="D6594" s="2" t="s">
        <v>659</v>
      </c>
      <c r="E6594" s="2"/>
      <c r="F6594" s="2"/>
      <c r="G6594" s="2"/>
      <c r="H6594" s="2"/>
    </row>
    <row r="6595" spans="2:8">
      <c r="B6595" s="2" t="s">
        <v>7216</v>
      </c>
      <c r="C6595" s="2">
        <v>37</v>
      </c>
      <c r="D6595" s="2" t="s">
        <v>659</v>
      </c>
      <c r="E6595" s="2"/>
      <c r="F6595" s="2"/>
      <c r="G6595" s="2"/>
      <c r="H6595" s="2"/>
    </row>
    <row r="6596" spans="2:8">
      <c r="B6596" s="2" t="s">
        <v>7217</v>
      </c>
      <c r="C6596" s="2">
        <v>36</v>
      </c>
      <c r="D6596" s="2" t="s">
        <v>659</v>
      </c>
      <c r="E6596" s="2"/>
      <c r="F6596" s="2"/>
      <c r="G6596" s="2"/>
      <c r="H6596" s="2"/>
    </row>
    <row r="6597" spans="2:8">
      <c r="B6597" s="2" t="s">
        <v>7218</v>
      </c>
      <c r="C6597" s="2">
        <v>23</v>
      </c>
      <c r="D6597" s="2" t="s">
        <v>659</v>
      </c>
      <c r="E6597" s="2"/>
      <c r="F6597" s="2"/>
      <c r="G6597" s="2"/>
      <c r="H6597" s="2"/>
    </row>
    <row r="6598" spans="2:8">
      <c r="B6598" s="2" t="s">
        <v>7219</v>
      </c>
      <c r="C6598" s="2">
        <v>31</v>
      </c>
      <c r="D6598" s="2" t="s">
        <v>659</v>
      </c>
      <c r="E6598" s="2"/>
      <c r="F6598" s="2"/>
      <c r="G6598" s="2"/>
      <c r="H6598" s="2"/>
    </row>
    <row r="6599" spans="2:8">
      <c r="B6599" s="2" t="s">
        <v>7220</v>
      </c>
      <c r="C6599" s="2">
        <v>32</v>
      </c>
      <c r="D6599" s="2" t="s">
        <v>659</v>
      </c>
      <c r="E6599" s="2"/>
      <c r="F6599" s="2"/>
      <c r="G6599" s="2"/>
      <c r="H6599" s="2"/>
    </row>
    <row r="6600" spans="2:8">
      <c r="B6600" s="2" t="s">
        <v>7221</v>
      </c>
      <c r="C6600" s="2">
        <v>12</v>
      </c>
      <c r="D6600" s="2" t="s">
        <v>659</v>
      </c>
      <c r="E6600" s="2"/>
      <c r="F6600" s="2"/>
      <c r="G6600" s="2"/>
      <c r="H6600" s="2"/>
    </row>
    <row r="6601" spans="2:8">
      <c r="B6601" s="2" t="s">
        <v>7222</v>
      </c>
      <c r="C6601" s="2">
        <v>16</v>
      </c>
      <c r="D6601" s="2" t="s">
        <v>659</v>
      </c>
      <c r="E6601" s="2"/>
      <c r="F6601" s="2"/>
      <c r="G6601" s="2"/>
      <c r="H6601" s="2"/>
    </row>
    <row r="6602" spans="2:8">
      <c r="B6602" s="2" t="s">
        <v>7223</v>
      </c>
      <c r="C6602" s="2">
        <v>16</v>
      </c>
      <c r="D6602" s="2" t="s">
        <v>659</v>
      </c>
      <c r="E6602" s="2"/>
      <c r="F6602" s="2"/>
      <c r="G6602" s="2"/>
      <c r="H6602" s="2"/>
    </row>
    <row r="6603" spans="2:8">
      <c r="B6603" s="2" t="s">
        <v>7224</v>
      </c>
      <c r="C6603" s="2">
        <v>16</v>
      </c>
      <c r="D6603" s="2" t="s">
        <v>659</v>
      </c>
      <c r="E6603" s="2"/>
      <c r="F6603" s="2"/>
      <c r="G6603" s="2"/>
      <c r="H6603" s="2"/>
    </row>
    <row r="6604" spans="2:8">
      <c r="B6604" s="2" t="s">
        <v>7225</v>
      </c>
      <c r="C6604" s="2">
        <v>16</v>
      </c>
      <c r="D6604" s="2" t="s">
        <v>659</v>
      </c>
      <c r="E6604" s="2"/>
      <c r="F6604" s="2"/>
      <c r="G6604" s="2"/>
      <c r="H6604" s="2"/>
    </row>
    <row r="6605" spans="2:8">
      <c r="B6605" s="2" t="s">
        <v>7226</v>
      </c>
      <c r="C6605" s="2">
        <v>17</v>
      </c>
      <c r="D6605" s="2" t="s">
        <v>659</v>
      </c>
      <c r="E6605" s="2"/>
      <c r="F6605" s="2"/>
      <c r="G6605" s="2"/>
      <c r="H6605" s="2"/>
    </row>
    <row r="6606" spans="2:8">
      <c r="B6606" s="2" t="s">
        <v>7227</v>
      </c>
      <c r="C6606" s="2">
        <v>18</v>
      </c>
      <c r="D6606" s="2" t="s">
        <v>659</v>
      </c>
      <c r="E6606" s="2"/>
      <c r="F6606" s="2"/>
      <c r="G6606" s="2"/>
      <c r="H6606" s="2"/>
    </row>
    <row r="6607" spans="2:8">
      <c r="B6607" s="2" t="s">
        <v>7228</v>
      </c>
      <c r="C6607" s="2">
        <v>18</v>
      </c>
      <c r="D6607" s="2" t="s">
        <v>659</v>
      </c>
      <c r="E6607" s="2"/>
      <c r="F6607" s="2"/>
      <c r="G6607" s="2"/>
      <c r="H6607" s="2"/>
    </row>
    <row r="6608" spans="2:8">
      <c r="B6608" s="2" t="s">
        <v>7229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7230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7231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7232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7233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7234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7235</v>
      </c>
      <c r="C6614" s="2">
        <v>29</v>
      </c>
      <c r="D6614" s="2" t="s">
        <v>659</v>
      </c>
      <c r="E6614" s="2"/>
      <c r="F6614" s="2"/>
      <c r="G6614" s="2"/>
      <c r="H6614" s="2"/>
    </row>
    <row r="6615" spans="2:8">
      <c r="B6615" s="2" t="s">
        <v>7236</v>
      </c>
      <c r="C6615" s="2">
        <v>29</v>
      </c>
      <c r="D6615" s="2" t="s">
        <v>659</v>
      </c>
      <c r="E6615" s="2"/>
      <c r="F6615" s="2"/>
      <c r="G6615" s="2"/>
      <c r="H6615" s="2"/>
    </row>
    <row r="6616" spans="2:8">
      <c r="B6616" s="2" t="s">
        <v>7237</v>
      </c>
      <c r="C6616" s="2">
        <v>28</v>
      </c>
      <c r="D6616" s="2" t="s">
        <v>659</v>
      </c>
      <c r="E6616" s="2"/>
      <c r="F6616" s="2"/>
      <c r="G6616" s="2"/>
      <c r="H6616" s="2"/>
    </row>
    <row r="6617" spans="2:8">
      <c r="B6617" s="2" t="s">
        <v>7238</v>
      </c>
      <c r="C6617" s="2">
        <v>17</v>
      </c>
      <c r="D6617" s="2" t="s">
        <v>659</v>
      </c>
      <c r="E6617" s="2"/>
      <c r="F6617" s="2"/>
      <c r="G6617" s="2"/>
      <c r="H6617" s="2"/>
    </row>
    <row r="6618" spans="2:8">
      <c r="B6618" s="2" t="s">
        <v>7239</v>
      </c>
      <c r="C6618" s="2">
        <v>20</v>
      </c>
      <c r="D6618" s="2" t="s">
        <v>659</v>
      </c>
      <c r="E6618" s="2"/>
      <c r="F6618" s="2"/>
      <c r="G6618" s="2"/>
      <c r="H6618" s="2"/>
    </row>
    <row r="6619" spans="2:8">
      <c r="B6619" s="2" t="s">
        <v>7240</v>
      </c>
      <c r="C6619" s="2">
        <v>22</v>
      </c>
      <c r="D6619" s="2" t="s">
        <v>659</v>
      </c>
      <c r="E6619" s="2"/>
      <c r="F6619" s="2"/>
      <c r="G6619" s="2"/>
      <c r="H6619" s="2"/>
    </row>
    <row r="6620" spans="2:8">
      <c r="B6620" s="2" t="s">
        <v>7241</v>
      </c>
      <c r="C6620" s="2">
        <v>20</v>
      </c>
      <c r="D6620" s="2" t="s">
        <v>659</v>
      </c>
      <c r="E6620" s="2"/>
      <c r="F6620" s="2"/>
      <c r="G6620" s="2"/>
      <c r="H6620" s="2"/>
    </row>
    <row r="6621" spans="2:8">
      <c r="B6621" s="2" t="s">
        <v>7242</v>
      </c>
      <c r="C6621" s="2">
        <v>25</v>
      </c>
      <c r="D6621" s="2" t="s">
        <v>659</v>
      </c>
      <c r="E6621" s="2"/>
      <c r="F6621" s="2"/>
      <c r="G6621" s="2"/>
      <c r="H6621" s="2"/>
    </row>
    <row r="6622" spans="2:8">
      <c r="B6622" s="2" t="s">
        <v>7243</v>
      </c>
      <c r="C6622" s="2">
        <v>23</v>
      </c>
      <c r="D6622" s="2" t="s">
        <v>659</v>
      </c>
      <c r="E6622" s="2"/>
      <c r="F6622" s="2"/>
      <c r="G6622" s="2"/>
      <c r="H6622" s="2"/>
    </row>
    <row r="6623" spans="2:8">
      <c r="B6623" s="2" t="s">
        <v>7244</v>
      </c>
      <c r="C6623" s="2">
        <v>18</v>
      </c>
      <c r="D6623" s="2" t="s">
        <v>659</v>
      </c>
      <c r="E6623" s="2"/>
      <c r="F6623" s="2"/>
      <c r="G6623" s="2"/>
      <c r="H6623" s="2"/>
    </row>
    <row r="6624" spans="2:8">
      <c r="B6624" s="2" t="s">
        <v>7245</v>
      </c>
      <c r="C6624" s="2">
        <v>27</v>
      </c>
      <c r="D6624" s="2" t="s">
        <v>659</v>
      </c>
      <c r="E6624" s="2"/>
      <c r="F6624" s="2"/>
      <c r="G6624" s="2"/>
      <c r="H6624" s="2"/>
    </row>
    <row r="6625" spans="2:8">
      <c r="B6625" s="2" t="s">
        <v>7246</v>
      </c>
      <c r="C6625" s="2">
        <v>29</v>
      </c>
      <c r="D6625" s="2" t="s">
        <v>659</v>
      </c>
      <c r="E6625" s="2"/>
      <c r="F6625" s="2"/>
      <c r="G6625" s="2"/>
      <c r="H6625" s="2"/>
    </row>
    <row r="6626" spans="2:8">
      <c r="B6626" s="2" t="s">
        <v>7247</v>
      </c>
      <c r="C6626" s="2">
        <v>30</v>
      </c>
      <c r="D6626" s="2" t="s">
        <v>659</v>
      </c>
      <c r="E6626" s="2"/>
      <c r="F6626" s="2"/>
      <c r="G6626" s="2"/>
      <c r="H6626" s="2"/>
    </row>
    <row r="6627" spans="2:8">
      <c r="B6627" s="2" t="s">
        <v>7248</v>
      </c>
      <c r="C6627" s="2">
        <v>31</v>
      </c>
      <c r="D6627" s="2" t="s">
        <v>659</v>
      </c>
      <c r="E6627" s="2"/>
      <c r="F6627" s="2"/>
      <c r="G6627" s="2"/>
      <c r="H6627" s="2"/>
    </row>
    <row r="6628" spans="2:8">
      <c r="B6628" s="2" t="s">
        <v>7249</v>
      </c>
      <c r="C6628" s="2">
        <v>24</v>
      </c>
      <c r="D6628" s="2" t="s">
        <v>659</v>
      </c>
      <c r="E6628" s="2"/>
      <c r="F6628" s="2"/>
      <c r="G6628" s="2"/>
      <c r="H6628" s="2"/>
    </row>
    <row r="6629" spans="2:8">
      <c r="B6629" s="2" t="s">
        <v>7250</v>
      </c>
      <c r="C6629" s="2">
        <v>24</v>
      </c>
      <c r="D6629" s="2" t="s">
        <v>659</v>
      </c>
      <c r="E6629" s="2"/>
      <c r="F6629" s="2"/>
      <c r="G6629" s="2"/>
      <c r="H6629" s="2"/>
    </row>
    <row r="6630" spans="2:8">
      <c r="B6630" s="2" t="s">
        <v>7251</v>
      </c>
      <c r="C6630" s="2">
        <v>24</v>
      </c>
      <c r="D6630" s="2" t="s">
        <v>659</v>
      </c>
      <c r="E6630" s="2"/>
      <c r="F6630" s="2"/>
      <c r="G6630" s="2"/>
      <c r="H6630" s="2"/>
    </row>
    <row r="6631" spans="2:8">
      <c r="B6631" s="2" t="s">
        <v>7252</v>
      </c>
      <c r="C6631" s="2">
        <v>23</v>
      </c>
      <c r="D6631" s="2" t="s">
        <v>659</v>
      </c>
      <c r="E6631" s="2"/>
      <c r="F6631" s="2"/>
      <c r="G6631" s="2"/>
      <c r="H6631" s="2"/>
    </row>
    <row r="6632" spans="2:8">
      <c r="B6632" s="2" t="s">
        <v>7253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21</v>
      </c>
      <c r="D6633" s="2" t="s">
        <v>659</v>
      </c>
      <c r="E6633" s="2"/>
      <c r="F6633" s="2"/>
      <c r="G6633" s="2"/>
      <c r="H6633" s="2"/>
    </row>
    <row r="6634" spans="2:8">
      <c r="B6634" s="2" t="s">
        <v>7255</v>
      </c>
      <c r="C6634" s="2">
        <v>27</v>
      </c>
      <c r="D6634" s="2" t="s">
        <v>659</v>
      </c>
      <c r="E6634" s="2"/>
      <c r="F6634" s="2"/>
      <c r="G6634" s="2"/>
      <c r="H6634" s="2"/>
    </row>
    <row r="6635" spans="2:8">
      <c r="B6635" s="2" t="s">
        <v>7256</v>
      </c>
      <c r="C6635" s="2">
        <v>35</v>
      </c>
      <c r="D6635" s="2" t="s">
        <v>659</v>
      </c>
      <c r="E6635" s="2"/>
      <c r="F6635" s="2"/>
      <c r="G6635" s="2"/>
      <c r="H6635" s="2"/>
    </row>
    <row r="6636" spans="2:8">
      <c r="B6636" s="2" t="s">
        <v>7257</v>
      </c>
      <c r="C6636" s="2">
        <v>37</v>
      </c>
      <c r="D6636" s="2" t="s">
        <v>659</v>
      </c>
      <c r="E6636" s="2"/>
      <c r="F6636" s="2"/>
      <c r="G6636" s="2"/>
      <c r="H6636" s="2"/>
    </row>
    <row r="6637" spans="2:8">
      <c r="B6637" s="2" t="s">
        <v>7258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7259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7260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7261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7262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7263</v>
      </c>
      <c r="C6642" s="2">
        <v>23</v>
      </c>
      <c r="D6642" s="2" t="s">
        <v>659</v>
      </c>
      <c r="E6642" s="2"/>
      <c r="F6642" s="2"/>
      <c r="G6642" s="2"/>
      <c r="H6642" s="2"/>
    </row>
    <row r="6643" spans="2:8">
      <c r="B6643" s="2" t="s">
        <v>7264</v>
      </c>
      <c r="C6643" s="2">
        <v>21</v>
      </c>
      <c r="D6643" s="2" t="s">
        <v>659</v>
      </c>
      <c r="E6643" s="2"/>
      <c r="F6643" s="2"/>
      <c r="G6643" s="2"/>
      <c r="H6643" s="2"/>
    </row>
    <row r="6644" spans="2:8">
      <c r="B6644" s="2" t="s">
        <v>7265</v>
      </c>
      <c r="C6644" s="2">
        <v>21</v>
      </c>
      <c r="D6644" s="2" t="s">
        <v>659</v>
      </c>
      <c r="E6644" s="2"/>
      <c r="F6644" s="2"/>
      <c r="G6644" s="2"/>
      <c r="H6644" s="2"/>
    </row>
    <row r="6645" spans="2:8">
      <c r="B6645" s="2" t="s">
        <v>7266</v>
      </c>
      <c r="C6645" s="2">
        <v>22</v>
      </c>
      <c r="D6645" s="2" t="s">
        <v>659</v>
      </c>
      <c r="E6645" s="2"/>
      <c r="F6645" s="2"/>
      <c r="G6645" s="2"/>
      <c r="H6645" s="2"/>
    </row>
    <row r="6646" spans="2:8">
      <c r="B6646" s="2" t="s">
        <v>7267</v>
      </c>
      <c r="C6646" s="2">
        <v>23</v>
      </c>
      <c r="D6646" s="2" t="s">
        <v>659</v>
      </c>
      <c r="E6646" s="2"/>
      <c r="F6646" s="2"/>
      <c r="G6646" s="2"/>
      <c r="H6646" s="2"/>
    </row>
    <row r="6647" spans="2:8">
      <c r="B6647" s="2" t="s">
        <v>7268</v>
      </c>
      <c r="C6647" s="2">
        <v>25</v>
      </c>
      <c r="D6647" s="2" t="s">
        <v>659</v>
      </c>
      <c r="E6647" s="2"/>
      <c r="F6647" s="2"/>
      <c r="G6647" s="2"/>
      <c r="H6647" s="2"/>
    </row>
    <row r="6648" spans="2:8">
      <c r="B6648" s="2" t="s">
        <v>7269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7272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7273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7275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7276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7277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7278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7279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7281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7282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7283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7284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7285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7286</v>
      </c>
      <c r="C6665" s="2">
        <v>26</v>
      </c>
      <c r="D6665" s="2" t="s">
        <v>659</v>
      </c>
      <c r="E6665" s="2"/>
      <c r="F6665" s="2"/>
      <c r="G6665" s="2"/>
      <c r="H6665" s="2"/>
    </row>
    <row r="6666" spans="2:8">
      <c r="B6666" s="2" t="s">
        <v>7287</v>
      </c>
      <c r="C6666" s="2">
        <v>26</v>
      </c>
      <c r="D6666" s="2" t="s">
        <v>659</v>
      </c>
      <c r="E6666" s="2"/>
      <c r="F6666" s="2"/>
      <c r="G6666" s="2"/>
      <c r="H6666" s="2"/>
    </row>
    <row r="6667" spans="2:8">
      <c r="B6667" s="2" t="s">
        <v>7288</v>
      </c>
      <c r="C6667" s="2">
        <v>27</v>
      </c>
      <c r="D6667" s="2" t="s">
        <v>659</v>
      </c>
      <c r="E6667" s="2"/>
      <c r="F6667" s="2"/>
      <c r="G6667" s="2"/>
      <c r="H6667" s="2"/>
    </row>
    <row r="6668" spans="2:8">
      <c r="B6668" s="2" t="s">
        <v>7289</v>
      </c>
      <c r="C6668" s="2">
        <v>30</v>
      </c>
      <c r="D6668" s="2" t="s">
        <v>659</v>
      </c>
      <c r="E6668" s="2"/>
      <c r="F6668" s="2"/>
      <c r="G6668" s="2"/>
      <c r="H6668" s="2"/>
    </row>
    <row r="6669" spans="2:8">
      <c r="B6669" s="2" t="s">
        <v>7290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7295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7296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7297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7298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7299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7301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7302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7303</v>
      </c>
      <c r="C6682" s="2">
        <v>39</v>
      </c>
      <c r="D6682" s="2" t="s">
        <v>19</v>
      </c>
      <c r="E6682" s="2"/>
      <c r="F6682" s="2"/>
      <c r="G6682" s="2"/>
      <c r="H6682" s="2"/>
    </row>
    <row r="6683" spans="2:8">
      <c r="B6683" s="2" t="s">
        <v>7304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7305</v>
      </c>
      <c r="C6684" s="2">
        <v>37</v>
      </c>
      <c r="D6684" s="2" t="s">
        <v>19</v>
      </c>
      <c r="E6684" s="2"/>
      <c r="F6684" s="2"/>
      <c r="G6684" s="2"/>
      <c r="H6684" s="2"/>
    </row>
    <row r="6685" spans="2:8">
      <c r="B6685" s="2" t="s">
        <v>7306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7307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7308</v>
      </c>
      <c r="C6687" s="2">
        <v>35</v>
      </c>
      <c r="D6687" s="2" t="s">
        <v>19</v>
      </c>
      <c r="E6687" s="2"/>
      <c r="F6687" s="2"/>
      <c r="G6687" s="2"/>
      <c r="H6687" s="2"/>
    </row>
    <row r="6688" spans="2:8">
      <c r="B6688" s="2" t="s">
        <v>7309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44</v>
      </c>
      <c r="D6689" s="2" t="s">
        <v>19</v>
      </c>
      <c r="E6689" s="2"/>
      <c r="F6689" s="2"/>
      <c r="G6689" s="2"/>
      <c r="H6689" s="2"/>
    </row>
    <row r="6690" spans="2:8">
      <c r="B6690" s="2" t="s">
        <v>7311</v>
      </c>
      <c r="C6690" s="2">
        <v>42</v>
      </c>
      <c r="D6690" s="2" t="s">
        <v>19</v>
      </c>
      <c r="E6690" s="2"/>
      <c r="F6690" s="2"/>
      <c r="G6690" s="2"/>
      <c r="H6690" s="2"/>
    </row>
    <row r="6691" spans="2:8">
      <c r="B6691" s="2" t="s">
        <v>7312</v>
      </c>
      <c r="C6691" s="2">
        <v>39</v>
      </c>
      <c r="D6691" s="2" t="s">
        <v>19</v>
      </c>
      <c r="E6691" s="2"/>
      <c r="F6691" s="2"/>
      <c r="G6691" s="2"/>
      <c r="H6691" s="2"/>
    </row>
    <row r="6692" spans="2:8">
      <c r="B6692" s="2" t="s">
        <v>7313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7314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7315</v>
      </c>
      <c r="C6694" s="2">
        <v>16</v>
      </c>
      <c r="D6694" s="2" t="s">
        <v>659</v>
      </c>
      <c r="E6694" s="2"/>
      <c r="F6694" s="2"/>
      <c r="G6694" s="2"/>
      <c r="H6694" s="2"/>
    </row>
    <row r="6695" spans="2:8">
      <c r="B6695" s="2" t="s">
        <v>7316</v>
      </c>
      <c r="C6695" s="2">
        <v>20</v>
      </c>
      <c r="D6695" s="2" t="s">
        <v>659</v>
      </c>
      <c r="E6695" s="2"/>
      <c r="F6695" s="2"/>
      <c r="G6695" s="2"/>
      <c r="H6695" s="2"/>
    </row>
    <row r="6696" spans="2:8">
      <c r="B6696" s="2" t="s">
        <v>7317</v>
      </c>
      <c r="C6696" s="2">
        <v>20</v>
      </c>
      <c r="D6696" s="2" t="s">
        <v>659</v>
      </c>
      <c r="E6696" s="2"/>
      <c r="F6696" s="2"/>
      <c r="G6696" s="2"/>
      <c r="H6696" s="2"/>
    </row>
    <row r="6697" spans="2:8">
      <c r="B6697" s="2" t="s">
        <v>7318</v>
      </c>
      <c r="C6697" s="2">
        <v>20</v>
      </c>
      <c r="D6697" s="2" t="s">
        <v>659</v>
      </c>
      <c r="E6697" s="2"/>
      <c r="F6697" s="2"/>
      <c r="G6697" s="2"/>
      <c r="H6697" s="2"/>
    </row>
    <row r="6698" spans="2:8">
      <c r="B6698" s="2" t="s">
        <v>7319</v>
      </c>
      <c r="C6698" s="2">
        <v>19</v>
      </c>
      <c r="D6698" s="2" t="s">
        <v>659</v>
      </c>
      <c r="E6698" s="2"/>
      <c r="F6698" s="2"/>
      <c r="G6698" s="2"/>
      <c r="H6698" s="2"/>
    </row>
    <row r="6699" spans="2:8">
      <c r="B6699" s="2" t="s">
        <v>7320</v>
      </c>
      <c r="C6699" s="2">
        <v>20</v>
      </c>
      <c r="D6699" s="2" t="s">
        <v>659</v>
      </c>
      <c r="E6699" s="2"/>
      <c r="F6699" s="2"/>
      <c r="G6699" s="2"/>
      <c r="H6699" s="2"/>
    </row>
    <row r="6700" spans="2:8">
      <c r="B6700" s="2" t="s">
        <v>7321</v>
      </c>
      <c r="C6700" s="2">
        <v>20</v>
      </c>
      <c r="D6700" s="2" t="s">
        <v>659</v>
      </c>
      <c r="E6700" s="2"/>
      <c r="F6700" s="2"/>
      <c r="G6700" s="2"/>
      <c r="H6700" s="2"/>
    </row>
    <row r="6701" spans="2:8">
      <c r="B6701" s="2" t="s">
        <v>7322</v>
      </c>
      <c r="C6701" s="2">
        <v>10</v>
      </c>
      <c r="D6701" s="2" t="s">
        <v>659</v>
      </c>
      <c r="E6701" s="2"/>
      <c r="F6701" s="2"/>
      <c r="G6701" s="2"/>
      <c r="H6701" s="2"/>
    </row>
    <row r="6702" spans="2:8">
      <c r="B6702" s="2" t="s">
        <v>7323</v>
      </c>
      <c r="C6702" s="2">
        <v>23</v>
      </c>
      <c r="D6702" s="2" t="s">
        <v>659</v>
      </c>
      <c r="E6702" s="2"/>
      <c r="F6702" s="2"/>
      <c r="G6702" s="2"/>
      <c r="H6702" s="2"/>
    </row>
    <row r="6703" spans="2:8">
      <c r="B6703" s="2" t="s">
        <v>7324</v>
      </c>
      <c r="C6703" s="2">
        <v>21</v>
      </c>
      <c r="D6703" s="2" t="s">
        <v>659</v>
      </c>
      <c r="E6703" s="2"/>
      <c r="F6703" s="2"/>
      <c r="G6703" s="2"/>
      <c r="H6703" s="2"/>
    </row>
    <row r="6704" spans="2:8">
      <c r="B6704" s="2" t="s">
        <v>7325</v>
      </c>
      <c r="C6704" s="2">
        <v>18</v>
      </c>
      <c r="D6704" s="2" t="s">
        <v>659</v>
      </c>
      <c r="E6704" s="2"/>
      <c r="F6704" s="2"/>
      <c r="G6704" s="2"/>
      <c r="H6704" s="2"/>
    </row>
    <row r="6705" spans="2:8">
      <c r="B6705" s="2" t="s">
        <v>7326</v>
      </c>
      <c r="C6705" s="2">
        <v>15</v>
      </c>
      <c r="D6705" s="2" t="s">
        <v>659</v>
      </c>
      <c r="E6705" s="2"/>
      <c r="F6705" s="2"/>
      <c r="G6705" s="2"/>
      <c r="H6705" s="2"/>
    </row>
    <row r="6706" spans="2:8">
      <c r="B6706" s="2" t="s">
        <v>7327</v>
      </c>
      <c r="C6706" s="2">
        <v>22</v>
      </c>
      <c r="D6706" s="2" t="s">
        <v>659</v>
      </c>
      <c r="E6706" s="2"/>
      <c r="F6706" s="2"/>
      <c r="G6706" s="2"/>
      <c r="H6706" s="2"/>
    </row>
    <row r="6707" spans="2:8">
      <c r="B6707" s="2" t="s">
        <v>7328</v>
      </c>
      <c r="C6707" s="2">
        <v>31</v>
      </c>
      <c r="D6707" s="2" t="s">
        <v>659</v>
      </c>
      <c r="E6707" s="2"/>
      <c r="F6707" s="2"/>
      <c r="G6707" s="2"/>
      <c r="H6707" s="2"/>
    </row>
    <row r="6708" spans="2:8">
      <c r="B6708" s="2" t="s">
        <v>7329</v>
      </c>
      <c r="C6708" s="2">
        <v>32</v>
      </c>
      <c r="D6708" s="2" t="s">
        <v>659</v>
      </c>
      <c r="E6708" s="2"/>
      <c r="F6708" s="2"/>
      <c r="G6708" s="2"/>
      <c r="H6708" s="2"/>
    </row>
    <row r="6709" spans="2:8">
      <c r="B6709" s="2" t="s">
        <v>7330</v>
      </c>
      <c r="C6709" s="2">
        <v>33</v>
      </c>
      <c r="D6709" s="2" t="s">
        <v>659</v>
      </c>
      <c r="E6709" s="2"/>
      <c r="F6709" s="2"/>
      <c r="G6709" s="2"/>
      <c r="H6709" s="2"/>
    </row>
    <row r="6710" spans="2:8">
      <c r="B6710" s="2" t="s">
        <v>7331</v>
      </c>
      <c r="C6710" s="2">
        <v>35</v>
      </c>
      <c r="D6710" s="2" t="s">
        <v>659</v>
      </c>
      <c r="E6710" s="2"/>
      <c r="F6710" s="2"/>
      <c r="G6710" s="2"/>
      <c r="H6710" s="2"/>
    </row>
    <row r="6711" spans="2:8">
      <c r="B6711" s="2" t="s">
        <v>7332</v>
      </c>
      <c r="C6711" s="2">
        <v>32</v>
      </c>
      <c r="D6711" s="2" t="s">
        <v>659</v>
      </c>
      <c r="E6711" s="2"/>
      <c r="F6711" s="2"/>
      <c r="G6711" s="2"/>
      <c r="H6711" s="2"/>
    </row>
    <row r="6712" spans="2:8">
      <c r="B6712" s="2" t="s">
        <v>7333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7334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7335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7336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7337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7338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7339</v>
      </c>
      <c r="C6718" s="2">
        <v>28</v>
      </c>
      <c r="D6718" s="2" t="s">
        <v>659</v>
      </c>
      <c r="E6718" s="2"/>
      <c r="F6718" s="2"/>
      <c r="G6718" s="2"/>
      <c r="H6718" s="2"/>
    </row>
    <row r="6719" spans="2:8">
      <c r="B6719" s="2" t="s">
        <v>7340</v>
      </c>
      <c r="C6719" s="2">
        <v>31</v>
      </c>
      <c r="D6719" s="2" t="s">
        <v>659</v>
      </c>
      <c r="E6719" s="2"/>
      <c r="F6719" s="2"/>
      <c r="G6719" s="2"/>
      <c r="H6719" s="2"/>
    </row>
    <row r="6720" spans="2:8">
      <c r="B6720" s="2" t="s">
        <v>7341</v>
      </c>
      <c r="C6720" s="2">
        <v>34</v>
      </c>
      <c r="D6720" s="2" t="s">
        <v>659</v>
      </c>
      <c r="E6720" s="2"/>
      <c r="F6720" s="2"/>
      <c r="G6720" s="2"/>
      <c r="H6720" s="2"/>
    </row>
    <row r="6721" spans="2:8">
      <c r="B6721" s="2" t="s">
        <v>7342</v>
      </c>
      <c r="C6721" s="2">
        <v>36</v>
      </c>
      <c r="D6721" s="2" t="s">
        <v>19</v>
      </c>
      <c r="E6721" s="2"/>
      <c r="F6721" s="2"/>
      <c r="G6721" s="2"/>
      <c r="H6721" s="2"/>
    </row>
    <row r="6722" spans="2:8">
      <c r="B6722" s="2" t="s">
        <v>7343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7344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7345</v>
      </c>
      <c r="C6724" s="2">
        <v>38</v>
      </c>
      <c r="D6724" s="2" t="s">
        <v>19</v>
      </c>
      <c r="E6724" s="2"/>
      <c r="F6724" s="2"/>
      <c r="G6724" s="2"/>
      <c r="H6724" s="2"/>
    </row>
    <row r="6725" spans="2:8">
      <c r="B6725" s="2" t="s">
        <v>7346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7347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7348</v>
      </c>
      <c r="C6727" s="2">
        <v>27</v>
      </c>
      <c r="D6727" s="2" t="s">
        <v>659</v>
      </c>
      <c r="E6727" s="2"/>
      <c r="F6727" s="2"/>
      <c r="G6727" s="2"/>
      <c r="H6727" s="2"/>
    </row>
    <row r="6728" spans="2:8">
      <c r="B6728" s="2" t="s">
        <v>7349</v>
      </c>
      <c r="C6728" s="2">
        <v>34</v>
      </c>
      <c r="D6728" s="2" t="s">
        <v>659</v>
      </c>
      <c r="E6728" s="2"/>
      <c r="F6728" s="2"/>
      <c r="G6728" s="2"/>
      <c r="H6728" s="2"/>
    </row>
    <row r="6729" spans="2:8">
      <c r="B6729" s="2" t="s">
        <v>7350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7351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7352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7353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7354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7355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7356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7357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7358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7359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7360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7361</v>
      </c>
      <c r="C6740" s="2">
        <v>24</v>
      </c>
      <c r="D6740" s="2" t="s">
        <v>659</v>
      </c>
      <c r="E6740" s="2"/>
      <c r="F6740" s="2"/>
      <c r="G6740" s="2"/>
      <c r="H6740" s="2"/>
    </row>
    <row r="6741" spans="2:8">
      <c r="B6741" s="2" t="s">
        <v>7362</v>
      </c>
      <c r="C6741" s="2">
        <v>32</v>
      </c>
      <c r="D6741" s="2" t="s">
        <v>659</v>
      </c>
      <c r="E6741" s="2"/>
      <c r="F6741" s="2"/>
      <c r="G6741" s="2"/>
      <c r="H6741" s="2"/>
    </row>
    <row r="6742" spans="2:8">
      <c r="B6742" s="2" t="s">
        <v>7363</v>
      </c>
      <c r="C6742" s="2">
        <v>33</v>
      </c>
      <c r="D6742" s="2" t="s">
        <v>659</v>
      </c>
      <c r="E6742" s="2"/>
      <c r="F6742" s="2"/>
      <c r="G6742" s="2"/>
      <c r="H6742" s="2"/>
    </row>
    <row r="6743" spans="2:8">
      <c r="B6743" s="2" t="s">
        <v>7364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7365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7366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7367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7368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7369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7370</v>
      </c>
      <c r="C6749" s="2">
        <v>27</v>
      </c>
      <c r="D6749" s="2" t="s">
        <v>659</v>
      </c>
      <c r="E6749" s="2"/>
      <c r="F6749" s="2"/>
      <c r="G6749" s="2"/>
      <c r="H6749" s="2"/>
    </row>
    <row r="6750" spans="2:8">
      <c r="B6750" s="2" t="s">
        <v>7371</v>
      </c>
      <c r="C6750" s="2">
        <v>31</v>
      </c>
      <c r="D6750" s="2" t="s">
        <v>659</v>
      </c>
      <c r="E6750" s="2"/>
      <c r="F6750" s="2"/>
      <c r="G6750" s="2"/>
      <c r="H6750" s="2"/>
    </row>
    <row r="6751" spans="2:8">
      <c r="B6751" s="2" t="s">
        <v>7372</v>
      </c>
      <c r="C6751" s="2">
        <v>32</v>
      </c>
      <c r="D6751" s="2" t="s">
        <v>659</v>
      </c>
      <c r="E6751" s="2"/>
      <c r="F6751" s="2"/>
      <c r="G6751" s="2"/>
      <c r="H6751" s="2"/>
    </row>
    <row r="6752" spans="2:8">
      <c r="B6752" s="2" t="s">
        <v>7373</v>
      </c>
      <c r="C6752" s="2">
        <v>30</v>
      </c>
      <c r="D6752" s="2" t="s">
        <v>659</v>
      </c>
      <c r="E6752" s="2"/>
      <c r="F6752" s="2"/>
      <c r="G6752" s="2"/>
      <c r="H6752" s="2"/>
    </row>
    <row r="6753" spans="2:8">
      <c r="B6753" s="2" t="s">
        <v>7374</v>
      </c>
      <c r="C6753" s="2">
        <v>14</v>
      </c>
      <c r="D6753" s="2" t="s">
        <v>659</v>
      </c>
      <c r="E6753" s="2"/>
      <c r="F6753" s="2"/>
      <c r="G6753" s="2"/>
      <c r="H6753" s="2"/>
    </row>
    <row r="6754" spans="2:8">
      <c r="B6754" s="2" t="s">
        <v>7375</v>
      </c>
      <c r="C6754" s="2">
        <v>18</v>
      </c>
      <c r="D6754" s="2" t="s">
        <v>659</v>
      </c>
      <c r="E6754" s="2"/>
      <c r="F6754" s="2"/>
      <c r="G6754" s="2"/>
      <c r="H6754" s="2"/>
    </row>
    <row r="6755" spans="2:8">
      <c r="B6755" s="2" t="s">
        <v>7376</v>
      </c>
      <c r="C6755" s="2">
        <v>20</v>
      </c>
      <c r="D6755" s="2" t="s">
        <v>659</v>
      </c>
      <c r="E6755" s="2"/>
      <c r="F6755" s="2"/>
      <c r="G6755" s="2"/>
      <c r="H6755" s="2"/>
    </row>
    <row r="6756" spans="2:8">
      <c r="B6756" s="2" t="s">
        <v>7377</v>
      </c>
      <c r="C6756" s="2">
        <v>19</v>
      </c>
      <c r="D6756" s="2" t="s">
        <v>659</v>
      </c>
      <c r="E6756" s="2"/>
      <c r="F6756" s="2"/>
      <c r="G6756" s="2"/>
      <c r="H6756" s="2"/>
    </row>
    <row r="6757" spans="2:8">
      <c r="B6757" s="2" t="s">
        <v>7378</v>
      </c>
      <c r="C6757" s="2">
        <v>19</v>
      </c>
      <c r="D6757" s="2" t="s">
        <v>659</v>
      </c>
      <c r="E6757" s="2"/>
      <c r="F6757" s="2"/>
      <c r="G6757" s="2"/>
      <c r="H6757" s="2"/>
    </row>
    <row r="6758" spans="2:8">
      <c r="B6758" s="2" t="s">
        <v>7379</v>
      </c>
      <c r="C6758" s="2">
        <v>20</v>
      </c>
      <c r="D6758" s="2" t="s">
        <v>659</v>
      </c>
      <c r="E6758" s="2"/>
      <c r="F6758" s="2"/>
      <c r="G6758" s="2"/>
      <c r="H6758" s="2"/>
    </row>
    <row r="6759" spans="2:8">
      <c r="B6759" s="2" t="s">
        <v>7380</v>
      </c>
      <c r="C6759" s="2">
        <v>21</v>
      </c>
      <c r="D6759" s="2" t="s">
        <v>659</v>
      </c>
      <c r="E6759" s="2"/>
      <c r="F6759" s="2"/>
      <c r="G6759" s="2"/>
      <c r="H6759" s="2"/>
    </row>
    <row r="6760" spans="2:8">
      <c r="B6760" s="2" t="s">
        <v>7381</v>
      </c>
      <c r="C6760" s="2">
        <v>20</v>
      </c>
      <c r="D6760" s="2" t="s">
        <v>659</v>
      </c>
      <c r="E6760" s="2"/>
      <c r="F6760" s="2"/>
      <c r="G6760" s="2"/>
      <c r="H6760" s="2"/>
    </row>
    <row r="6761" spans="2:8">
      <c r="B6761" s="2" t="s">
        <v>7382</v>
      </c>
      <c r="C6761" s="2">
        <v>24</v>
      </c>
      <c r="D6761" s="2" t="s">
        <v>659</v>
      </c>
      <c r="E6761" s="2"/>
      <c r="F6761" s="2"/>
      <c r="G6761" s="2"/>
      <c r="H6761" s="2"/>
    </row>
    <row r="6762" spans="2:8">
      <c r="B6762" s="2" t="s">
        <v>7383</v>
      </c>
      <c r="C6762" s="2">
        <v>32</v>
      </c>
      <c r="D6762" s="2" t="s">
        <v>659</v>
      </c>
      <c r="E6762" s="2"/>
      <c r="F6762" s="2"/>
      <c r="G6762" s="2"/>
      <c r="H6762" s="2"/>
    </row>
    <row r="6763" spans="2:8">
      <c r="B6763" s="2" t="s">
        <v>7384</v>
      </c>
      <c r="C6763" s="2">
        <v>35</v>
      </c>
      <c r="D6763" s="2" t="s">
        <v>659</v>
      </c>
      <c r="E6763" s="2"/>
      <c r="F6763" s="2"/>
      <c r="G6763" s="2"/>
      <c r="H6763" s="2"/>
    </row>
    <row r="6764" spans="2:8">
      <c r="B6764" s="2" t="s">
        <v>7385</v>
      </c>
      <c r="C6764" s="2">
        <v>33</v>
      </c>
      <c r="D6764" s="2" t="s">
        <v>659</v>
      </c>
      <c r="E6764" s="2"/>
      <c r="F6764" s="2"/>
      <c r="G6764" s="2"/>
      <c r="H6764" s="2"/>
    </row>
    <row r="6765" spans="2:8">
      <c r="B6765" s="2" t="s">
        <v>7386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7387</v>
      </c>
      <c r="C6766" s="2">
        <v>36</v>
      </c>
      <c r="D6766" s="2" t="s">
        <v>19</v>
      </c>
      <c r="E6766" s="2"/>
      <c r="F6766" s="2"/>
      <c r="G6766" s="2"/>
      <c r="H6766" s="2"/>
    </row>
    <row r="6767" spans="2:8">
      <c r="B6767" s="2" t="s">
        <v>7388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7389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7390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7391</v>
      </c>
      <c r="C6770" s="2">
        <v>19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11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10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25</v>
      </c>
      <c r="D6773" s="2" t="s">
        <v>659</v>
      </c>
      <c r="E6773" s="2"/>
      <c r="F6773" s="2"/>
      <c r="G6773" s="2"/>
      <c r="H6773" s="2"/>
    </row>
    <row r="6774" spans="2:8">
      <c r="B6774" s="2" t="s">
        <v>7395</v>
      </c>
      <c r="C6774" s="2">
        <v>28</v>
      </c>
      <c r="D6774" s="2" t="s">
        <v>659</v>
      </c>
      <c r="E6774" s="2"/>
      <c r="F6774" s="2"/>
      <c r="G6774" s="2"/>
      <c r="H6774" s="2"/>
    </row>
    <row r="6775" spans="2:8">
      <c r="B6775" s="2" t="s">
        <v>7396</v>
      </c>
      <c r="C6775" s="2">
        <v>32</v>
      </c>
      <c r="D6775" s="2" t="s">
        <v>659</v>
      </c>
      <c r="E6775" s="2"/>
      <c r="F6775" s="2"/>
      <c r="G6775" s="2"/>
      <c r="H6775" s="2"/>
    </row>
    <row r="6776" spans="2:8">
      <c r="B6776" s="2" t="s">
        <v>7397</v>
      </c>
      <c r="C6776" s="2">
        <v>33</v>
      </c>
      <c r="D6776" s="2" t="s">
        <v>659</v>
      </c>
      <c r="E6776" s="2"/>
      <c r="F6776" s="2"/>
      <c r="G6776" s="2"/>
      <c r="H6776" s="2"/>
    </row>
    <row r="6777" spans="2:8">
      <c r="B6777" s="2" t="s">
        <v>7398</v>
      </c>
      <c r="C6777" s="2">
        <v>34</v>
      </c>
      <c r="D6777" s="2" t="s">
        <v>659</v>
      </c>
      <c r="E6777" s="2"/>
      <c r="F6777" s="2"/>
      <c r="G6777" s="2"/>
      <c r="H6777" s="2"/>
    </row>
    <row r="6778" spans="2:8">
      <c r="B6778" s="2" t="s">
        <v>7399</v>
      </c>
      <c r="C6778" s="2">
        <v>34</v>
      </c>
      <c r="D6778" s="2" t="s">
        <v>659</v>
      </c>
      <c r="E6778" s="2"/>
      <c r="F6778" s="2"/>
      <c r="G6778" s="2"/>
      <c r="H6778" s="2"/>
    </row>
    <row r="6779" spans="2:8">
      <c r="B6779" s="2" t="s">
        <v>7400</v>
      </c>
      <c r="C6779" s="2">
        <v>24</v>
      </c>
      <c r="D6779" s="2" t="s">
        <v>659</v>
      </c>
      <c r="E6779" s="2"/>
      <c r="F6779" s="2"/>
      <c r="G6779" s="2"/>
      <c r="H6779" s="2"/>
    </row>
    <row r="6780" spans="2:8">
      <c r="B6780" s="2" t="s">
        <v>7401</v>
      </c>
      <c r="C6780" s="2">
        <v>22</v>
      </c>
      <c r="D6780" s="2" t="s">
        <v>659</v>
      </c>
      <c r="E6780" s="2"/>
      <c r="F6780" s="2"/>
      <c r="G6780" s="2"/>
      <c r="H6780" s="2"/>
    </row>
    <row r="6781" spans="2:8">
      <c r="B6781" s="2" t="s">
        <v>7402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7403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7404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7405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7406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7407</v>
      </c>
      <c r="C6786" s="2">
        <v>24</v>
      </c>
      <c r="D6786" s="2" t="s">
        <v>19</v>
      </c>
      <c r="E6786" s="2"/>
      <c r="F6786" s="2"/>
      <c r="G6786" s="2"/>
      <c r="H6786" s="2"/>
    </row>
    <row r="6787" spans="2:8">
      <c r="B6787" s="2" t="s">
        <v>7408</v>
      </c>
      <c r="C6787" s="2">
        <v>33</v>
      </c>
      <c r="D6787" s="2" t="s">
        <v>659</v>
      </c>
      <c r="E6787" s="2"/>
      <c r="F6787" s="2"/>
      <c r="G6787" s="2"/>
      <c r="H6787" s="2"/>
    </row>
    <row r="6788" spans="2:8">
      <c r="B6788" s="2" t="s">
        <v>7409</v>
      </c>
      <c r="C6788" s="2">
        <v>37</v>
      </c>
      <c r="D6788" s="2" t="s">
        <v>659</v>
      </c>
      <c r="E6788" s="2"/>
      <c r="F6788" s="2"/>
      <c r="G6788" s="2"/>
      <c r="H6788" s="2"/>
    </row>
    <row r="6789" spans="2:8">
      <c r="B6789" s="2" t="s">
        <v>7410</v>
      </c>
      <c r="C6789" s="2">
        <v>39</v>
      </c>
      <c r="D6789" s="2" t="s">
        <v>659</v>
      </c>
      <c r="E6789" s="2"/>
      <c r="F6789" s="2"/>
      <c r="G6789" s="2"/>
      <c r="H6789" s="2"/>
    </row>
    <row r="6790" spans="2:8">
      <c r="B6790" s="2" t="s">
        <v>7411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7412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7414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7415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7416</v>
      </c>
      <c r="C6795" s="2">
        <v>24</v>
      </c>
      <c r="D6795" s="2" t="s">
        <v>659</v>
      </c>
      <c r="E6795" s="2"/>
      <c r="F6795" s="2"/>
      <c r="G6795" s="2"/>
      <c r="H6795" s="2"/>
    </row>
    <row r="6796" spans="2:8">
      <c r="B6796" s="2" t="s">
        <v>7417</v>
      </c>
      <c r="C6796" s="2">
        <v>29</v>
      </c>
      <c r="D6796" s="2" t="s">
        <v>659</v>
      </c>
      <c r="E6796" s="2"/>
      <c r="F6796" s="2"/>
      <c r="G6796" s="2"/>
      <c r="H6796" s="2"/>
    </row>
    <row r="6797" spans="2:8">
      <c r="B6797" s="2" t="s">
        <v>7418</v>
      </c>
      <c r="C6797" s="2">
        <v>28</v>
      </c>
      <c r="D6797" s="2" t="s">
        <v>659</v>
      </c>
      <c r="E6797" s="2"/>
      <c r="F6797" s="2"/>
      <c r="G6797" s="2"/>
      <c r="H6797" s="2"/>
    </row>
    <row r="6798" spans="2:8">
      <c r="B6798" s="2" t="s">
        <v>7419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7420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7421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7422</v>
      </c>
      <c r="C6801" s="2">
        <v>19</v>
      </c>
      <c r="D6801" s="2" t="s">
        <v>659</v>
      </c>
      <c r="E6801" s="2"/>
      <c r="F6801" s="2"/>
      <c r="G6801" s="2"/>
      <c r="H6801" s="2"/>
    </row>
    <row r="6802" spans="2:8">
      <c r="B6802" s="2" t="s">
        <v>7423</v>
      </c>
      <c r="C6802" s="2">
        <v>18</v>
      </c>
      <c r="D6802" s="2" t="s">
        <v>659</v>
      </c>
      <c r="E6802" s="2"/>
      <c r="F6802" s="2"/>
      <c r="G6802" s="2"/>
      <c r="H6802" s="2"/>
    </row>
    <row r="6803" spans="2:8">
      <c r="B6803" s="2" t="s">
        <v>7424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7425</v>
      </c>
      <c r="C6804" s="2">
        <v>13</v>
      </c>
      <c r="D6804" s="2" t="s">
        <v>19</v>
      </c>
      <c r="E6804" s="2"/>
      <c r="F6804" s="2"/>
      <c r="G6804" s="2"/>
      <c r="H6804" s="2"/>
    </row>
    <row r="6805" spans="2:8">
      <c r="B6805" s="2" t="s">
        <v>7426</v>
      </c>
      <c r="C6805" s="2">
        <v>14</v>
      </c>
      <c r="D6805" s="2" t="s">
        <v>19</v>
      </c>
      <c r="E6805" s="2"/>
      <c r="F6805" s="2"/>
      <c r="G6805" s="2"/>
      <c r="H6805" s="2"/>
    </row>
    <row r="6806" spans="2:8">
      <c r="B6806" s="2" t="s">
        <v>7427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7428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7429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7430</v>
      </c>
      <c r="C6809" s="2">
        <v>18</v>
      </c>
      <c r="D6809" s="2" t="s">
        <v>659</v>
      </c>
      <c r="E6809" s="2"/>
      <c r="F6809" s="2"/>
      <c r="G6809" s="2"/>
      <c r="H6809" s="2"/>
    </row>
    <row r="6810" spans="2:8">
      <c r="B6810" s="2" t="s">
        <v>7431</v>
      </c>
      <c r="C6810" s="2">
        <v>26</v>
      </c>
      <c r="D6810" s="2" t="s">
        <v>659</v>
      </c>
      <c r="E6810" s="2"/>
      <c r="F6810" s="2"/>
      <c r="G6810" s="2"/>
      <c r="H6810" s="2"/>
    </row>
    <row r="6811" spans="2:8">
      <c r="B6811" s="2" t="s">
        <v>7432</v>
      </c>
      <c r="C6811" s="2">
        <v>32</v>
      </c>
      <c r="D6811" s="2" t="s">
        <v>659</v>
      </c>
      <c r="E6811" s="2"/>
      <c r="F6811" s="2"/>
      <c r="G6811" s="2"/>
      <c r="H6811" s="2"/>
    </row>
    <row r="6812" spans="2:8">
      <c r="B6812" s="2" t="s">
        <v>7433</v>
      </c>
      <c r="C6812" s="2">
        <v>30</v>
      </c>
      <c r="D6812" s="2" t="s">
        <v>659</v>
      </c>
      <c r="E6812" s="2"/>
      <c r="F6812" s="2"/>
      <c r="G6812" s="2"/>
      <c r="H6812" s="2"/>
    </row>
    <row r="6813" spans="2:8">
      <c r="B6813" s="2" t="s">
        <v>7434</v>
      </c>
      <c r="C6813" s="2">
        <v>36</v>
      </c>
      <c r="D6813" s="2" t="s">
        <v>659</v>
      </c>
      <c r="E6813" s="2"/>
      <c r="F6813" s="2"/>
      <c r="G6813" s="2"/>
      <c r="H6813" s="2"/>
    </row>
    <row r="6814" spans="2:8">
      <c r="B6814" s="2" t="s">
        <v>7435</v>
      </c>
      <c r="C6814" s="2">
        <v>38</v>
      </c>
      <c r="D6814" s="2" t="s">
        <v>659</v>
      </c>
      <c r="E6814" s="2"/>
      <c r="F6814" s="2"/>
      <c r="G6814" s="2"/>
      <c r="H6814" s="2"/>
    </row>
    <row r="6815" spans="2:8">
      <c r="B6815" s="2" t="s">
        <v>7436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7437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7438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7439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7440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7441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7442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7443</v>
      </c>
      <c r="C6822" s="2">
        <v>16</v>
      </c>
      <c r="D6822" s="2" t="s">
        <v>19</v>
      </c>
      <c r="E6822" s="2"/>
      <c r="F6822" s="2"/>
      <c r="G6822" s="2"/>
      <c r="H6822" s="2"/>
    </row>
    <row r="6823" spans="2:8">
      <c r="B6823" s="2" t="s">
        <v>7444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7445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7446</v>
      </c>
      <c r="C6825" s="2">
        <v>36</v>
      </c>
      <c r="D6825" s="2" t="s">
        <v>19</v>
      </c>
      <c r="E6825" s="2"/>
      <c r="F6825" s="2"/>
      <c r="G6825" s="2"/>
      <c r="H6825" s="2"/>
    </row>
    <row r="6826" spans="2:8">
      <c r="B6826" s="2" t="s">
        <v>7447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7448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7449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7450</v>
      </c>
      <c r="C6829" s="2">
        <v>24</v>
      </c>
      <c r="D6829" s="2" t="s">
        <v>659</v>
      </c>
      <c r="E6829" s="2"/>
      <c r="F6829" s="2"/>
      <c r="G6829" s="2"/>
      <c r="H6829" s="2"/>
    </row>
    <row r="6830" spans="2:8">
      <c r="B6830" s="2" t="s">
        <v>7451</v>
      </c>
      <c r="C6830" s="2">
        <v>31</v>
      </c>
      <c r="D6830" s="2" t="s">
        <v>659</v>
      </c>
      <c r="E6830" s="2"/>
      <c r="F6830" s="2"/>
      <c r="G6830" s="2"/>
      <c r="H6830" s="2"/>
    </row>
    <row r="6831" spans="2:8">
      <c r="B6831" s="2" t="s">
        <v>7452</v>
      </c>
      <c r="C6831" s="2">
        <v>32</v>
      </c>
      <c r="D6831" s="2" t="s">
        <v>659</v>
      </c>
      <c r="E6831" s="2"/>
      <c r="F6831" s="2"/>
      <c r="G6831" s="2"/>
      <c r="H6831" s="2"/>
    </row>
    <row r="6832" spans="2:8">
      <c r="B6832" s="2" t="s">
        <v>7453</v>
      </c>
      <c r="C6832" s="2">
        <v>33</v>
      </c>
      <c r="D6832" s="2" t="s">
        <v>659</v>
      </c>
      <c r="E6832" s="2"/>
      <c r="F6832" s="2"/>
      <c r="G6832" s="2"/>
      <c r="H6832" s="2"/>
    </row>
    <row r="6833" spans="2:8">
      <c r="B6833" s="2" t="s">
        <v>7454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7455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7456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7457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7458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7459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7460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7461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7462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7463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7464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7465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7466</v>
      </c>
      <c r="C6845" s="2">
        <v>25</v>
      </c>
      <c r="D6845" s="2" t="s">
        <v>659</v>
      </c>
      <c r="E6845" s="2"/>
      <c r="F6845" s="2"/>
      <c r="G6845" s="2"/>
      <c r="H6845" s="2"/>
    </row>
    <row r="6846" spans="2:8">
      <c r="B6846" s="2" t="s">
        <v>7467</v>
      </c>
      <c r="C6846" s="2">
        <v>30</v>
      </c>
      <c r="D6846" s="2" t="s">
        <v>659</v>
      </c>
      <c r="E6846" s="2"/>
      <c r="F6846" s="2"/>
      <c r="G6846" s="2"/>
      <c r="H6846" s="2"/>
    </row>
    <row r="6847" spans="2:8">
      <c r="B6847" s="2" t="s">
        <v>7468</v>
      </c>
      <c r="C6847" s="2">
        <v>35</v>
      </c>
      <c r="D6847" s="2" t="s">
        <v>659</v>
      </c>
      <c r="E6847" s="2"/>
      <c r="F6847" s="2"/>
      <c r="G6847" s="2"/>
      <c r="H6847" s="2"/>
    </row>
    <row r="6848" spans="2:8">
      <c r="B6848" s="2" t="s">
        <v>7469</v>
      </c>
      <c r="C6848" s="2">
        <v>35</v>
      </c>
      <c r="D6848" s="2" t="s">
        <v>659</v>
      </c>
      <c r="E6848" s="2"/>
      <c r="F6848" s="2"/>
      <c r="G6848" s="2"/>
      <c r="H6848" s="2"/>
    </row>
    <row r="6849" spans="2:8">
      <c r="B6849" s="2" t="s">
        <v>7470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37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37</v>
      </c>
      <c r="D6851" s="2" t="s">
        <v>19</v>
      </c>
      <c r="E6851" s="2"/>
      <c r="F6851" s="2"/>
      <c r="G6851" s="2"/>
      <c r="H6851" s="2"/>
    </row>
    <row r="6852" spans="2:8">
      <c r="B6852" s="2" t="s">
        <v>7473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7474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7475</v>
      </c>
      <c r="C6854" s="2">
        <v>18</v>
      </c>
      <c r="D6854" s="2" t="s">
        <v>19</v>
      </c>
      <c r="E6854" s="2"/>
      <c r="F6854" s="2"/>
      <c r="G6854" s="2"/>
      <c r="H6854" s="2"/>
    </row>
    <row r="6855" spans="2:8">
      <c r="B6855" s="2" t="s">
        <v>7476</v>
      </c>
      <c r="C6855" s="2">
        <v>9</v>
      </c>
      <c r="D6855" s="2" t="s">
        <v>19</v>
      </c>
      <c r="E6855" s="2"/>
      <c r="F6855" s="2"/>
      <c r="G6855" s="2"/>
      <c r="H6855" s="2"/>
    </row>
    <row r="6856" spans="2:8">
      <c r="B6856" s="2" t="s">
        <v>7477</v>
      </c>
      <c r="C6856" s="2">
        <v>39</v>
      </c>
      <c r="D6856" s="2" t="s">
        <v>19</v>
      </c>
      <c r="E6856" s="2"/>
      <c r="F6856" s="2"/>
      <c r="G6856" s="2"/>
      <c r="H6856" s="2"/>
    </row>
    <row r="6857" spans="2:8">
      <c r="B6857" s="2" t="s">
        <v>7478</v>
      </c>
      <c r="C6857" s="2">
        <v>40</v>
      </c>
      <c r="D6857" s="2" t="s">
        <v>19</v>
      </c>
      <c r="E6857" s="2"/>
      <c r="F6857" s="2"/>
      <c r="G6857" s="2"/>
      <c r="H6857" s="2"/>
    </row>
    <row r="6858" spans="2:8">
      <c r="B6858" s="2" t="s">
        <v>7479</v>
      </c>
      <c r="C6858" s="2">
        <v>38</v>
      </c>
      <c r="D6858" s="2" t="s">
        <v>19</v>
      </c>
      <c r="E6858" s="2"/>
      <c r="F6858" s="2"/>
      <c r="G6858" s="2"/>
      <c r="H6858" s="2"/>
    </row>
    <row r="6859" spans="2:8">
      <c r="B6859" s="2" t="s">
        <v>7480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7481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7482</v>
      </c>
      <c r="C6861" s="2">
        <v>23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26</v>
      </c>
      <c r="D6862" s="2" t="s">
        <v>659</v>
      </c>
      <c r="E6862" s="2"/>
      <c r="F6862" s="2"/>
      <c r="G6862" s="2"/>
      <c r="H6862" s="2"/>
    </row>
    <row r="6863" spans="2:8">
      <c r="B6863" s="2" t="s">
        <v>7484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7487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7488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7489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7490</v>
      </c>
      <c r="C6869" s="2">
        <v>18</v>
      </c>
      <c r="D6869" s="2" t="s">
        <v>19</v>
      </c>
      <c r="E6869" s="2"/>
      <c r="F6869" s="2"/>
      <c r="G6869" s="2"/>
      <c r="H6869" s="2"/>
    </row>
    <row r="6870" spans="2:8">
      <c r="B6870" s="2" t="s">
        <v>7491</v>
      </c>
      <c r="C6870" s="2">
        <v>11</v>
      </c>
      <c r="D6870" s="2" t="s">
        <v>19</v>
      </c>
      <c r="E6870" s="2"/>
      <c r="F6870" s="2"/>
      <c r="G6870" s="2"/>
      <c r="H6870" s="2"/>
    </row>
    <row r="6871" spans="2:8">
      <c r="B6871" s="2" t="s">
        <v>7492</v>
      </c>
      <c r="C6871" s="2">
        <v>16</v>
      </c>
      <c r="D6871" s="2" t="s">
        <v>19</v>
      </c>
      <c r="E6871" s="2"/>
      <c r="F6871" s="2"/>
      <c r="G6871" s="2"/>
      <c r="H6871" s="2"/>
    </row>
    <row r="6872" spans="2:8">
      <c r="B6872" s="2" t="s">
        <v>7493</v>
      </c>
      <c r="C6872" s="2">
        <v>15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17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19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17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17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7503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7504</v>
      </c>
      <c r="C6883" s="2">
        <v>18</v>
      </c>
      <c r="D6883" s="2" t="s">
        <v>19</v>
      </c>
      <c r="E6883" s="2"/>
      <c r="F6883" s="2"/>
      <c r="G6883" s="2"/>
      <c r="H6883" s="2"/>
    </row>
    <row r="6884" spans="2:8">
      <c r="B6884" s="2" t="s">
        <v>7505</v>
      </c>
      <c r="C6884" s="2">
        <v>11</v>
      </c>
      <c r="D6884" s="2" t="s">
        <v>19</v>
      </c>
      <c r="E6884" s="2"/>
      <c r="F6884" s="2"/>
      <c r="G6884" s="2"/>
      <c r="H6884" s="2"/>
    </row>
    <row r="6885" spans="2:8">
      <c r="B6885" s="2" t="s">
        <v>7506</v>
      </c>
      <c r="C6885" s="2">
        <v>14</v>
      </c>
      <c r="D6885" s="2" t="s">
        <v>19</v>
      </c>
      <c r="E6885" s="2"/>
      <c r="F6885" s="2"/>
      <c r="G6885" s="2"/>
      <c r="H6885" s="2"/>
    </row>
    <row r="6886" spans="2:8">
      <c r="B6886" s="2" t="s">
        <v>7507</v>
      </c>
      <c r="C6886" s="2">
        <v>14</v>
      </c>
      <c r="D6886" s="2" t="s">
        <v>19</v>
      </c>
      <c r="E6886" s="2"/>
      <c r="F6886" s="2"/>
      <c r="G6886" s="2"/>
      <c r="H6886" s="2"/>
    </row>
    <row r="6887" spans="2:8">
      <c r="B6887" s="2" t="s">
        <v>7508</v>
      </c>
      <c r="C6887" s="2">
        <v>18</v>
      </c>
      <c r="D6887" s="2" t="s">
        <v>19</v>
      </c>
      <c r="E6887" s="2"/>
      <c r="F6887" s="2"/>
      <c r="G6887" s="2"/>
      <c r="H6887" s="2"/>
    </row>
    <row r="6888" spans="2:8">
      <c r="B6888" s="2" t="s">
        <v>7509</v>
      </c>
      <c r="C6888" s="2">
        <v>24</v>
      </c>
      <c r="D6888" s="2" t="s">
        <v>659</v>
      </c>
      <c r="E6888" s="2"/>
      <c r="F6888" s="2"/>
      <c r="G6888" s="2"/>
      <c r="H6888" s="2"/>
    </row>
    <row r="6889" spans="2:8">
      <c r="B6889" s="2" t="s">
        <v>7510</v>
      </c>
      <c r="C6889" s="2">
        <v>33</v>
      </c>
      <c r="D6889" s="2" t="s">
        <v>659</v>
      </c>
      <c r="E6889" s="2"/>
      <c r="F6889" s="2"/>
      <c r="G6889" s="2"/>
      <c r="H6889" s="2"/>
    </row>
    <row r="6890" spans="2:8">
      <c r="B6890" s="2" t="s">
        <v>7511</v>
      </c>
      <c r="C6890" s="2">
        <v>36</v>
      </c>
      <c r="D6890" s="2" t="s">
        <v>659</v>
      </c>
      <c r="E6890" s="2"/>
      <c r="F6890" s="2"/>
      <c r="G6890" s="2"/>
      <c r="H6890" s="2"/>
    </row>
    <row r="6891" spans="2:8">
      <c r="B6891" s="2" t="s">
        <v>7512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7513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7514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33</v>
      </c>
      <c r="D6894" s="2" t="s">
        <v>659</v>
      </c>
      <c r="E6894" s="2"/>
      <c r="F6894" s="2"/>
      <c r="G6894" s="2"/>
      <c r="H6894" s="2"/>
    </row>
    <row r="6895" spans="2:8">
      <c r="B6895" s="2" t="s">
        <v>7516</v>
      </c>
      <c r="C6895" s="2">
        <v>35</v>
      </c>
      <c r="D6895" s="2" t="s">
        <v>659</v>
      </c>
      <c r="E6895" s="2"/>
      <c r="F6895" s="2"/>
      <c r="G6895" s="2"/>
      <c r="H6895" s="2"/>
    </row>
    <row r="6896" spans="2:8">
      <c r="B6896" s="2" t="s">
        <v>7517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7518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7519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7520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7521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7522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7523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7524</v>
      </c>
      <c r="C6903" s="2">
        <v>28</v>
      </c>
      <c r="D6903" s="2" t="s">
        <v>659</v>
      </c>
      <c r="E6903" s="2"/>
      <c r="F6903" s="2"/>
      <c r="G6903" s="2"/>
      <c r="H6903" s="2"/>
    </row>
    <row r="6904" spans="2:8">
      <c r="B6904" s="2" t="s">
        <v>7525</v>
      </c>
      <c r="C6904" s="2">
        <v>29</v>
      </c>
      <c r="D6904" s="2" t="s">
        <v>659</v>
      </c>
      <c r="E6904" s="2"/>
      <c r="F6904" s="2"/>
      <c r="G6904" s="2"/>
      <c r="H6904" s="2"/>
    </row>
    <row r="6905" spans="2:8">
      <c r="B6905" s="2" t="s">
        <v>7526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7527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23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7530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7531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7532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7533</v>
      </c>
      <c r="C6912" s="2">
        <v>27</v>
      </c>
      <c r="D6912" s="2" t="s">
        <v>659</v>
      </c>
      <c r="E6912" s="2"/>
      <c r="F6912" s="2"/>
      <c r="G6912" s="2"/>
      <c r="H6912" s="2"/>
    </row>
    <row r="6913" spans="2:8">
      <c r="B6913" s="2" t="s">
        <v>7534</v>
      </c>
      <c r="C6913" s="2">
        <v>29</v>
      </c>
      <c r="D6913" s="2" t="s">
        <v>659</v>
      </c>
      <c r="E6913" s="2"/>
      <c r="F6913" s="2"/>
      <c r="G6913" s="2"/>
      <c r="H6913" s="2"/>
    </row>
    <row r="6914" spans="2:8">
      <c r="B6914" s="2" t="s">
        <v>7535</v>
      </c>
      <c r="C6914" s="2">
        <v>21</v>
      </c>
      <c r="D6914" s="2" t="s">
        <v>659</v>
      </c>
      <c r="E6914" s="2"/>
      <c r="F6914" s="2"/>
      <c r="G6914" s="2"/>
      <c r="H6914" s="2"/>
    </row>
    <row r="6915" spans="2:8">
      <c r="B6915" s="2" t="s">
        <v>7536</v>
      </c>
      <c r="C6915" s="2">
        <v>32</v>
      </c>
      <c r="D6915" s="2" t="s">
        <v>659</v>
      </c>
      <c r="E6915" s="2"/>
      <c r="F6915" s="2"/>
      <c r="G6915" s="2"/>
      <c r="H6915" s="2"/>
    </row>
    <row r="6916" spans="2:8">
      <c r="B6916" s="2" t="s">
        <v>7537</v>
      </c>
      <c r="C6916" s="2">
        <v>35</v>
      </c>
      <c r="D6916" s="2" t="s">
        <v>659</v>
      </c>
      <c r="E6916" s="2"/>
      <c r="F6916" s="2"/>
      <c r="G6916" s="2"/>
      <c r="H6916" s="2"/>
    </row>
    <row r="6917" spans="2:8">
      <c r="B6917" s="2" t="s">
        <v>7538</v>
      </c>
      <c r="C6917" s="2">
        <v>37</v>
      </c>
      <c r="D6917" s="2" t="s">
        <v>659</v>
      </c>
      <c r="E6917" s="2"/>
      <c r="F6917" s="2"/>
      <c r="G6917" s="2"/>
      <c r="H6917" s="2"/>
    </row>
    <row r="6918" spans="2:8">
      <c r="B6918" s="2" t="s">
        <v>7539</v>
      </c>
      <c r="C6918" s="2">
        <v>19</v>
      </c>
      <c r="D6918" s="2" t="s">
        <v>659</v>
      </c>
      <c r="E6918" s="2"/>
      <c r="F6918" s="2"/>
      <c r="G6918" s="2"/>
      <c r="H6918" s="2"/>
    </row>
    <row r="6919" spans="2:8">
      <c r="B6919" s="2" t="s">
        <v>7540</v>
      </c>
      <c r="C6919" s="2">
        <v>23</v>
      </c>
      <c r="D6919" s="2" t="s">
        <v>659</v>
      </c>
      <c r="E6919" s="2"/>
      <c r="F6919" s="2"/>
      <c r="G6919" s="2"/>
      <c r="H6919" s="2"/>
    </row>
    <row r="6920" spans="2:8">
      <c r="B6920" s="2" t="s">
        <v>7541</v>
      </c>
      <c r="C6920" s="2">
        <v>24</v>
      </c>
      <c r="D6920" s="2" t="s">
        <v>659</v>
      </c>
      <c r="E6920" s="2"/>
      <c r="F6920" s="2"/>
      <c r="G6920" s="2"/>
      <c r="H6920" s="2"/>
    </row>
    <row r="6921" spans="2:8">
      <c r="B6921" s="2" t="s">
        <v>7542</v>
      </c>
      <c r="C6921" s="2">
        <v>36</v>
      </c>
      <c r="D6921" s="2" t="s">
        <v>659</v>
      </c>
      <c r="E6921" s="2"/>
      <c r="F6921" s="2"/>
      <c r="G6921" s="2"/>
      <c r="H6921" s="2"/>
    </row>
    <row r="6922" spans="2:8">
      <c r="B6922" s="2" t="s">
        <v>7543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7546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7547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7548</v>
      </c>
      <c r="C6927" s="2">
        <v>21</v>
      </c>
      <c r="D6927" s="2" t="s">
        <v>659</v>
      </c>
      <c r="E6927" s="2"/>
      <c r="F6927" s="2"/>
      <c r="G6927" s="2"/>
      <c r="H6927" s="2"/>
    </row>
    <row r="6928" spans="2:8">
      <c r="B6928" s="2" t="s">
        <v>7549</v>
      </c>
      <c r="C6928" s="2">
        <v>21</v>
      </c>
      <c r="D6928" s="2" t="s">
        <v>659</v>
      </c>
      <c r="E6928" s="2"/>
      <c r="F6928" s="2"/>
      <c r="G6928" s="2"/>
      <c r="H6928" s="2"/>
    </row>
    <row r="6929" spans="2:8">
      <c r="B6929" s="2" t="s">
        <v>7550</v>
      </c>
      <c r="C6929" s="2">
        <v>22</v>
      </c>
      <c r="D6929" s="2" t="s">
        <v>659</v>
      </c>
      <c r="E6929" s="2"/>
      <c r="F6929" s="2"/>
      <c r="G6929" s="2"/>
      <c r="H6929" s="2"/>
    </row>
    <row r="6930" spans="2:8">
      <c r="B6930" s="2" t="s">
        <v>7551</v>
      </c>
      <c r="C6930" s="2">
        <v>24</v>
      </c>
      <c r="D6930" s="2" t="s">
        <v>659</v>
      </c>
      <c r="E6930" s="2"/>
      <c r="F6930" s="2"/>
      <c r="G6930" s="2"/>
      <c r="H6930" s="2"/>
    </row>
    <row r="6931" spans="2:8">
      <c r="B6931" s="2" t="s">
        <v>7552</v>
      </c>
      <c r="C6931" s="2">
        <v>24</v>
      </c>
      <c r="D6931" s="2" t="s">
        <v>659</v>
      </c>
      <c r="E6931" s="2"/>
      <c r="F6931" s="2"/>
      <c r="G6931" s="2"/>
      <c r="H6931" s="2"/>
    </row>
    <row r="6932" spans="2:8">
      <c r="B6932" s="2" t="s">
        <v>7553</v>
      </c>
      <c r="C6932" s="2">
        <v>22</v>
      </c>
      <c r="D6932" s="2" t="s">
        <v>659</v>
      </c>
      <c r="E6932" s="2"/>
      <c r="F6932" s="2"/>
      <c r="G6932" s="2"/>
      <c r="H6932" s="2"/>
    </row>
    <row r="6933" spans="2:8">
      <c r="B6933" s="2" t="s">
        <v>7554</v>
      </c>
      <c r="C6933" s="2">
        <v>29</v>
      </c>
      <c r="D6933" s="2" t="s">
        <v>659</v>
      </c>
      <c r="E6933" s="2"/>
      <c r="F6933" s="2"/>
      <c r="G6933" s="2"/>
      <c r="H6933" s="2"/>
    </row>
    <row r="6934" spans="2:8">
      <c r="B6934" s="2" t="s">
        <v>7555</v>
      </c>
      <c r="C6934" s="2">
        <v>30</v>
      </c>
      <c r="D6934" s="2" t="s">
        <v>659</v>
      </c>
      <c r="E6934" s="2"/>
      <c r="F6934" s="2"/>
      <c r="G6934" s="2"/>
      <c r="H6934" s="2"/>
    </row>
    <row r="6935" spans="2:8">
      <c r="B6935" s="2" t="s">
        <v>7556</v>
      </c>
      <c r="C6935" s="2">
        <v>31</v>
      </c>
      <c r="D6935" s="2" t="s">
        <v>659</v>
      </c>
      <c r="E6935" s="2"/>
      <c r="F6935" s="2"/>
      <c r="G6935" s="2"/>
      <c r="H6935" s="2"/>
    </row>
    <row r="6936" spans="2:8">
      <c r="B6936" s="2" t="s">
        <v>7557</v>
      </c>
      <c r="C6936" s="2">
        <v>27</v>
      </c>
      <c r="D6936" s="2" t="s">
        <v>659</v>
      </c>
      <c r="E6936" s="2"/>
      <c r="F6936" s="2"/>
      <c r="G6936" s="2"/>
      <c r="H6936" s="2"/>
    </row>
    <row r="6937" spans="2:8">
      <c r="B6937" s="2" t="s">
        <v>7558</v>
      </c>
      <c r="C6937" s="2">
        <v>31</v>
      </c>
      <c r="D6937" s="2" t="s">
        <v>659</v>
      </c>
      <c r="E6937" s="2"/>
      <c r="F6937" s="2"/>
      <c r="G6937" s="2"/>
      <c r="H6937" s="2"/>
    </row>
    <row r="6938" spans="2:8">
      <c r="B6938" s="2" t="s">
        <v>7559</v>
      </c>
      <c r="C6938" s="2">
        <v>32</v>
      </c>
      <c r="D6938" s="2" t="s">
        <v>659</v>
      </c>
      <c r="E6938" s="2"/>
      <c r="F6938" s="2"/>
      <c r="G6938" s="2"/>
      <c r="H6938" s="2"/>
    </row>
    <row r="6939" spans="2:8">
      <c r="B6939" s="2" t="s">
        <v>7560</v>
      </c>
      <c r="C6939" s="2">
        <v>34</v>
      </c>
      <c r="D6939" s="2" t="s">
        <v>659</v>
      </c>
      <c r="E6939" s="2"/>
      <c r="F6939" s="2"/>
      <c r="G6939" s="2"/>
      <c r="H6939" s="2"/>
    </row>
    <row r="6940" spans="2:8">
      <c r="B6940" s="2" t="s">
        <v>7561</v>
      </c>
      <c r="C6940" s="2">
        <v>20</v>
      </c>
      <c r="D6940" s="2" t="s">
        <v>659</v>
      </c>
      <c r="E6940" s="2"/>
      <c r="F6940" s="2"/>
      <c r="G6940" s="2"/>
      <c r="H6940" s="2"/>
    </row>
    <row r="6941" spans="2:8">
      <c r="B6941" s="2" t="s">
        <v>7562</v>
      </c>
      <c r="C6941" s="2">
        <v>23</v>
      </c>
      <c r="D6941" s="2" t="s">
        <v>659</v>
      </c>
      <c r="E6941" s="2"/>
      <c r="F6941" s="2"/>
      <c r="G6941" s="2"/>
      <c r="H6941" s="2"/>
    </row>
    <row r="6942" spans="2:8">
      <c r="B6942" s="2" t="s">
        <v>7563</v>
      </c>
      <c r="C6942" s="2">
        <v>24</v>
      </c>
      <c r="D6942" s="2" t="s">
        <v>659</v>
      </c>
      <c r="E6942" s="2"/>
      <c r="F6942" s="2"/>
      <c r="G6942" s="2"/>
      <c r="H6942" s="2"/>
    </row>
    <row r="6943" spans="2:8">
      <c r="B6943" s="2" t="s">
        <v>7564</v>
      </c>
      <c r="C6943" s="2">
        <v>25</v>
      </c>
      <c r="D6943" s="2" t="s">
        <v>659</v>
      </c>
      <c r="E6943" s="2"/>
      <c r="F6943" s="2"/>
      <c r="G6943" s="2"/>
      <c r="H6943" s="2"/>
    </row>
    <row r="6944" spans="2:8">
      <c r="B6944" s="2" t="s">
        <v>7565</v>
      </c>
      <c r="C6944" s="2">
        <v>25</v>
      </c>
      <c r="D6944" s="2" t="s">
        <v>659</v>
      </c>
      <c r="E6944" s="2"/>
      <c r="F6944" s="2"/>
      <c r="G6944" s="2"/>
      <c r="H6944" s="2"/>
    </row>
    <row r="6945" spans="2:8">
      <c r="B6945" s="2" t="s">
        <v>7566</v>
      </c>
      <c r="C6945" s="2">
        <v>25</v>
      </c>
      <c r="D6945" s="2" t="s">
        <v>659</v>
      </c>
      <c r="E6945" s="2"/>
      <c r="F6945" s="2"/>
      <c r="G6945" s="2"/>
      <c r="H6945" s="2"/>
    </row>
    <row r="6946" spans="2:8">
      <c r="B6946" s="2" t="s">
        <v>7567</v>
      </c>
      <c r="C6946" s="2">
        <v>23</v>
      </c>
      <c r="D6946" s="2" t="s">
        <v>659</v>
      </c>
      <c r="E6946" s="2"/>
      <c r="F6946" s="2"/>
      <c r="G6946" s="2"/>
      <c r="H6946" s="2"/>
    </row>
    <row r="6947" spans="2:8">
      <c r="B6947" s="2" t="s">
        <v>7568</v>
      </c>
      <c r="C6947" s="2">
        <v>31</v>
      </c>
      <c r="D6947" s="2" t="s">
        <v>659</v>
      </c>
      <c r="E6947" s="2"/>
      <c r="F6947" s="2"/>
      <c r="G6947" s="2"/>
      <c r="H6947" s="2"/>
    </row>
    <row r="6948" spans="2:8">
      <c r="B6948" s="2" t="s">
        <v>7569</v>
      </c>
      <c r="C6948" s="2">
        <v>28</v>
      </c>
      <c r="D6948" s="2" t="s">
        <v>659</v>
      </c>
      <c r="E6948" s="2"/>
      <c r="F6948" s="2"/>
      <c r="G6948" s="2"/>
      <c r="H6948" s="2"/>
    </row>
    <row r="6949" spans="2:8">
      <c r="B6949" s="2" t="s">
        <v>7570</v>
      </c>
      <c r="C6949" s="2">
        <v>28</v>
      </c>
      <c r="D6949" s="2" t="s">
        <v>659</v>
      </c>
      <c r="E6949" s="2"/>
      <c r="F6949" s="2"/>
      <c r="G6949" s="2"/>
      <c r="H6949" s="2"/>
    </row>
    <row r="6950" spans="2:8">
      <c r="B6950" s="2" t="s">
        <v>7571</v>
      </c>
      <c r="C6950" s="2">
        <v>29</v>
      </c>
      <c r="D6950" s="2" t="s">
        <v>659</v>
      </c>
      <c r="E6950" s="2"/>
      <c r="F6950" s="2"/>
      <c r="G6950" s="2"/>
      <c r="H6950" s="2"/>
    </row>
    <row r="6951" spans="2:8">
      <c r="B6951" s="2" t="s">
        <v>7572</v>
      </c>
      <c r="C6951" s="2">
        <v>13</v>
      </c>
      <c r="D6951" s="2" t="s">
        <v>19</v>
      </c>
      <c r="E6951" s="2"/>
      <c r="F6951" s="2"/>
      <c r="G6951" s="2"/>
      <c r="H6951" s="2"/>
    </row>
    <row r="6952" spans="2:8">
      <c r="B6952" s="2" t="s">
        <v>7573</v>
      </c>
      <c r="C6952" s="2">
        <v>13</v>
      </c>
      <c r="D6952" s="2" t="s">
        <v>19</v>
      </c>
      <c r="E6952" s="2"/>
      <c r="F6952" s="2"/>
      <c r="G6952" s="2"/>
      <c r="H6952" s="2"/>
    </row>
    <row r="6953" spans="2:8">
      <c r="B6953" s="2" t="s">
        <v>7574</v>
      </c>
      <c r="C6953" s="2">
        <v>13</v>
      </c>
      <c r="D6953" s="2" t="s">
        <v>19</v>
      </c>
      <c r="E6953" s="2"/>
      <c r="F6953" s="2"/>
      <c r="G6953" s="2"/>
      <c r="H6953" s="2"/>
    </row>
    <row r="6954" spans="2:8">
      <c r="B6954" s="2" t="s">
        <v>7575</v>
      </c>
      <c r="C6954" s="2">
        <v>22</v>
      </c>
      <c r="D6954" s="2" t="s">
        <v>659</v>
      </c>
      <c r="E6954" s="2"/>
      <c r="F6954" s="2"/>
      <c r="G6954" s="2"/>
      <c r="H6954" s="2"/>
    </row>
    <row r="6955" spans="2:8">
      <c r="B6955" s="2" t="s">
        <v>7576</v>
      </c>
      <c r="C6955" s="2">
        <v>23</v>
      </c>
      <c r="D6955" s="2" t="s">
        <v>659</v>
      </c>
      <c r="E6955" s="2"/>
      <c r="F6955" s="2"/>
      <c r="G6955" s="2"/>
      <c r="H6955" s="2"/>
    </row>
    <row r="6956" spans="2:8">
      <c r="B6956" s="2" t="s">
        <v>7577</v>
      </c>
      <c r="C6956" s="2">
        <v>18</v>
      </c>
      <c r="D6956" s="2" t="s">
        <v>659</v>
      </c>
      <c r="E6956" s="2"/>
      <c r="F6956" s="2"/>
      <c r="G6956" s="2"/>
      <c r="H6956" s="2"/>
    </row>
    <row r="6957" spans="2:8">
      <c r="B6957" s="2" t="s">
        <v>7578</v>
      </c>
      <c r="C6957" s="2">
        <v>25</v>
      </c>
      <c r="D6957" s="2" t="s">
        <v>659</v>
      </c>
      <c r="E6957" s="2"/>
      <c r="F6957" s="2"/>
      <c r="G6957" s="2"/>
      <c r="H6957" s="2"/>
    </row>
    <row r="6958" spans="2:8">
      <c r="B6958" s="2" t="s">
        <v>7579</v>
      </c>
      <c r="C6958" s="2">
        <v>27</v>
      </c>
      <c r="D6958" s="2" t="s">
        <v>659</v>
      </c>
      <c r="E6958" s="2"/>
      <c r="F6958" s="2"/>
      <c r="G6958" s="2"/>
      <c r="H6958" s="2"/>
    </row>
    <row r="6959" spans="2:8">
      <c r="B6959" s="2" t="s">
        <v>7580</v>
      </c>
      <c r="C6959" s="2">
        <v>29</v>
      </c>
      <c r="D6959" s="2" t="s">
        <v>659</v>
      </c>
      <c r="E6959" s="2"/>
      <c r="F6959" s="2"/>
      <c r="G6959" s="2"/>
      <c r="H6959" s="2"/>
    </row>
    <row r="6960" spans="2:8">
      <c r="B6960" s="2" t="s">
        <v>7581</v>
      </c>
      <c r="C6960" s="2">
        <v>30</v>
      </c>
      <c r="D6960" s="2" t="s">
        <v>659</v>
      </c>
      <c r="E6960" s="2"/>
      <c r="F6960" s="2"/>
      <c r="G6960" s="2"/>
      <c r="H6960" s="2"/>
    </row>
    <row r="6961" spans="2:8">
      <c r="B6961" s="2" t="s">
        <v>7582</v>
      </c>
      <c r="C6961" s="2">
        <v>31</v>
      </c>
      <c r="D6961" s="2" t="s">
        <v>659</v>
      </c>
      <c r="E6961" s="2"/>
      <c r="F6961" s="2"/>
      <c r="G6961" s="2"/>
      <c r="H6961" s="2"/>
    </row>
    <row r="6962" spans="2:8">
      <c r="B6962" s="2" t="s">
        <v>7583</v>
      </c>
      <c r="C6962" s="2">
        <v>29</v>
      </c>
      <c r="D6962" s="2" t="s">
        <v>659</v>
      </c>
      <c r="E6962" s="2"/>
      <c r="F6962" s="2"/>
      <c r="G6962" s="2"/>
      <c r="H6962" s="2"/>
    </row>
    <row r="6963" spans="2:8">
      <c r="B6963" s="2" t="s">
        <v>7584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7594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7595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7596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7597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7598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7600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7601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7602</v>
      </c>
      <c r="C6981" s="2">
        <v>40</v>
      </c>
      <c r="D6981" s="2" t="s">
        <v>19</v>
      </c>
      <c r="E6981" s="2"/>
      <c r="F6981" s="2"/>
      <c r="G6981" s="2"/>
      <c r="H6981" s="2"/>
    </row>
    <row r="6982" spans="2:8">
      <c r="B6982" s="2" t="s">
        <v>7603</v>
      </c>
      <c r="C6982" s="2">
        <v>44</v>
      </c>
      <c r="D6982" s="2" t="s">
        <v>19</v>
      </c>
      <c r="E6982" s="2"/>
      <c r="F6982" s="2"/>
      <c r="G6982" s="2"/>
      <c r="H6982" s="2"/>
    </row>
    <row r="6983" spans="2:8">
      <c r="B6983" s="2" t="s">
        <v>7604</v>
      </c>
      <c r="C6983" s="2">
        <v>45</v>
      </c>
      <c r="D6983" s="2" t="s">
        <v>19</v>
      </c>
      <c r="E6983" s="2"/>
      <c r="F6983" s="2"/>
      <c r="G6983" s="2"/>
      <c r="H6983" s="2"/>
    </row>
    <row r="6984" spans="2:8">
      <c r="B6984" s="2" t="s">
        <v>7605</v>
      </c>
      <c r="C6984" s="2">
        <v>40</v>
      </c>
      <c r="D6984" s="2" t="s">
        <v>19</v>
      </c>
      <c r="E6984" s="2"/>
      <c r="F6984" s="2"/>
      <c r="G6984" s="2"/>
      <c r="H6984" s="2"/>
    </row>
    <row r="6985" spans="2:8">
      <c r="B6985" s="2" t="s">
        <v>7606</v>
      </c>
      <c r="C6985" s="2">
        <v>33</v>
      </c>
      <c r="D6985" s="2" t="s">
        <v>659</v>
      </c>
      <c r="E6985" s="2"/>
      <c r="F6985" s="2"/>
      <c r="G6985" s="2"/>
      <c r="H6985" s="2"/>
    </row>
    <row r="6986" spans="2:8">
      <c r="B6986" s="2" t="s">
        <v>7607</v>
      </c>
      <c r="C6986" s="2">
        <v>34</v>
      </c>
      <c r="D6986" s="2" t="s">
        <v>659</v>
      </c>
      <c r="E6986" s="2"/>
      <c r="F6986" s="2"/>
      <c r="G6986" s="2"/>
      <c r="H6986" s="2"/>
    </row>
    <row r="6987" spans="2:8">
      <c r="B6987" s="2" t="s">
        <v>7608</v>
      </c>
      <c r="C6987" s="2">
        <v>33</v>
      </c>
      <c r="D6987" s="2" t="s">
        <v>659</v>
      </c>
      <c r="E6987" s="2"/>
      <c r="F6987" s="2"/>
      <c r="G6987" s="2"/>
      <c r="H6987" s="2"/>
    </row>
    <row r="6988" spans="2:8">
      <c r="B6988" s="2" t="s">
        <v>7609</v>
      </c>
      <c r="C6988" s="2">
        <v>31</v>
      </c>
      <c r="D6988" s="2" t="s">
        <v>659</v>
      </c>
      <c r="E6988" s="2"/>
      <c r="F6988" s="2"/>
      <c r="G6988" s="2"/>
      <c r="H6988" s="2"/>
    </row>
    <row r="6989" spans="2:8">
      <c r="B6989" s="2" t="s">
        <v>7610</v>
      </c>
      <c r="C6989" s="2">
        <v>20</v>
      </c>
      <c r="D6989" s="2" t="s">
        <v>659</v>
      </c>
      <c r="E6989" s="2"/>
      <c r="F6989" s="2"/>
      <c r="G6989" s="2"/>
      <c r="H6989" s="2"/>
    </row>
    <row r="6990" spans="2:8">
      <c r="B6990" s="2" t="s">
        <v>7611</v>
      </c>
      <c r="C6990" s="2">
        <v>25</v>
      </c>
      <c r="D6990" s="2" t="s">
        <v>659</v>
      </c>
      <c r="E6990" s="2"/>
      <c r="F6990" s="2"/>
      <c r="G6990" s="2"/>
      <c r="H6990" s="2"/>
    </row>
    <row r="6991" spans="2:8">
      <c r="B6991" s="2" t="s">
        <v>7612</v>
      </c>
      <c r="C6991" s="2">
        <v>28</v>
      </c>
      <c r="D6991" s="2" t="s">
        <v>659</v>
      </c>
      <c r="E6991" s="2"/>
      <c r="F6991" s="2"/>
      <c r="G6991" s="2"/>
      <c r="H6991" s="2"/>
    </row>
    <row r="6992" spans="2:8">
      <c r="B6992" s="2" t="s">
        <v>7613</v>
      </c>
      <c r="C6992" s="2">
        <v>29</v>
      </c>
      <c r="D6992" s="2" t="s">
        <v>659</v>
      </c>
      <c r="E6992" s="2"/>
      <c r="F6992" s="2"/>
      <c r="G6992" s="2"/>
      <c r="H6992" s="2"/>
    </row>
    <row r="6993" spans="2:8">
      <c r="B6993" s="2" t="s">
        <v>7614</v>
      </c>
      <c r="C6993" s="2">
        <v>29</v>
      </c>
      <c r="D6993" s="2" t="s">
        <v>659</v>
      </c>
      <c r="E6993" s="2"/>
      <c r="F6993" s="2"/>
      <c r="G6993" s="2"/>
      <c r="H6993" s="2"/>
    </row>
    <row r="6994" spans="2:8">
      <c r="B6994" s="2" t="s">
        <v>7615</v>
      </c>
      <c r="C6994" s="2">
        <v>29</v>
      </c>
      <c r="D6994" s="2" t="s">
        <v>659</v>
      </c>
      <c r="E6994" s="2"/>
      <c r="F6994" s="2"/>
      <c r="G6994" s="2"/>
      <c r="H6994" s="2"/>
    </row>
    <row r="6995" spans="2:8">
      <c r="B6995" s="2" t="s">
        <v>7616</v>
      </c>
      <c r="C6995" s="2">
        <v>24</v>
      </c>
      <c r="D6995" s="2" t="s">
        <v>659</v>
      </c>
      <c r="E6995" s="2"/>
      <c r="F6995" s="2"/>
      <c r="G6995" s="2"/>
      <c r="H6995" s="2"/>
    </row>
    <row r="6996" spans="2:8">
      <c r="B6996" s="2" t="s">
        <v>7617</v>
      </c>
      <c r="C6996" s="2">
        <v>24</v>
      </c>
      <c r="D6996" s="2" t="s">
        <v>659</v>
      </c>
      <c r="E6996" s="2"/>
      <c r="F6996" s="2"/>
      <c r="G6996" s="2"/>
      <c r="H6996" s="2"/>
    </row>
    <row r="6997" spans="2:8">
      <c r="B6997" s="2" t="s">
        <v>7618</v>
      </c>
      <c r="C6997" s="2">
        <v>26</v>
      </c>
      <c r="D6997" s="2" t="s">
        <v>659</v>
      </c>
      <c r="E6997" s="2"/>
      <c r="F6997" s="2"/>
      <c r="G6997" s="2"/>
      <c r="H6997" s="2"/>
    </row>
    <row r="6998" spans="2:8">
      <c r="B6998" s="2" t="s">
        <v>7619</v>
      </c>
      <c r="C6998" s="2">
        <v>25</v>
      </c>
      <c r="D6998" s="2" t="s">
        <v>659</v>
      </c>
      <c r="E6998" s="2"/>
      <c r="F6998" s="2"/>
      <c r="G6998" s="2"/>
      <c r="H6998" s="2"/>
    </row>
    <row r="6999" spans="2:8">
      <c r="B6999" s="2" t="s">
        <v>7620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7621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7622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7623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7624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7625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7626</v>
      </c>
      <c r="C7005" s="2">
        <v>39</v>
      </c>
      <c r="D7005" s="2" t="s">
        <v>19</v>
      </c>
      <c r="E7005" s="2"/>
      <c r="F7005" s="2"/>
      <c r="G7005" s="2"/>
      <c r="H7005" s="2"/>
    </row>
    <row r="7006" spans="2:8">
      <c r="B7006" s="2" t="s">
        <v>7627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7628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7629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7630</v>
      </c>
      <c r="C7009" s="2">
        <v>33</v>
      </c>
      <c r="D7009" s="2" t="s">
        <v>659</v>
      </c>
      <c r="E7009" s="2"/>
      <c r="F7009" s="2"/>
      <c r="G7009" s="2"/>
      <c r="H7009" s="2"/>
    </row>
    <row r="7010" spans="2:8">
      <c r="B7010" s="2" t="s">
        <v>7631</v>
      </c>
      <c r="C7010" s="2">
        <v>32</v>
      </c>
      <c r="D7010" s="2" t="s">
        <v>659</v>
      </c>
      <c r="E7010" s="2"/>
      <c r="F7010" s="2"/>
      <c r="G7010" s="2"/>
      <c r="H7010" s="2"/>
    </row>
    <row r="7011" spans="2:8">
      <c r="B7011" s="2" t="s">
        <v>7632</v>
      </c>
      <c r="C7011" s="2">
        <v>30</v>
      </c>
      <c r="D7011" s="2" t="s">
        <v>659</v>
      </c>
      <c r="E7011" s="2"/>
      <c r="F7011" s="2"/>
      <c r="G7011" s="2"/>
      <c r="H7011" s="2"/>
    </row>
    <row r="7012" spans="2:8">
      <c r="B7012" s="2" t="s">
        <v>7633</v>
      </c>
      <c r="C7012" s="2">
        <v>26</v>
      </c>
      <c r="D7012" s="2" t="s">
        <v>659</v>
      </c>
      <c r="E7012" s="2"/>
      <c r="F7012" s="2"/>
      <c r="G7012" s="2"/>
      <c r="H7012" s="2"/>
    </row>
    <row r="7013" spans="2:8">
      <c r="B7013" s="2" t="s">
        <v>7634</v>
      </c>
      <c r="C7013" s="2">
        <v>26</v>
      </c>
      <c r="D7013" s="2" t="s">
        <v>659</v>
      </c>
      <c r="E7013" s="2"/>
      <c r="F7013" s="2"/>
      <c r="G7013" s="2"/>
      <c r="H7013" s="2"/>
    </row>
    <row r="7014" spans="2:8">
      <c r="B7014" s="2" t="s">
        <v>7635</v>
      </c>
      <c r="C7014" s="2">
        <v>28</v>
      </c>
      <c r="D7014" s="2" t="s">
        <v>659</v>
      </c>
      <c r="E7014" s="2"/>
      <c r="F7014" s="2"/>
      <c r="G7014" s="2"/>
      <c r="H7014" s="2"/>
    </row>
    <row r="7015" spans="2:8">
      <c r="B7015" s="2" t="s">
        <v>7636</v>
      </c>
      <c r="C7015" s="2">
        <v>29</v>
      </c>
      <c r="D7015" s="2" t="s">
        <v>659</v>
      </c>
      <c r="E7015" s="2"/>
      <c r="F7015" s="2"/>
      <c r="G7015" s="2"/>
      <c r="H7015" s="2"/>
    </row>
    <row r="7016" spans="2:8">
      <c r="B7016" s="2" t="s">
        <v>7637</v>
      </c>
      <c r="C7016" s="2">
        <v>30</v>
      </c>
      <c r="D7016" s="2" t="s">
        <v>659</v>
      </c>
      <c r="E7016" s="2"/>
      <c r="F7016" s="2"/>
      <c r="G7016" s="2"/>
      <c r="H7016" s="2"/>
    </row>
    <row r="7017" spans="2:8">
      <c r="B7017" s="2" t="s">
        <v>7638</v>
      </c>
      <c r="C7017" s="2">
        <v>32</v>
      </c>
      <c r="D7017" s="2" t="s">
        <v>659</v>
      </c>
      <c r="E7017" s="2"/>
      <c r="F7017" s="2"/>
      <c r="G7017" s="2"/>
      <c r="H7017" s="2"/>
    </row>
    <row r="7018" spans="2:8">
      <c r="B7018" s="2" t="s">
        <v>7639</v>
      </c>
      <c r="C7018" s="2">
        <v>33</v>
      </c>
      <c r="D7018" s="2" t="s">
        <v>659</v>
      </c>
      <c r="E7018" s="2"/>
      <c r="F7018" s="2"/>
      <c r="G7018" s="2"/>
      <c r="H7018" s="2"/>
    </row>
    <row r="7019" spans="2:8">
      <c r="B7019" s="2" t="s">
        <v>7640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7641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7642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7643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7644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7645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7646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7647</v>
      </c>
      <c r="C7026" s="2">
        <v>18</v>
      </c>
      <c r="D7026" s="2" t="s">
        <v>659</v>
      </c>
      <c r="E7026" s="2"/>
      <c r="F7026" s="2"/>
      <c r="G7026" s="2"/>
      <c r="H7026" s="2"/>
    </row>
    <row r="7027" spans="2:8">
      <c r="B7027" s="2" t="s">
        <v>7648</v>
      </c>
      <c r="C7027" s="2">
        <v>22</v>
      </c>
      <c r="D7027" s="2" t="s">
        <v>659</v>
      </c>
      <c r="E7027" s="2"/>
      <c r="F7027" s="2"/>
      <c r="G7027" s="2"/>
      <c r="H7027" s="2"/>
    </row>
    <row r="7028" spans="2:8">
      <c r="B7028" s="2" t="s">
        <v>7649</v>
      </c>
      <c r="C7028" s="2">
        <v>26</v>
      </c>
      <c r="D7028" s="2" t="s">
        <v>659</v>
      </c>
      <c r="E7028" s="2"/>
      <c r="F7028" s="2"/>
      <c r="G7028" s="2"/>
      <c r="H7028" s="2"/>
    </row>
    <row r="7029" spans="2:8">
      <c r="B7029" s="2" t="s">
        <v>7650</v>
      </c>
      <c r="C7029" s="2">
        <v>30</v>
      </c>
      <c r="D7029" s="2" t="s">
        <v>659</v>
      </c>
      <c r="E7029" s="2"/>
      <c r="F7029" s="2"/>
      <c r="G7029" s="2"/>
      <c r="H7029" s="2"/>
    </row>
    <row r="7030" spans="2:8">
      <c r="B7030" s="2" t="s">
        <v>7651</v>
      </c>
      <c r="C7030" s="2">
        <v>37</v>
      </c>
      <c r="D7030" s="2" t="s">
        <v>19</v>
      </c>
      <c r="E7030" s="2"/>
      <c r="F7030" s="2"/>
      <c r="G7030" s="2"/>
      <c r="H7030" s="2"/>
    </row>
    <row r="7031" spans="2:8">
      <c r="B7031" s="2" t="s">
        <v>7652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7653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7654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7655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7656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7657</v>
      </c>
      <c r="C7036" s="2">
        <v>27</v>
      </c>
      <c r="D7036" s="2" t="s">
        <v>659</v>
      </c>
      <c r="E7036" s="2"/>
      <c r="F7036" s="2"/>
      <c r="G7036" s="2"/>
      <c r="H7036" s="2"/>
    </row>
    <row r="7037" spans="2:8">
      <c r="B7037" s="2" t="s">
        <v>7658</v>
      </c>
      <c r="C7037" s="2">
        <v>31</v>
      </c>
      <c r="D7037" s="2" t="s">
        <v>659</v>
      </c>
      <c r="E7037" s="2"/>
      <c r="F7037" s="2"/>
      <c r="G7037" s="2"/>
      <c r="H7037" s="2"/>
    </row>
    <row r="7038" spans="2:8">
      <c r="B7038" s="2" t="s">
        <v>7659</v>
      </c>
      <c r="C7038" s="2">
        <v>30</v>
      </c>
      <c r="D7038" s="2" t="s">
        <v>659</v>
      </c>
      <c r="E7038" s="2"/>
      <c r="F7038" s="2"/>
      <c r="G7038" s="2"/>
      <c r="H7038" s="2"/>
    </row>
    <row r="7039" spans="2:8">
      <c r="B7039" s="2" t="s">
        <v>7660</v>
      </c>
      <c r="C7039" s="2">
        <v>30</v>
      </c>
      <c r="D7039" s="2" t="s">
        <v>659</v>
      </c>
      <c r="E7039" s="2"/>
      <c r="F7039" s="2"/>
      <c r="G7039" s="2"/>
      <c r="H7039" s="2"/>
    </row>
    <row r="7040" spans="2:8">
      <c r="B7040" s="2" t="s">
        <v>7661</v>
      </c>
      <c r="C7040" s="2">
        <v>27</v>
      </c>
      <c r="D7040" s="2" t="s">
        <v>659</v>
      </c>
      <c r="E7040" s="2"/>
      <c r="F7040" s="2"/>
      <c r="G7040" s="2"/>
      <c r="H7040" s="2"/>
    </row>
    <row r="7041" spans="2:8">
      <c r="B7041" s="2" t="s">
        <v>7662</v>
      </c>
      <c r="C7041" s="2">
        <v>25</v>
      </c>
      <c r="D7041" s="2" t="s">
        <v>659</v>
      </c>
      <c r="E7041" s="2"/>
      <c r="F7041" s="2"/>
      <c r="G7041" s="2"/>
      <c r="H7041" s="2"/>
    </row>
    <row r="7042" spans="2:8">
      <c r="B7042" s="2" t="s">
        <v>7663</v>
      </c>
      <c r="C7042" s="2">
        <v>20</v>
      </c>
      <c r="D7042" s="2" t="s">
        <v>659</v>
      </c>
      <c r="E7042" s="2"/>
      <c r="F7042" s="2"/>
      <c r="G7042" s="2"/>
      <c r="H7042" s="2"/>
    </row>
    <row r="7043" spans="2:8">
      <c r="B7043" s="2" t="s">
        <v>7664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7665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7666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7667</v>
      </c>
      <c r="C7046" s="2">
        <v>30</v>
      </c>
      <c r="D7046" s="2" t="s">
        <v>659</v>
      </c>
      <c r="E7046" s="2"/>
      <c r="F7046" s="2"/>
      <c r="G7046" s="2"/>
      <c r="H7046" s="2"/>
    </row>
    <row r="7047" spans="2:8">
      <c r="B7047" s="2" t="s">
        <v>7668</v>
      </c>
      <c r="C7047" s="2">
        <v>39</v>
      </c>
      <c r="D7047" s="2" t="s">
        <v>659</v>
      </c>
      <c r="E7047" s="2"/>
      <c r="F7047" s="2"/>
      <c r="G7047" s="2"/>
      <c r="H7047" s="2"/>
    </row>
    <row r="7048" spans="2:8">
      <c r="B7048" s="2" t="s">
        <v>7669</v>
      </c>
      <c r="C7048" s="2">
        <v>40</v>
      </c>
      <c r="D7048" s="2" t="s">
        <v>659</v>
      </c>
      <c r="E7048" s="2"/>
      <c r="F7048" s="2"/>
      <c r="G7048" s="2"/>
      <c r="H7048" s="2"/>
    </row>
    <row r="7049" spans="2:8">
      <c r="B7049" s="2" t="s">
        <v>7670</v>
      </c>
      <c r="C7049" s="2">
        <v>39</v>
      </c>
      <c r="D7049" s="2" t="s">
        <v>659</v>
      </c>
      <c r="E7049" s="2"/>
      <c r="F7049" s="2"/>
      <c r="G7049" s="2"/>
      <c r="H7049" s="2"/>
    </row>
    <row r="7050" spans="2:8">
      <c r="B7050" s="2" t="s">
        <v>7671</v>
      </c>
      <c r="C7050" s="2">
        <v>37</v>
      </c>
      <c r="D7050" s="2" t="s">
        <v>659</v>
      </c>
      <c r="E7050" s="2"/>
      <c r="F7050" s="2"/>
      <c r="G7050" s="2"/>
      <c r="H7050" s="2"/>
    </row>
    <row r="7051" spans="2:8">
      <c r="B7051" s="2" t="s">
        <v>7672</v>
      </c>
      <c r="C7051" s="2">
        <v>28</v>
      </c>
      <c r="D7051" s="2" t="s">
        <v>659</v>
      </c>
      <c r="E7051" s="2"/>
      <c r="F7051" s="2"/>
      <c r="G7051" s="2"/>
      <c r="H7051" s="2"/>
    </row>
    <row r="7052" spans="2:8">
      <c r="B7052" s="2" t="s">
        <v>7673</v>
      </c>
      <c r="C7052" s="2">
        <v>33</v>
      </c>
      <c r="D7052" s="2" t="s">
        <v>659</v>
      </c>
      <c r="E7052" s="2"/>
      <c r="F7052" s="2"/>
      <c r="G7052" s="2"/>
      <c r="H7052" s="2"/>
    </row>
    <row r="7053" spans="2:8">
      <c r="B7053" s="2" t="s">
        <v>7674</v>
      </c>
      <c r="C7053" s="2">
        <v>36</v>
      </c>
      <c r="D7053" s="2" t="s">
        <v>659</v>
      </c>
      <c r="E7053" s="2"/>
      <c r="F7053" s="2"/>
      <c r="G7053" s="2"/>
      <c r="H7053" s="2"/>
    </row>
    <row r="7054" spans="2:8">
      <c r="B7054" s="2" t="s">
        <v>7675</v>
      </c>
      <c r="C7054" s="2">
        <v>37</v>
      </c>
      <c r="D7054" s="2" t="s">
        <v>659</v>
      </c>
      <c r="E7054" s="2"/>
      <c r="F7054" s="2"/>
      <c r="G7054" s="2"/>
      <c r="H7054" s="2"/>
    </row>
    <row r="7055" spans="2:8">
      <c r="B7055" s="2" t="s">
        <v>7676</v>
      </c>
      <c r="C7055" s="2">
        <v>26</v>
      </c>
      <c r="D7055" s="2" t="s">
        <v>659</v>
      </c>
      <c r="E7055" s="2"/>
      <c r="F7055" s="2"/>
      <c r="G7055" s="2"/>
      <c r="H7055" s="2"/>
    </row>
    <row r="7056" spans="2:8">
      <c r="B7056" s="2" t="s">
        <v>7677</v>
      </c>
      <c r="C7056" s="2">
        <v>30</v>
      </c>
      <c r="D7056" s="2" t="s">
        <v>659</v>
      </c>
      <c r="E7056" s="2"/>
      <c r="F7056" s="2"/>
      <c r="G7056" s="2"/>
      <c r="H7056" s="2"/>
    </row>
    <row r="7057" spans="2:8">
      <c r="B7057" s="2" t="s">
        <v>7678</v>
      </c>
      <c r="C7057" s="2">
        <v>17</v>
      </c>
      <c r="D7057" s="2" t="s">
        <v>659</v>
      </c>
      <c r="E7057" s="2"/>
      <c r="F7057" s="2"/>
      <c r="G7057" s="2"/>
      <c r="H7057" s="2"/>
    </row>
    <row r="7058" spans="2:8">
      <c r="B7058" s="2" t="s">
        <v>7679</v>
      </c>
      <c r="C7058" s="2">
        <v>32</v>
      </c>
      <c r="D7058" s="2" t="s">
        <v>659</v>
      </c>
      <c r="E7058" s="2"/>
      <c r="F7058" s="2"/>
      <c r="G7058" s="2"/>
      <c r="H7058" s="2"/>
    </row>
    <row r="7059" spans="2:8">
      <c r="B7059" s="2" t="s">
        <v>7680</v>
      </c>
      <c r="C7059" s="2">
        <v>36</v>
      </c>
      <c r="D7059" s="2" t="s">
        <v>659</v>
      </c>
      <c r="E7059" s="2"/>
      <c r="F7059" s="2"/>
      <c r="G7059" s="2"/>
      <c r="H7059" s="2"/>
    </row>
    <row r="7060" spans="2:8">
      <c r="B7060" s="2" t="s">
        <v>7681</v>
      </c>
      <c r="C7060" s="2">
        <v>37</v>
      </c>
      <c r="D7060" s="2" t="s">
        <v>659</v>
      </c>
      <c r="E7060" s="2"/>
      <c r="F7060" s="2"/>
      <c r="G7060" s="2"/>
      <c r="H7060" s="2"/>
    </row>
    <row r="7061" spans="2:8">
      <c r="B7061" s="2" t="s">
        <v>7682</v>
      </c>
      <c r="C7061" s="2">
        <v>29</v>
      </c>
      <c r="D7061" s="2" t="s">
        <v>659</v>
      </c>
      <c r="E7061" s="2"/>
      <c r="F7061" s="2"/>
      <c r="G7061" s="2"/>
      <c r="H7061" s="2"/>
    </row>
    <row r="7062" spans="2:8">
      <c r="B7062" s="2" t="s">
        <v>7683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41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26</v>
      </c>
      <c r="D7065" s="2" t="s">
        <v>659</v>
      </c>
      <c r="E7065" s="2"/>
      <c r="F7065" s="2"/>
      <c r="G7065" s="2"/>
      <c r="H7065" s="2"/>
    </row>
    <row r="7066" spans="2:8">
      <c r="B7066" s="2" t="s">
        <v>7687</v>
      </c>
      <c r="C7066" s="2">
        <v>32</v>
      </c>
      <c r="D7066" s="2" t="s">
        <v>659</v>
      </c>
      <c r="E7066" s="2"/>
      <c r="F7066" s="2"/>
      <c r="G7066" s="2"/>
      <c r="H7066" s="2"/>
    </row>
    <row r="7067" spans="2:8">
      <c r="B7067" s="2" t="s">
        <v>7688</v>
      </c>
      <c r="C7067" s="2">
        <v>34</v>
      </c>
      <c r="D7067" s="2" t="s">
        <v>659</v>
      </c>
      <c r="E7067" s="2"/>
      <c r="F7067" s="2"/>
      <c r="G7067" s="2"/>
      <c r="H7067" s="2"/>
    </row>
    <row r="7068" spans="2:8">
      <c r="B7068" s="2" t="s">
        <v>7689</v>
      </c>
      <c r="C7068" s="2">
        <v>34</v>
      </c>
      <c r="D7068" s="2" t="s">
        <v>659</v>
      </c>
      <c r="E7068" s="2"/>
      <c r="F7068" s="2"/>
      <c r="G7068" s="2"/>
      <c r="H7068" s="2"/>
    </row>
    <row r="7069" spans="2:8">
      <c r="B7069" s="2" t="s">
        <v>7690</v>
      </c>
      <c r="C7069" s="2">
        <v>34</v>
      </c>
      <c r="D7069" s="2" t="s">
        <v>659</v>
      </c>
      <c r="E7069" s="2"/>
      <c r="F7069" s="2"/>
      <c r="G7069" s="2"/>
      <c r="H7069" s="2"/>
    </row>
    <row r="7070" spans="2:8">
      <c r="B7070" s="2" t="s">
        <v>7691</v>
      </c>
      <c r="C7070" s="2">
        <v>25</v>
      </c>
      <c r="D7070" s="2" t="s">
        <v>659</v>
      </c>
      <c r="E7070" s="2"/>
      <c r="F7070" s="2"/>
      <c r="G7070" s="2"/>
      <c r="H7070" s="2"/>
    </row>
    <row r="7071" spans="2:8">
      <c r="B7071" s="2" t="s">
        <v>7692</v>
      </c>
      <c r="C7071" s="2">
        <v>31</v>
      </c>
      <c r="D7071" s="2" t="s">
        <v>659</v>
      </c>
      <c r="E7071" s="2"/>
      <c r="F7071" s="2"/>
      <c r="G7071" s="2"/>
      <c r="H7071" s="2"/>
    </row>
    <row r="7072" spans="2:8">
      <c r="B7072" s="2" t="s">
        <v>7693</v>
      </c>
      <c r="C7072" s="2">
        <v>31</v>
      </c>
      <c r="D7072" s="2" t="s">
        <v>659</v>
      </c>
      <c r="E7072" s="2"/>
      <c r="F7072" s="2"/>
      <c r="G7072" s="2"/>
      <c r="H7072" s="2"/>
    </row>
    <row r="7073" spans="2:8">
      <c r="B7073" s="2" t="s">
        <v>7694</v>
      </c>
      <c r="C7073" s="2">
        <v>28</v>
      </c>
      <c r="D7073" s="2" t="s">
        <v>659</v>
      </c>
      <c r="E7073" s="2"/>
      <c r="F7073" s="2"/>
      <c r="G7073" s="2"/>
      <c r="H7073" s="2"/>
    </row>
    <row r="7074" spans="2:8">
      <c r="B7074" s="2" t="s">
        <v>7695</v>
      </c>
      <c r="C7074" s="2">
        <v>30</v>
      </c>
      <c r="D7074" s="2" t="s">
        <v>659</v>
      </c>
      <c r="E7074" s="2"/>
      <c r="F7074" s="2"/>
      <c r="G7074" s="2"/>
      <c r="H7074" s="2"/>
    </row>
    <row r="7075" spans="2:8">
      <c r="B7075" s="2" t="s">
        <v>7696</v>
      </c>
      <c r="C7075" s="2">
        <v>20</v>
      </c>
      <c r="D7075" s="2" t="s">
        <v>659</v>
      </c>
      <c r="E7075" s="2"/>
      <c r="F7075" s="2"/>
      <c r="G7075" s="2"/>
      <c r="H7075" s="2"/>
    </row>
    <row r="7076" spans="2:8">
      <c r="B7076" s="2" t="s">
        <v>7697</v>
      </c>
      <c r="C7076" s="2">
        <v>23</v>
      </c>
      <c r="D7076" s="2" t="s">
        <v>659</v>
      </c>
      <c r="E7076" s="2"/>
      <c r="F7076" s="2"/>
      <c r="G7076" s="2"/>
      <c r="H7076" s="2"/>
    </row>
    <row r="7077" spans="2:8">
      <c r="B7077" s="2" t="s">
        <v>7698</v>
      </c>
      <c r="C7077" s="2">
        <v>26</v>
      </c>
      <c r="D7077" s="2" t="s">
        <v>659</v>
      </c>
      <c r="E7077" s="2"/>
      <c r="F7077" s="2"/>
      <c r="G7077" s="2"/>
      <c r="H7077" s="2"/>
    </row>
    <row r="7078" spans="2:8">
      <c r="B7078" s="2" t="s">
        <v>7699</v>
      </c>
      <c r="C7078" s="2">
        <v>28</v>
      </c>
      <c r="D7078" s="2" t="s">
        <v>659</v>
      </c>
      <c r="E7078" s="2"/>
      <c r="F7078" s="2"/>
      <c r="G7078" s="2"/>
      <c r="H7078" s="2"/>
    </row>
    <row r="7079" spans="2:8">
      <c r="B7079" s="2" t="s">
        <v>7700</v>
      </c>
      <c r="C7079" s="2">
        <v>30</v>
      </c>
      <c r="D7079" s="2" t="s">
        <v>659</v>
      </c>
      <c r="E7079" s="2"/>
      <c r="F7079" s="2"/>
      <c r="G7079" s="2"/>
      <c r="H7079" s="2"/>
    </row>
    <row r="7080" spans="2:8">
      <c r="B7080" s="2" t="s">
        <v>7701</v>
      </c>
      <c r="C7080" s="2">
        <v>30</v>
      </c>
      <c r="D7080" s="2" t="s">
        <v>659</v>
      </c>
      <c r="E7080" s="2"/>
      <c r="F7080" s="2"/>
      <c r="G7080" s="2"/>
      <c r="H7080" s="2"/>
    </row>
    <row r="7081" spans="2:8">
      <c r="B7081" s="2" t="s">
        <v>7702</v>
      </c>
      <c r="C7081" s="2">
        <v>17</v>
      </c>
      <c r="D7081" s="2" t="s">
        <v>659</v>
      </c>
      <c r="E7081" s="2"/>
      <c r="F7081" s="2"/>
      <c r="G7081" s="2"/>
      <c r="H7081" s="2"/>
    </row>
    <row r="7082" spans="2:8">
      <c r="B7082" s="2" t="s">
        <v>7703</v>
      </c>
      <c r="C7082" s="2">
        <v>20</v>
      </c>
      <c r="D7082" s="2" t="s">
        <v>659</v>
      </c>
      <c r="E7082" s="2"/>
      <c r="F7082" s="2"/>
      <c r="G7082" s="2"/>
      <c r="H7082" s="2"/>
    </row>
    <row r="7083" spans="2:8">
      <c r="B7083" s="2" t="s">
        <v>7704</v>
      </c>
      <c r="C7083" s="2">
        <v>22</v>
      </c>
      <c r="D7083" s="2" t="s">
        <v>659</v>
      </c>
      <c r="E7083" s="2"/>
      <c r="F7083" s="2"/>
      <c r="G7083" s="2"/>
      <c r="H7083" s="2"/>
    </row>
    <row r="7084" spans="2:8">
      <c r="B7084" s="2" t="s">
        <v>7705</v>
      </c>
      <c r="C7084" s="2">
        <v>22</v>
      </c>
      <c r="D7084" s="2" t="s">
        <v>659</v>
      </c>
      <c r="E7084" s="2"/>
      <c r="F7084" s="2"/>
      <c r="G7084" s="2"/>
      <c r="H7084" s="2"/>
    </row>
    <row r="7085" spans="2:8">
      <c r="B7085" s="2" t="s">
        <v>7706</v>
      </c>
      <c r="C7085" s="2">
        <v>37</v>
      </c>
      <c r="D7085" s="2" t="s">
        <v>659</v>
      </c>
      <c r="E7085" s="2"/>
      <c r="F7085" s="2"/>
      <c r="G7085" s="2"/>
      <c r="H7085" s="2"/>
    </row>
    <row r="7086" spans="2:8">
      <c r="B7086" s="2" t="s">
        <v>7707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7708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7709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7710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7711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7712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7713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7714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7715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7716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7717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7718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7720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7721</v>
      </c>
      <c r="C7100" s="2">
        <v>26</v>
      </c>
      <c r="D7100" s="2" t="s">
        <v>659</v>
      </c>
      <c r="E7100" s="2"/>
      <c r="F7100" s="2"/>
      <c r="G7100" s="2"/>
      <c r="H7100" s="2"/>
    </row>
    <row r="7101" spans="2:8">
      <c r="B7101" s="2" t="s">
        <v>7722</v>
      </c>
      <c r="C7101" s="2">
        <v>28</v>
      </c>
      <c r="D7101" s="2" t="s">
        <v>659</v>
      </c>
      <c r="E7101" s="2"/>
      <c r="F7101" s="2"/>
      <c r="G7101" s="2"/>
      <c r="H7101" s="2"/>
    </row>
    <row r="7102" spans="2:8">
      <c r="B7102" s="2" t="s">
        <v>7723</v>
      </c>
      <c r="C7102" s="2">
        <v>29</v>
      </c>
      <c r="D7102" s="2" t="s">
        <v>659</v>
      </c>
      <c r="E7102" s="2"/>
      <c r="F7102" s="2"/>
      <c r="G7102" s="2"/>
      <c r="H7102" s="2"/>
    </row>
    <row r="7103" spans="2:8">
      <c r="B7103" s="2" t="s">
        <v>7724</v>
      </c>
      <c r="C7103" s="2">
        <v>30</v>
      </c>
      <c r="D7103" s="2" t="s">
        <v>659</v>
      </c>
      <c r="E7103" s="2"/>
      <c r="F7103" s="2"/>
      <c r="G7103" s="2"/>
      <c r="H7103" s="2"/>
    </row>
    <row r="7104" spans="2:8">
      <c r="B7104" s="2" t="s">
        <v>7725</v>
      </c>
      <c r="C7104" s="2">
        <v>30</v>
      </c>
      <c r="D7104" s="2" t="s">
        <v>659</v>
      </c>
      <c r="E7104" s="2"/>
      <c r="F7104" s="2"/>
      <c r="G7104" s="2"/>
      <c r="H7104" s="2"/>
    </row>
    <row r="7105" spans="2:8">
      <c r="B7105" s="2" t="s">
        <v>7726</v>
      </c>
      <c r="C7105" s="2">
        <v>25</v>
      </c>
      <c r="D7105" s="2" t="s">
        <v>659</v>
      </c>
      <c r="E7105" s="2"/>
      <c r="F7105" s="2"/>
      <c r="G7105" s="2"/>
      <c r="H7105" s="2"/>
    </row>
    <row r="7106" spans="2:8">
      <c r="B7106" s="2" t="s">
        <v>7727</v>
      </c>
      <c r="C7106" s="2">
        <v>38</v>
      </c>
      <c r="D7106" s="2" t="s">
        <v>19</v>
      </c>
      <c r="E7106" s="2"/>
      <c r="F7106" s="2"/>
      <c r="G7106" s="2"/>
      <c r="H7106" s="2"/>
    </row>
    <row r="7107" spans="2:8">
      <c r="B7107" s="2" t="s">
        <v>7728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7729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7730</v>
      </c>
      <c r="C7109" s="2">
        <v>34</v>
      </c>
      <c r="D7109" s="2" t="s">
        <v>19</v>
      </c>
      <c r="E7109" s="2"/>
      <c r="F7109" s="2"/>
      <c r="G7109" s="2"/>
      <c r="H7109" s="2"/>
    </row>
    <row r="7110" spans="2:8">
      <c r="B7110" s="2" t="s">
        <v>7731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7735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18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15</v>
      </c>
      <c r="D7117" s="2" t="s">
        <v>659</v>
      </c>
      <c r="E7117" s="2"/>
      <c r="F7117" s="2"/>
      <c r="G7117" s="2"/>
      <c r="H7117" s="2"/>
    </row>
    <row r="7118" spans="2:8">
      <c r="B7118" s="2" t="s">
        <v>7739</v>
      </c>
      <c r="C7118" s="2">
        <v>22</v>
      </c>
      <c r="D7118" s="2" t="s">
        <v>659</v>
      </c>
      <c r="E7118" s="2"/>
      <c r="F7118" s="2"/>
      <c r="G7118" s="2"/>
      <c r="H7118" s="2"/>
    </row>
    <row r="7119" spans="2:8">
      <c r="B7119" s="2" t="s">
        <v>7740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7743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7744</v>
      </c>
      <c r="C7123" s="2">
        <v>29</v>
      </c>
      <c r="D7123" s="2" t="s">
        <v>659</v>
      </c>
      <c r="E7123" s="2"/>
      <c r="F7123" s="2"/>
      <c r="G7123" s="2"/>
      <c r="H7123" s="2"/>
    </row>
    <row r="7124" spans="2:8">
      <c r="B7124" s="2" t="s">
        <v>7745</v>
      </c>
      <c r="C7124" s="2">
        <v>36</v>
      </c>
      <c r="D7124" s="2" t="s">
        <v>659</v>
      </c>
      <c r="E7124" s="2"/>
      <c r="F7124" s="2"/>
      <c r="G7124" s="2"/>
      <c r="H7124" s="2"/>
    </row>
    <row r="7125" spans="2:8">
      <c r="B7125" s="2" t="s">
        <v>7746</v>
      </c>
      <c r="C7125" s="2">
        <v>39</v>
      </c>
      <c r="D7125" s="2" t="s">
        <v>659</v>
      </c>
      <c r="E7125" s="2"/>
      <c r="F7125" s="2"/>
      <c r="G7125" s="2"/>
      <c r="H7125" s="2"/>
    </row>
    <row r="7126" spans="2:8">
      <c r="B7126" s="2" t="s">
        <v>7747</v>
      </c>
      <c r="C7126" s="2">
        <v>44</v>
      </c>
      <c r="D7126" s="2" t="s">
        <v>659</v>
      </c>
      <c r="E7126" s="2"/>
      <c r="F7126" s="2"/>
      <c r="G7126" s="2"/>
      <c r="H7126" s="2"/>
    </row>
    <row r="7127" spans="2:8">
      <c r="B7127" s="2" t="s">
        <v>7748</v>
      </c>
      <c r="C7127" s="2">
        <v>45</v>
      </c>
      <c r="D7127" s="2" t="s">
        <v>659</v>
      </c>
      <c r="E7127" s="2"/>
      <c r="F7127" s="2"/>
      <c r="G7127" s="2"/>
      <c r="H7127" s="2"/>
    </row>
    <row r="7128" spans="2:8">
      <c r="B7128" s="2" t="s">
        <v>7749</v>
      </c>
      <c r="C7128" s="2">
        <v>19</v>
      </c>
      <c r="D7128" s="2" t="s">
        <v>659</v>
      </c>
      <c r="E7128" s="2"/>
      <c r="F7128" s="2"/>
      <c r="G7128" s="2"/>
      <c r="H7128" s="2"/>
    </row>
    <row r="7129" spans="2:8">
      <c r="B7129" s="2" t="s">
        <v>7750</v>
      </c>
      <c r="C7129" s="2">
        <v>26</v>
      </c>
      <c r="D7129" s="2" t="s">
        <v>659</v>
      </c>
      <c r="E7129" s="2"/>
      <c r="F7129" s="2"/>
      <c r="G7129" s="2"/>
      <c r="H7129" s="2"/>
    </row>
    <row r="7130" spans="2:8">
      <c r="B7130" s="2" t="s">
        <v>7751</v>
      </c>
      <c r="C7130" s="2">
        <v>26</v>
      </c>
      <c r="D7130" s="2" t="s">
        <v>659</v>
      </c>
      <c r="E7130" s="2"/>
      <c r="F7130" s="2"/>
      <c r="G7130" s="2"/>
      <c r="H7130" s="2"/>
    </row>
    <row r="7131" spans="2:8">
      <c r="B7131" s="2" t="s">
        <v>7752</v>
      </c>
      <c r="C7131" s="2">
        <v>25</v>
      </c>
      <c r="D7131" s="2" t="s">
        <v>659</v>
      </c>
      <c r="E7131" s="2"/>
      <c r="F7131" s="2"/>
      <c r="G7131" s="2"/>
      <c r="H7131" s="2"/>
    </row>
    <row r="7132" spans="2:8">
      <c r="B7132" s="2" t="s">
        <v>7753</v>
      </c>
      <c r="C7132" s="2">
        <v>25</v>
      </c>
      <c r="D7132" s="2" t="s">
        <v>659</v>
      </c>
      <c r="E7132" s="2"/>
      <c r="F7132" s="2"/>
      <c r="G7132" s="2"/>
      <c r="H7132" s="2"/>
    </row>
    <row r="7133" spans="2:8">
      <c r="B7133" s="2" t="s">
        <v>7754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7755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7756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7757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7758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7759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7760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7761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7762</v>
      </c>
      <c r="C7141" s="2">
        <v>16</v>
      </c>
      <c r="D7141" s="2" t="s">
        <v>19</v>
      </c>
      <c r="E7141" s="2"/>
      <c r="F7141" s="2"/>
      <c r="G7141" s="2"/>
      <c r="H7141" s="2"/>
    </row>
    <row r="7142" spans="2:8">
      <c r="B7142" s="2" t="s">
        <v>7763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7764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7765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7766</v>
      </c>
      <c r="C7145" s="2">
        <v>26</v>
      </c>
      <c r="D7145" s="2" t="s">
        <v>659</v>
      </c>
      <c r="E7145" s="2"/>
      <c r="F7145" s="2"/>
      <c r="G7145" s="2"/>
      <c r="H7145" s="2"/>
    </row>
    <row r="7146" spans="2:8">
      <c r="B7146" s="2" t="s">
        <v>7767</v>
      </c>
      <c r="C7146" s="2">
        <v>30</v>
      </c>
      <c r="D7146" s="2" t="s">
        <v>659</v>
      </c>
      <c r="E7146" s="2"/>
      <c r="F7146" s="2"/>
      <c r="G7146" s="2"/>
      <c r="H7146" s="2"/>
    </row>
    <row r="7147" spans="2:8">
      <c r="B7147" s="2" t="s">
        <v>7768</v>
      </c>
      <c r="C7147" s="2">
        <v>27</v>
      </c>
      <c r="D7147" s="2" t="s">
        <v>659</v>
      </c>
      <c r="E7147" s="2"/>
      <c r="F7147" s="2"/>
      <c r="G7147" s="2"/>
      <c r="H7147" s="2"/>
    </row>
    <row r="7148" spans="2:8">
      <c r="B7148" s="2" t="s">
        <v>7769</v>
      </c>
      <c r="C7148" s="2">
        <v>28</v>
      </c>
      <c r="D7148" s="2" t="s">
        <v>659</v>
      </c>
      <c r="E7148" s="2"/>
      <c r="F7148" s="2"/>
      <c r="G7148" s="2"/>
      <c r="H7148" s="2"/>
    </row>
    <row r="7149" spans="2:8">
      <c r="B7149" s="2" t="s">
        <v>7770</v>
      </c>
      <c r="C7149" s="2">
        <v>30</v>
      </c>
      <c r="D7149" s="2" t="s">
        <v>659</v>
      </c>
      <c r="E7149" s="2"/>
      <c r="F7149" s="2"/>
      <c r="G7149" s="2"/>
      <c r="H7149" s="2"/>
    </row>
    <row r="7150" spans="2:8">
      <c r="B7150" s="2" t="s">
        <v>7771</v>
      </c>
      <c r="C7150" s="2">
        <v>30</v>
      </c>
      <c r="D7150" s="2" t="s">
        <v>659</v>
      </c>
      <c r="E7150" s="2"/>
      <c r="F7150" s="2"/>
      <c r="G7150" s="2"/>
      <c r="H7150" s="2"/>
    </row>
    <row r="7151" spans="2:8">
      <c r="B7151" s="2" t="s">
        <v>7772</v>
      </c>
      <c r="C7151" s="2">
        <v>38</v>
      </c>
      <c r="D7151" s="2" t="s">
        <v>19</v>
      </c>
      <c r="E7151" s="2"/>
      <c r="F7151" s="2"/>
      <c r="G7151" s="2"/>
      <c r="H7151" s="2"/>
    </row>
    <row r="7152" spans="2:8">
      <c r="B7152" s="2" t="s">
        <v>7773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7774</v>
      </c>
      <c r="C7153" s="2">
        <v>40</v>
      </c>
      <c r="D7153" s="2" t="s">
        <v>19</v>
      </c>
      <c r="E7153" s="2"/>
      <c r="F7153" s="2"/>
      <c r="G7153" s="2"/>
      <c r="H7153" s="2"/>
    </row>
    <row r="7154" spans="2:8">
      <c r="B7154" s="2" t="s">
        <v>7775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7776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7777</v>
      </c>
      <c r="C7156" s="2">
        <v>29</v>
      </c>
      <c r="D7156" s="2" t="s">
        <v>659</v>
      </c>
      <c r="E7156" s="2"/>
      <c r="F7156" s="2"/>
      <c r="G7156" s="2"/>
      <c r="H7156" s="2"/>
    </row>
    <row r="7157" spans="2:8">
      <c r="B7157" s="2" t="s">
        <v>7778</v>
      </c>
      <c r="C7157" s="2">
        <v>30</v>
      </c>
      <c r="D7157" s="2" t="s">
        <v>659</v>
      </c>
      <c r="E7157" s="2"/>
      <c r="F7157" s="2"/>
      <c r="G7157" s="2"/>
      <c r="H7157" s="2"/>
    </row>
    <row r="7158" spans="2:8">
      <c r="B7158" s="2" t="s">
        <v>7779</v>
      </c>
      <c r="C7158" s="2">
        <v>34</v>
      </c>
      <c r="D7158" s="2" t="s">
        <v>659</v>
      </c>
      <c r="E7158" s="2"/>
      <c r="F7158" s="2"/>
      <c r="G7158" s="2"/>
      <c r="H7158" s="2"/>
    </row>
    <row r="7159" spans="2:8">
      <c r="B7159" s="2" t="s">
        <v>7780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7781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7782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7783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7784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7785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7786</v>
      </c>
      <c r="C7165" s="2">
        <v>14</v>
      </c>
      <c r="D7165" s="2" t="s">
        <v>19</v>
      </c>
      <c r="E7165" s="2"/>
      <c r="F7165" s="2"/>
      <c r="G7165" s="2"/>
      <c r="H7165" s="2"/>
    </row>
    <row r="7166" spans="2:8">
      <c r="B7166" s="2" t="s">
        <v>7787</v>
      </c>
      <c r="C7166" s="2">
        <v>22</v>
      </c>
      <c r="D7166" s="2" t="s">
        <v>659</v>
      </c>
      <c r="E7166" s="2"/>
      <c r="F7166" s="2"/>
      <c r="G7166" s="2"/>
      <c r="H7166" s="2"/>
    </row>
    <row r="7167" spans="2:8">
      <c r="B7167" s="2" t="s">
        <v>7788</v>
      </c>
      <c r="C7167" s="2">
        <v>26</v>
      </c>
      <c r="D7167" s="2" t="s">
        <v>659</v>
      </c>
      <c r="E7167" s="2"/>
      <c r="F7167" s="2"/>
      <c r="G7167" s="2"/>
      <c r="H7167" s="2"/>
    </row>
    <row r="7168" spans="2:8">
      <c r="B7168" s="2" t="s">
        <v>7789</v>
      </c>
      <c r="C7168" s="2">
        <v>28</v>
      </c>
      <c r="D7168" s="2" t="s">
        <v>659</v>
      </c>
      <c r="E7168" s="2"/>
      <c r="F7168" s="2"/>
      <c r="G7168" s="2"/>
      <c r="H7168" s="2"/>
    </row>
    <row r="7169" spans="2:8">
      <c r="B7169" s="2" t="s">
        <v>7790</v>
      </c>
      <c r="C7169" s="2">
        <v>30</v>
      </c>
      <c r="D7169" s="2" t="s">
        <v>659</v>
      </c>
      <c r="E7169" s="2"/>
      <c r="F7169" s="2"/>
      <c r="G7169" s="2"/>
      <c r="H7169" s="2"/>
    </row>
    <row r="7170" spans="2:8">
      <c r="B7170" s="2" t="s">
        <v>7791</v>
      </c>
      <c r="C7170" s="2">
        <v>30</v>
      </c>
      <c r="D7170" s="2" t="s">
        <v>659</v>
      </c>
      <c r="E7170" s="2"/>
      <c r="F7170" s="2"/>
      <c r="G7170" s="2"/>
      <c r="H7170" s="2"/>
    </row>
    <row r="7171" spans="2:8">
      <c r="B7171" s="2" t="s">
        <v>7792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7793</v>
      </c>
      <c r="C7172" s="2">
        <v>36</v>
      </c>
      <c r="D7172" s="2" t="s">
        <v>19</v>
      </c>
      <c r="E7172" s="2"/>
      <c r="F7172" s="2"/>
      <c r="G7172" s="2"/>
      <c r="H7172" s="2"/>
    </row>
    <row r="7173" spans="2:8">
      <c r="B7173" s="2" t="s">
        <v>7794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7795</v>
      </c>
      <c r="C7174" s="2">
        <v>37</v>
      </c>
      <c r="D7174" s="2" t="s">
        <v>19</v>
      </c>
      <c r="E7174" s="2"/>
      <c r="F7174" s="2"/>
      <c r="G7174" s="2"/>
      <c r="H7174" s="2"/>
    </row>
    <row r="7175" spans="2:8">
      <c r="B7175" s="2" t="s">
        <v>7796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7797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7798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7799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7800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7801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7802</v>
      </c>
      <c r="C7181" s="2">
        <v>13</v>
      </c>
      <c r="D7181" s="2" t="s">
        <v>19</v>
      </c>
      <c r="E7181" s="2"/>
      <c r="F7181" s="2"/>
      <c r="G7181" s="2"/>
      <c r="H7181" s="2"/>
    </row>
    <row r="7182" spans="2:8">
      <c r="B7182" s="2" t="s">
        <v>7803</v>
      </c>
      <c r="C7182" s="2">
        <v>19</v>
      </c>
      <c r="D7182" s="2" t="s">
        <v>659</v>
      </c>
      <c r="E7182" s="2"/>
      <c r="F7182" s="2"/>
      <c r="G7182" s="2"/>
      <c r="H7182" s="2"/>
    </row>
    <row r="7183" spans="2:8">
      <c r="B7183" s="2" t="s">
        <v>7804</v>
      </c>
      <c r="C7183" s="2">
        <v>23</v>
      </c>
      <c r="D7183" s="2" t="s">
        <v>659</v>
      </c>
      <c r="E7183" s="2"/>
      <c r="F7183" s="2"/>
      <c r="G7183" s="2"/>
      <c r="H7183" s="2"/>
    </row>
    <row r="7184" spans="2:8">
      <c r="B7184" s="2" t="s">
        <v>7805</v>
      </c>
      <c r="C7184" s="2">
        <v>23</v>
      </c>
      <c r="D7184" s="2" t="s">
        <v>659</v>
      </c>
      <c r="E7184" s="2"/>
      <c r="F7184" s="2"/>
      <c r="G7184" s="2"/>
      <c r="H7184" s="2"/>
    </row>
    <row r="7185" spans="2:8">
      <c r="B7185" s="2" t="s">
        <v>7806</v>
      </c>
      <c r="C7185" s="2">
        <v>24</v>
      </c>
      <c r="D7185" s="2" t="s">
        <v>659</v>
      </c>
      <c r="E7185" s="2"/>
      <c r="F7185" s="2"/>
      <c r="G7185" s="2"/>
      <c r="H7185" s="2"/>
    </row>
    <row r="7186" spans="2:8">
      <c r="B7186" s="2" t="s">
        <v>7807</v>
      </c>
      <c r="C7186" s="2">
        <v>25</v>
      </c>
      <c r="D7186" s="2" t="s">
        <v>659</v>
      </c>
      <c r="E7186" s="2"/>
      <c r="F7186" s="2"/>
      <c r="G7186" s="2"/>
      <c r="H7186" s="2"/>
    </row>
    <row r="7187" spans="2:8">
      <c r="B7187" s="2" t="s">
        <v>7808</v>
      </c>
      <c r="C7187" s="2">
        <v>21</v>
      </c>
      <c r="D7187" s="2" t="s">
        <v>659</v>
      </c>
      <c r="E7187" s="2"/>
      <c r="F7187" s="2"/>
      <c r="G7187" s="2"/>
      <c r="H7187" s="2"/>
    </row>
    <row r="7188" spans="2:8">
      <c r="B7188" s="2" t="s">
        <v>7809</v>
      </c>
      <c r="C7188" s="2">
        <v>23</v>
      </c>
      <c r="D7188" s="2" t="s">
        <v>659</v>
      </c>
      <c r="E7188" s="2"/>
      <c r="F7188" s="2"/>
      <c r="G7188" s="2"/>
      <c r="H7188" s="2"/>
    </row>
    <row r="7189" spans="2:8">
      <c r="B7189" s="2" t="s">
        <v>7810</v>
      </c>
      <c r="C7189" s="2">
        <v>25</v>
      </c>
      <c r="D7189" s="2" t="s">
        <v>659</v>
      </c>
      <c r="E7189" s="2"/>
      <c r="F7189" s="2"/>
      <c r="G7189" s="2"/>
      <c r="H7189" s="2"/>
    </row>
    <row r="7190" spans="2:8">
      <c r="B7190" s="2" t="s">
        <v>7811</v>
      </c>
      <c r="C7190" s="2">
        <v>27</v>
      </c>
      <c r="D7190" s="2" t="s">
        <v>659</v>
      </c>
      <c r="E7190" s="2"/>
      <c r="F7190" s="2"/>
      <c r="G7190" s="2"/>
      <c r="H7190" s="2"/>
    </row>
    <row r="7191" spans="2:8">
      <c r="B7191" s="2" t="s">
        <v>7812</v>
      </c>
      <c r="C7191" s="2">
        <v>28</v>
      </c>
      <c r="D7191" s="2" t="s">
        <v>659</v>
      </c>
      <c r="E7191" s="2"/>
      <c r="F7191" s="2"/>
      <c r="G7191" s="2"/>
      <c r="H7191" s="2"/>
    </row>
    <row r="7192" spans="2:8">
      <c r="B7192" s="2" t="s">
        <v>7813</v>
      </c>
      <c r="C7192" s="2">
        <v>22</v>
      </c>
      <c r="D7192" s="2" t="s">
        <v>659</v>
      </c>
      <c r="E7192" s="2"/>
      <c r="F7192" s="2"/>
      <c r="G7192" s="2"/>
      <c r="H7192" s="2"/>
    </row>
    <row r="7193" spans="2:8">
      <c r="B7193" s="2" t="s">
        <v>7814</v>
      </c>
      <c r="C7193" s="2">
        <v>28</v>
      </c>
      <c r="D7193" s="2" t="s">
        <v>659</v>
      </c>
      <c r="E7193" s="2"/>
      <c r="F7193" s="2"/>
      <c r="G7193" s="2"/>
      <c r="H7193" s="2"/>
    </row>
    <row r="7194" spans="2:8">
      <c r="B7194" s="2" t="s">
        <v>7815</v>
      </c>
      <c r="C7194" s="2">
        <v>31</v>
      </c>
      <c r="D7194" s="2" t="s">
        <v>659</v>
      </c>
      <c r="E7194" s="2"/>
      <c r="F7194" s="2"/>
      <c r="G7194" s="2"/>
      <c r="H7194" s="2"/>
    </row>
    <row r="7195" spans="2:8">
      <c r="B7195" s="2" t="s">
        <v>7816</v>
      </c>
      <c r="C7195" s="2">
        <v>32</v>
      </c>
      <c r="D7195" s="2" t="s">
        <v>659</v>
      </c>
      <c r="E7195" s="2"/>
      <c r="F7195" s="2"/>
      <c r="G7195" s="2"/>
      <c r="H7195" s="2"/>
    </row>
    <row r="7196" spans="2:8">
      <c r="B7196" s="2" t="s">
        <v>7817</v>
      </c>
      <c r="C7196" s="2">
        <v>28</v>
      </c>
      <c r="D7196" s="2" t="s">
        <v>659</v>
      </c>
      <c r="E7196" s="2"/>
      <c r="F7196" s="2"/>
      <c r="G7196" s="2"/>
      <c r="H7196" s="2"/>
    </row>
    <row r="7197" spans="2:8">
      <c r="B7197" s="2" t="s">
        <v>7818</v>
      </c>
      <c r="C7197" s="2">
        <v>27</v>
      </c>
      <c r="D7197" s="2" t="s">
        <v>659</v>
      </c>
      <c r="E7197" s="2"/>
      <c r="F7197" s="2"/>
      <c r="G7197" s="2"/>
      <c r="H7197" s="2"/>
    </row>
    <row r="7198" spans="2:8">
      <c r="B7198" s="2" t="s">
        <v>7819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7820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7821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7822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7823</v>
      </c>
      <c r="C7202" s="2">
        <v>21</v>
      </c>
      <c r="D7202" s="2" t="s">
        <v>659</v>
      </c>
      <c r="E7202" s="2"/>
      <c r="F7202" s="2"/>
      <c r="G7202" s="2"/>
      <c r="H7202" s="2"/>
    </row>
    <row r="7203" spans="2:8">
      <c r="B7203" s="2" t="s">
        <v>7824</v>
      </c>
      <c r="C7203" s="2">
        <v>26</v>
      </c>
      <c r="D7203" s="2" t="s">
        <v>659</v>
      </c>
      <c r="E7203" s="2"/>
      <c r="F7203" s="2"/>
      <c r="G7203" s="2"/>
      <c r="H7203" s="2"/>
    </row>
    <row r="7204" spans="2:8">
      <c r="B7204" s="2" t="s">
        <v>7825</v>
      </c>
      <c r="C7204" s="2">
        <v>29</v>
      </c>
      <c r="D7204" s="2" t="s">
        <v>659</v>
      </c>
      <c r="E7204" s="2"/>
      <c r="F7204" s="2"/>
      <c r="G7204" s="2"/>
      <c r="H7204" s="2"/>
    </row>
    <row r="7205" spans="2:8">
      <c r="B7205" s="2" t="s">
        <v>7826</v>
      </c>
      <c r="C7205" s="2">
        <v>26</v>
      </c>
      <c r="D7205" s="2" t="s">
        <v>659</v>
      </c>
      <c r="E7205" s="2"/>
      <c r="F7205" s="2"/>
      <c r="G7205" s="2"/>
      <c r="H7205" s="2"/>
    </row>
    <row r="7206" spans="2:8">
      <c r="B7206" s="2" t="s">
        <v>7827</v>
      </c>
      <c r="C7206" s="2">
        <v>24</v>
      </c>
      <c r="D7206" s="2" t="s">
        <v>659</v>
      </c>
      <c r="E7206" s="2"/>
      <c r="F7206" s="2"/>
      <c r="G7206" s="2"/>
      <c r="H7206" s="2"/>
    </row>
    <row r="7207" spans="2:8">
      <c r="B7207" s="2" t="s">
        <v>7828</v>
      </c>
      <c r="C7207" s="2">
        <v>28</v>
      </c>
      <c r="D7207" s="2" t="s">
        <v>659</v>
      </c>
      <c r="E7207" s="2"/>
      <c r="F7207" s="2"/>
      <c r="G7207" s="2"/>
      <c r="H7207" s="2"/>
    </row>
    <row r="7208" spans="2:8">
      <c r="B7208" s="2" t="s">
        <v>7829</v>
      </c>
      <c r="C7208" s="2">
        <v>28</v>
      </c>
      <c r="D7208" s="2" t="s">
        <v>659</v>
      </c>
      <c r="E7208" s="2"/>
      <c r="F7208" s="2"/>
      <c r="G7208" s="2"/>
      <c r="H7208" s="2"/>
    </row>
    <row r="7209" spans="2:8">
      <c r="B7209" s="2" t="s">
        <v>7830</v>
      </c>
      <c r="C7209" s="2">
        <v>27</v>
      </c>
      <c r="D7209" s="2" t="s">
        <v>659</v>
      </c>
      <c r="E7209" s="2"/>
      <c r="F7209" s="2"/>
      <c r="G7209" s="2"/>
      <c r="H7209" s="2"/>
    </row>
    <row r="7210" spans="2:8">
      <c r="B7210" s="2" t="s">
        <v>7831</v>
      </c>
      <c r="C7210" s="2">
        <v>27</v>
      </c>
      <c r="D7210" s="2" t="s">
        <v>659</v>
      </c>
      <c r="E7210" s="2"/>
      <c r="F7210" s="2"/>
      <c r="G7210" s="2"/>
      <c r="H7210" s="2"/>
    </row>
    <row r="7211" spans="2:8">
      <c r="B7211" s="2" t="s">
        <v>7832</v>
      </c>
      <c r="C7211" s="2">
        <v>26</v>
      </c>
      <c r="D7211" s="2" t="s">
        <v>659</v>
      </c>
      <c r="E7211" s="2"/>
      <c r="F7211" s="2"/>
      <c r="G7211" s="2"/>
      <c r="H7211" s="2"/>
    </row>
    <row r="7212" spans="2:8">
      <c r="B7212" s="2" t="s">
        <v>7833</v>
      </c>
      <c r="C7212" s="2">
        <v>25</v>
      </c>
      <c r="D7212" s="2" t="s">
        <v>659</v>
      </c>
      <c r="E7212" s="2"/>
      <c r="F7212" s="2"/>
      <c r="G7212" s="2"/>
      <c r="H7212" s="2"/>
    </row>
    <row r="7213" spans="2:8">
      <c r="B7213" s="2" t="s">
        <v>7834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7835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7836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7838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7839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7840</v>
      </c>
      <c r="C7219" s="2">
        <v>20</v>
      </c>
      <c r="D7219" s="2" t="s">
        <v>19</v>
      </c>
      <c r="E7219" s="2"/>
      <c r="F7219" s="2"/>
      <c r="G7219" s="2"/>
      <c r="H7219" s="2"/>
    </row>
    <row r="7220" spans="2:8">
      <c r="B7220" s="2" t="s">
        <v>7841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7842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7843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7844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7845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7846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7847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7848</v>
      </c>
      <c r="C7227" s="2">
        <v>19</v>
      </c>
      <c r="D7227" s="2" t="s">
        <v>19</v>
      </c>
      <c r="E7227" s="2"/>
      <c r="F7227" s="2"/>
      <c r="G7227" s="2"/>
      <c r="H7227" s="2"/>
    </row>
    <row r="7228" spans="2:8">
      <c r="B7228" s="2" t="s">
        <v>7849</v>
      </c>
      <c r="C7228" s="2">
        <v>34</v>
      </c>
      <c r="D7228" s="2" t="s">
        <v>659</v>
      </c>
      <c r="E7228" s="2"/>
      <c r="F7228" s="2"/>
      <c r="G7228" s="2"/>
      <c r="H7228" s="2"/>
    </row>
    <row r="7229" spans="2:8">
      <c r="B7229" s="2" t="s">
        <v>7850</v>
      </c>
      <c r="C7229" s="2">
        <v>36</v>
      </c>
      <c r="D7229" s="2" t="s">
        <v>659</v>
      </c>
      <c r="E7229" s="2"/>
      <c r="F7229" s="2"/>
      <c r="G7229" s="2"/>
      <c r="H7229" s="2"/>
    </row>
    <row r="7230" spans="2:8">
      <c r="B7230" s="2" t="s">
        <v>7851</v>
      </c>
      <c r="C7230" s="2">
        <v>36</v>
      </c>
      <c r="D7230" s="2" t="s">
        <v>659</v>
      </c>
      <c r="E7230" s="2"/>
      <c r="F7230" s="2"/>
      <c r="G7230" s="2"/>
      <c r="H7230" s="2"/>
    </row>
    <row r="7231" spans="2:8">
      <c r="B7231" s="2" t="s">
        <v>7852</v>
      </c>
      <c r="C7231" s="2">
        <v>19</v>
      </c>
      <c r="D7231" s="2" t="s">
        <v>659</v>
      </c>
      <c r="E7231" s="2"/>
      <c r="F7231" s="2"/>
      <c r="G7231" s="2"/>
      <c r="H7231" s="2"/>
    </row>
    <row r="7232" spans="2:8">
      <c r="B7232" s="2" t="s">
        <v>7853</v>
      </c>
      <c r="C7232" s="2">
        <v>24</v>
      </c>
      <c r="D7232" s="2" t="s">
        <v>659</v>
      </c>
      <c r="E7232" s="2"/>
      <c r="F7232" s="2"/>
      <c r="G7232" s="2"/>
      <c r="H7232" s="2"/>
    </row>
    <row r="7233" spans="2:8">
      <c r="B7233" s="2" t="s">
        <v>7854</v>
      </c>
      <c r="C7233" s="2">
        <v>26</v>
      </c>
      <c r="D7233" s="2" t="s">
        <v>659</v>
      </c>
      <c r="E7233" s="2"/>
      <c r="F7233" s="2"/>
      <c r="G7233" s="2"/>
      <c r="H7233" s="2"/>
    </row>
    <row r="7234" spans="2:8">
      <c r="B7234" s="2" t="s">
        <v>7855</v>
      </c>
      <c r="C7234" s="2">
        <v>28</v>
      </c>
      <c r="D7234" s="2" t="s">
        <v>659</v>
      </c>
      <c r="E7234" s="2"/>
      <c r="F7234" s="2"/>
      <c r="G7234" s="2"/>
      <c r="H7234" s="2"/>
    </row>
    <row r="7235" spans="2:8">
      <c r="B7235" s="2" t="s">
        <v>7856</v>
      </c>
      <c r="C7235" s="2">
        <v>28</v>
      </c>
      <c r="D7235" s="2" t="s">
        <v>659</v>
      </c>
      <c r="E7235" s="2"/>
      <c r="F7235" s="2"/>
      <c r="G7235" s="2"/>
      <c r="H7235" s="2"/>
    </row>
    <row r="7236" spans="2:8">
      <c r="B7236" s="2" t="s">
        <v>7857</v>
      </c>
      <c r="C7236" s="2">
        <v>28</v>
      </c>
      <c r="D7236" s="2" t="s">
        <v>659</v>
      </c>
      <c r="E7236" s="2"/>
      <c r="F7236" s="2"/>
      <c r="G7236" s="2"/>
      <c r="H7236" s="2"/>
    </row>
    <row r="7237" spans="2:8">
      <c r="B7237" s="2" t="s">
        <v>7858</v>
      </c>
      <c r="C7237" s="2">
        <v>28</v>
      </c>
      <c r="D7237" s="2" t="s">
        <v>659</v>
      </c>
      <c r="E7237" s="2"/>
      <c r="F7237" s="2"/>
      <c r="G7237" s="2"/>
      <c r="H7237" s="2"/>
    </row>
    <row r="7238" spans="2:8">
      <c r="B7238" s="2" t="s">
        <v>7859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7863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7864</v>
      </c>
      <c r="C7243" s="2">
        <v>37</v>
      </c>
      <c r="D7243" s="2" t="s">
        <v>659</v>
      </c>
      <c r="E7243" s="2"/>
      <c r="F7243" s="2"/>
      <c r="G7243" s="2"/>
      <c r="H7243" s="2"/>
    </row>
    <row r="7244" spans="2:8">
      <c r="B7244" s="2" t="s">
        <v>7865</v>
      </c>
      <c r="C7244" s="2">
        <v>39</v>
      </c>
      <c r="D7244" s="2" t="s">
        <v>659</v>
      </c>
      <c r="E7244" s="2"/>
      <c r="F7244" s="2"/>
      <c r="G7244" s="2"/>
      <c r="H7244" s="2"/>
    </row>
    <row r="7245" spans="2:8">
      <c r="B7245" s="2" t="s">
        <v>7866</v>
      </c>
      <c r="C7245" s="2">
        <v>28</v>
      </c>
      <c r="D7245" s="2" t="s">
        <v>659</v>
      </c>
      <c r="E7245" s="2"/>
      <c r="F7245" s="2"/>
      <c r="G7245" s="2"/>
      <c r="H7245" s="2"/>
    </row>
    <row r="7246" spans="2:8">
      <c r="B7246" s="2" t="s">
        <v>7867</v>
      </c>
      <c r="C7246" s="2">
        <v>29</v>
      </c>
      <c r="D7246" s="2" t="s">
        <v>659</v>
      </c>
      <c r="E7246" s="2"/>
      <c r="F7246" s="2"/>
      <c r="G7246" s="2"/>
      <c r="H7246" s="2"/>
    </row>
    <row r="7247" spans="2:8">
      <c r="B7247" s="2" t="s">
        <v>7868</v>
      </c>
      <c r="C7247" s="2">
        <v>29</v>
      </c>
      <c r="D7247" s="2" t="s">
        <v>659</v>
      </c>
      <c r="E7247" s="2"/>
      <c r="F7247" s="2"/>
      <c r="G7247" s="2"/>
      <c r="H7247" s="2"/>
    </row>
    <row r="7248" spans="2:8">
      <c r="B7248" s="2" t="s">
        <v>7869</v>
      </c>
      <c r="C7248" s="2">
        <v>28</v>
      </c>
      <c r="D7248" s="2" t="s">
        <v>659</v>
      </c>
      <c r="E7248" s="2"/>
      <c r="F7248" s="2"/>
      <c r="G7248" s="2"/>
      <c r="H7248" s="2"/>
    </row>
    <row r="7249" spans="2:8">
      <c r="B7249" s="2" t="s">
        <v>7870</v>
      </c>
      <c r="C7249" s="2">
        <v>27</v>
      </c>
      <c r="D7249" s="2" t="s">
        <v>659</v>
      </c>
      <c r="E7249" s="2"/>
      <c r="F7249" s="2"/>
      <c r="G7249" s="2"/>
      <c r="H7249" s="2"/>
    </row>
    <row r="7250" spans="2:8">
      <c r="B7250" s="2" t="s">
        <v>7871</v>
      </c>
      <c r="C7250" s="2">
        <v>29</v>
      </c>
      <c r="D7250" s="2" t="s">
        <v>659</v>
      </c>
      <c r="E7250" s="2"/>
      <c r="F7250" s="2"/>
      <c r="G7250" s="2"/>
      <c r="H7250" s="2"/>
    </row>
    <row r="7251" spans="2:8">
      <c r="B7251" s="2" t="s">
        <v>7872</v>
      </c>
      <c r="C7251" s="2">
        <v>28</v>
      </c>
      <c r="D7251" s="2" t="s">
        <v>659</v>
      </c>
      <c r="E7251" s="2"/>
      <c r="F7251" s="2"/>
      <c r="G7251" s="2"/>
      <c r="H7251" s="2"/>
    </row>
    <row r="7252" spans="2:8">
      <c r="B7252" s="2" t="s">
        <v>7873</v>
      </c>
      <c r="C7252" s="2">
        <v>21</v>
      </c>
      <c r="D7252" s="2" t="s">
        <v>659</v>
      </c>
      <c r="E7252" s="2"/>
      <c r="F7252" s="2"/>
      <c r="G7252" s="2"/>
      <c r="H7252" s="2"/>
    </row>
    <row r="7253" spans="2:8">
      <c r="B7253" s="2" t="s">
        <v>7874</v>
      </c>
      <c r="C7253" s="2">
        <v>19</v>
      </c>
      <c r="D7253" s="2" t="s">
        <v>659</v>
      </c>
      <c r="E7253" s="2"/>
      <c r="F7253" s="2"/>
      <c r="G7253" s="2"/>
      <c r="H7253" s="2"/>
    </row>
    <row r="7254" spans="2:8">
      <c r="B7254" s="2" t="s">
        <v>7875</v>
      </c>
      <c r="C7254" s="2">
        <v>19</v>
      </c>
      <c r="D7254" s="2" t="s">
        <v>659</v>
      </c>
      <c r="E7254" s="2"/>
      <c r="F7254" s="2"/>
      <c r="G7254" s="2"/>
      <c r="H7254" s="2"/>
    </row>
    <row r="7255" spans="2:8">
      <c r="B7255" s="2" t="s">
        <v>7876</v>
      </c>
      <c r="C7255" s="2">
        <v>21</v>
      </c>
      <c r="D7255" s="2" t="s">
        <v>659</v>
      </c>
      <c r="E7255" s="2"/>
      <c r="F7255" s="2"/>
      <c r="G7255" s="2"/>
      <c r="H7255" s="2"/>
    </row>
    <row r="7256" spans="2:8">
      <c r="B7256" s="2" t="s">
        <v>7877</v>
      </c>
      <c r="C7256" s="2">
        <v>22</v>
      </c>
      <c r="D7256" s="2" t="s">
        <v>659</v>
      </c>
      <c r="E7256" s="2"/>
      <c r="F7256" s="2"/>
      <c r="G7256" s="2"/>
      <c r="H7256" s="2"/>
    </row>
    <row r="7257" spans="2:8">
      <c r="B7257" s="2" t="s">
        <v>7878</v>
      </c>
      <c r="C7257" s="2">
        <v>22</v>
      </c>
      <c r="D7257" s="2" t="s">
        <v>659</v>
      </c>
      <c r="E7257" s="2"/>
      <c r="F7257" s="2"/>
      <c r="G7257" s="2"/>
      <c r="H7257" s="2"/>
    </row>
    <row r="7258" spans="2:8">
      <c r="B7258" s="2" t="s">
        <v>7879</v>
      </c>
      <c r="C7258" s="2">
        <v>23</v>
      </c>
      <c r="D7258" s="2" t="s">
        <v>659</v>
      </c>
      <c r="E7258" s="2"/>
      <c r="F7258" s="2"/>
      <c r="G7258" s="2"/>
      <c r="H7258" s="2"/>
    </row>
    <row r="7259" spans="2:8">
      <c r="B7259" s="2" t="s">
        <v>7880</v>
      </c>
      <c r="C7259" s="2">
        <v>23</v>
      </c>
      <c r="D7259" s="2" t="s">
        <v>659</v>
      </c>
      <c r="E7259" s="2"/>
      <c r="F7259" s="2"/>
      <c r="G7259" s="2"/>
      <c r="H7259" s="2"/>
    </row>
    <row r="7260" spans="2:8">
      <c r="B7260" s="2" t="s">
        <v>7881</v>
      </c>
      <c r="C7260" s="2">
        <v>20</v>
      </c>
      <c r="D7260" s="2" t="s">
        <v>659</v>
      </c>
      <c r="E7260" s="2"/>
      <c r="F7260" s="2"/>
      <c r="G7260" s="2"/>
      <c r="H7260" s="2"/>
    </row>
    <row r="7261" spans="2:8">
      <c r="B7261" s="2" t="s">
        <v>7882</v>
      </c>
      <c r="C7261" s="2">
        <v>27</v>
      </c>
      <c r="D7261" s="2" t="s">
        <v>659</v>
      </c>
      <c r="E7261" s="2"/>
      <c r="F7261" s="2"/>
      <c r="G7261" s="2"/>
      <c r="H7261" s="2"/>
    </row>
    <row r="7262" spans="2:8">
      <c r="B7262" s="2" t="s">
        <v>7883</v>
      </c>
      <c r="C7262" s="2">
        <v>29</v>
      </c>
      <c r="D7262" s="2" t="s">
        <v>659</v>
      </c>
      <c r="E7262" s="2"/>
      <c r="F7262" s="2"/>
      <c r="G7262" s="2"/>
      <c r="H7262" s="2"/>
    </row>
    <row r="7263" spans="2:8">
      <c r="B7263" s="2" t="s">
        <v>7884</v>
      </c>
      <c r="C7263" s="2">
        <v>30</v>
      </c>
      <c r="D7263" s="2" t="s">
        <v>659</v>
      </c>
      <c r="E7263" s="2"/>
      <c r="F7263" s="2"/>
      <c r="G7263" s="2"/>
      <c r="H7263" s="2"/>
    </row>
    <row r="7264" spans="2:8">
      <c r="B7264" s="2" t="s">
        <v>7885</v>
      </c>
      <c r="C7264" s="2">
        <v>31</v>
      </c>
      <c r="D7264" s="2" t="s">
        <v>659</v>
      </c>
      <c r="E7264" s="2"/>
      <c r="F7264" s="2"/>
      <c r="G7264" s="2"/>
      <c r="H7264" s="2"/>
    </row>
    <row r="7265" spans="2:8">
      <c r="B7265" s="2" t="s">
        <v>7886</v>
      </c>
      <c r="C7265" s="2">
        <v>30</v>
      </c>
      <c r="D7265" s="2" t="s">
        <v>659</v>
      </c>
      <c r="E7265" s="2"/>
      <c r="F7265" s="2"/>
      <c r="G7265" s="2"/>
      <c r="H7265" s="2"/>
    </row>
    <row r="7266" spans="2:8">
      <c r="B7266" s="2" t="s">
        <v>7887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7888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7890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7891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7892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7893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7894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7895</v>
      </c>
      <c r="C7274" s="2">
        <v>19</v>
      </c>
      <c r="D7274" s="2" t="s">
        <v>659</v>
      </c>
      <c r="E7274" s="2"/>
      <c r="F7274" s="2"/>
      <c r="G7274" s="2"/>
      <c r="H7274" s="2"/>
    </row>
    <row r="7275" spans="2:8">
      <c r="B7275" s="2" t="s">
        <v>7896</v>
      </c>
      <c r="C7275" s="2">
        <v>23</v>
      </c>
      <c r="D7275" s="2" t="s">
        <v>659</v>
      </c>
      <c r="E7275" s="2"/>
      <c r="F7275" s="2"/>
      <c r="G7275" s="2"/>
      <c r="H7275" s="2"/>
    </row>
    <row r="7276" spans="2:8">
      <c r="B7276" s="2" t="s">
        <v>7897</v>
      </c>
      <c r="C7276" s="2">
        <v>25</v>
      </c>
      <c r="D7276" s="2" t="s">
        <v>659</v>
      </c>
      <c r="E7276" s="2"/>
      <c r="F7276" s="2"/>
      <c r="G7276" s="2"/>
      <c r="H7276" s="2"/>
    </row>
    <row r="7277" spans="2:8">
      <c r="B7277" s="2" t="s">
        <v>7898</v>
      </c>
      <c r="C7277" s="2">
        <v>24</v>
      </c>
      <c r="D7277" s="2" t="s">
        <v>659</v>
      </c>
      <c r="E7277" s="2"/>
      <c r="F7277" s="2"/>
      <c r="G7277" s="2"/>
      <c r="H7277" s="2"/>
    </row>
    <row r="7278" spans="2:8">
      <c r="B7278" s="2" t="s">
        <v>7899</v>
      </c>
      <c r="C7278" s="2">
        <v>25</v>
      </c>
      <c r="D7278" s="2" t="s">
        <v>659</v>
      </c>
      <c r="E7278" s="2"/>
      <c r="F7278" s="2"/>
      <c r="G7278" s="2"/>
      <c r="H7278" s="2"/>
    </row>
    <row r="7279" spans="2:8">
      <c r="B7279" s="2" t="s">
        <v>7900</v>
      </c>
      <c r="C7279" s="2">
        <v>27</v>
      </c>
      <c r="D7279" s="2" t="s">
        <v>659</v>
      </c>
      <c r="E7279" s="2"/>
      <c r="F7279" s="2"/>
      <c r="G7279" s="2"/>
      <c r="H7279" s="2"/>
    </row>
    <row r="7280" spans="2:8">
      <c r="B7280" s="2" t="s">
        <v>7901</v>
      </c>
      <c r="C7280" s="2">
        <v>24</v>
      </c>
      <c r="D7280" s="2" t="s">
        <v>659</v>
      </c>
      <c r="E7280" s="2"/>
      <c r="F7280" s="2"/>
      <c r="G7280" s="2"/>
      <c r="H7280" s="2"/>
    </row>
    <row r="7281" spans="2:8">
      <c r="B7281" s="2" t="s">
        <v>7902</v>
      </c>
      <c r="C7281" s="2">
        <v>31</v>
      </c>
      <c r="D7281" s="2" t="s">
        <v>659</v>
      </c>
      <c r="E7281" s="2"/>
      <c r="F7281" s="2"/>
      <c r="G7281" s="2"/>
      <c r="H7281" s="2"/>
    </row>
    <row r="7282" spans="2:8">
      <c r="B7282" s="2" t="s">
        <v>7903</v>
      </c>
      <c r="C7282" s="2">
        <v>32</v>
      </c>
      <c r="D7282" s="2" t="s">
        <v>659</v>
      </c>
      <c r="E7282" s="2"/>
      <c r="F7282" s="2"/>
      <c r="G7282" s="2"/>
      <c r="H7282" s="2"/>
    </row>
    <row r="7283" spans="2:8">
      <c r="B7283" s="2" t="s">
        <v>7904</v>
      </c>
      <c r="C7283" s="2">
        <v>32</v>
      </c>
      <c r="D7283" s="2" t="s">
        <v>659</v>
      </c>
      <c r="E7283" s="2"/>
      <c r="F7283" s="2"/>
      <c r="G7283" s="2"/>
      <c r="H7283" s="2"/>
    </row>
    <row r="7284" spans="2:8">
      <c r="B7284" s="2" t="s">
        <v>7905</v>
      </c>
      <c r="C7284" s="2">
        <v>32</v>
      </c>
      <c r="D7284" s="2" t="s">
        <v>659</v>
      </c>
      <c r="E7284" s="2"/>
      <c r="F7284" s="2"/>
      <c r="G7284" s="2"/>
      <c r="H7284" s="2"/>
    </row>
    <row r="7285" spans="2:8">
      <c r="B7285" s="2" t="s">
        <v>7906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7907</v>
      </c>
      <c r="C7286" s="2">
        <v>19</v>
      </c>
      <c r="D7286" s="2" t="s">
        <v>19</v>
      </c>
      <c r="E7286" s="2"/>
      <c r="F7286" s="2"/>
      <c r="G7286" s="2"/>
      <c r="H7286" s="2"/>
    </row>
    <row r="7287" spans="2:8">
      <c r="B7287" s="2" t="s">
        <v>7908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7909</v>
      </c>
      <c r="C7288" s="2">
        <v>21</v>
      </c>
      <c r="D7288" s="2" t="s">
        <v>19</v>
      </c>
      <c r="E7288" s="2"/>
      <c r="F7288" s="2"/>
      <c r="G7288" s="2"/>
      <c r="H7288" s="2"/>
    </row>
    <row r="7289" spans="2:8">
      <c r="B7289" s="2" t="s">
        <v>7910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7911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7912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7913</v>
      </c>
      <c r="C7292" s="2">
        <v>20</v>
      </c>
      <c r="D7292" s="2" t="s">
        <v>19</v>
      </c>
      <c r="E7292" s="2"/>
      <c r="F7292" s="2"/>
      <c r="G7292" s="2"/>
      <c r="H7292" s="2"/>
    </row>
    <row r="7293" spans="2:8">
      <c r="B7293" s="2" t="s">
        <v>7914</v>
      </c>
      <c r="C7293" s="2">
        <v>19</v>
      </c>
      <c r="D7293" s="2" t="s">
        <v>19</v>
      </c>
      <c r="E7293" s="2"/>
      <c r="F7293" s="2"/>
      <c r="G7293" s="2"/>
      <c r="H7293" s="2"/>
    </row>
    <row r="7294" spans="2:8">
      <c r="B7294" s="2" t="s">
        <v>7915</v>
      </c>
      <c r="C7294" s="2">
        <v>16</v>
      </c>
      <c r="D7294" s="2" t="s">
        <v>19</v>
      </c>
      <c r="E7294" s="2"/>
      <c r="F7294" s="2"/>
      <c r="G7294" s="2"/>
      <c r="H7294" s="2"/>
    </row>
    <row r="7295" spans="2:8">
      <c r="B7295" s="2" t="s">
        <v>7916</v>
      </c>
      <c r="C7295" s="2">
        <v>16</v>
      </c>
      <c r="D7295" s="2" t="s">
        <v>659</v>
      </c>
      <c r="E7295" s="2"/>
      <c r="F7295" s="2"/>
      <c r="G7295" s="2"/>
      <c r="H7295" s="2"/>
    </row>
    <row r="7296" spans="2:8">
      <c r="B7296" s="2" t="s">
        <v>7917</v>
      </c>
      <c r="C7296" s="2">
        <v>17</v>
      </c>
      <c r="D7296" s="2" t="s">
        <v>659</v>
      </c>
      <c r="E7296" s="2"/>
      <c r="F7296" s="2"/>
      <c r="G7296" s="2"/>
      <c r="H7296" s="2"/>
    </row>
    <row r="7297" spans="2:8">
      <c r="B7297" s="2" t="s">
        <v>7918</v>
      </c>
      <c r="C7297" s="2">
        <v>21</v>
      </c>
      <c r="D7297" s="2" t="s">
        <v>659</v>
      </c>
      <c r="E7297" s="2"/>
      <c r="F7297" s="2"/>
      <c r="G7297" s="2"/>
      <c r="H7297" s="2"/>
    </row>
    <row r="7298" spans="2:8">
      <c r="B7298" s="2" t="s">
        <v>7919</v>
      </c>
      <c r="C7298" s="2">
        <v>24</v>
      </c>
      <c r="D7298" s="2" t="s">
        <v>659</v>
      </c>
      <c r="E7298" s="2"/>
      <c r="F7298" s="2"/>
      <c r="G7298" s="2"/>
      <c r="H7298" s="2"/>
    </row>
    <row r="7299" spans="2:8">
      <c r="B7299" s="2" t="s">
        <v>7920</v>
      </c>
      <c r="C7299" s="2">
        <v>25</v>
      </c>
      <c r="D7299" s="2" t="s">
        <v>659</v>
      </c>
      <c r="E7299" s="2"/>
      <c r="F7299" s="2"/>
      <c r="G7299" s="2"/>
      <c r="H7299" s="2"/>
    </row>
    <row r="7300" spans="2:8">
      <c r="B7300" s="2" t="s">
        <v>7921</v>
      </c>
      <c r="C7300" s="2">
        <v>27</v>
      </c>
      <c r="D7300" s="2" t="s">
        <v>659</v>
      </c>
      <c r="E7300" s="2"/>
      <c r="F7300" s="2"/>
      <c r="G7300" s="2"/>
      <c r="H7300" s="2"/>
    </row>
    <row r="7301" spans="2:8">
      <c r="B7301" s="2" t="s">
        <v>7922</v>
      </c>
      <c r="C7301" s="2">
        <v>27</v>
      </c>
      <c r="D7301" s="2" t="s">
        <v>659</v>
      </c>
      <c r="E7301" s="2"/>
      <c r="F7301" s="2"/>
      <c r="G7301" s="2"/>
      <c r="H7301" s="2"/>
    </row>
    <row r="7302" spans="2:8">
      <c r="B7302" s="2" t="s">
        <v>7923</v>
      </c>
      <c r="C7302" s="2">
        <v>26</v>
      </c>
      <c r="D7302" s="2" t="s">
        <v>659</v>
      </c>
      <c r="E7302" s="2"/>
      <c r="F7302" s="2"/>
      <c r="G7302" s="2"/>
      <c r="H7302" s="2"/>
    </row>
    <row r="7303" spans="2:8">
      <c r="B7303" s="2" t="s">
        <v>7924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7925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7929</v>
      </c>
      <c r="C7308" s="2">
        <v>19</v>
      </c>
      <c r="D7308" s="2" t="s">
        <v>19</v>
      </c>
      <c r="E7308" s="2"/>
      <c r="F7308" s="2"/>
      <c r="G7308" s="2"/>
      <c r="H7308" s="2"/>
    </row>
    <row r="7309" spans="2:8">
      <c r="B7309" s="2" t="s">
        <v>7930</v>
      </c>
      <c r="C7309" s="2">
        <v>16</v>
      </c>
      <c r="D7309" s="2" t="s">
        <v>19</v>
      </c>
      <c r="E7309" s="2"/>
      <c r="F7309" s="2"/>
      <c r="G7309" s="2"/>
      <c r="H7309" s="2"/>
    </row>
    <row r="7310" spans="2:8">
      <c r="B7310" s="2" t="s">
        <v>7931</v>
      </c>
      <c r="C7310" s="2">
        <v>14</v>
      </c>
      <c r="D7310" s="2" t="s">
        <v>19</v>
      </c>
      <c r="E7310" s="2"/>
      <c r="F7310" s="2"/>
      <c r="G7310" s="2"/>
      <c r="H7310" s="2"/>
    </row>
    <row r="7311" spans="2:8">
      <c r="B7311" s="2" t="s">
        <v>7932</v>
      </c>
      <c r="C7311" s="2">
        <v>12</v>
      </c>
      <c r="D7311" s="2" t="s">
        <v>19</v>
      </c>
      <c r="E7311" s="2"/>
      <c r="F7311" s="2"/>
      <c r="G7311" s="2"/>
      <c r="H7311" s="2"/>
    </row>
    <row r="7312" spans="2:8">
      <c r="B7312" s="2" t="s">
        <v>7933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7934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7935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7936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7937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7938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20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7944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7945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7946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7949</v>
      </c>
      <c r="C7328" s="2">
        <v>35</v>
      </c>
      <c r="D7328" s="2" t="s">
        <v>659</v>
      </c>
      <c r="E7328" s="2"/>
      <c r="F7328" s="2"/>
      <c r="G7328" s="2"/>
      <c r="H7328" s="2"/>
    </row>
    <row r="7329" spans="2:8">
      <c r="B7329" s="2" t="s">
        <v>7950</v>
      </c>
      <c r="C7329" s="2">
        <v>31</v>
      </c>
      <c r="D7329" s="2" t="s">
        <v>659</v>
      </c>
      <c r="E7329" s="2"/>
      <c r="F7329" s="2"/>
      <c r="G7329" s="2"/>
      <c r="H7329" s="2"/>
    </row>
    <row r="7330" spans="2:8">
      <c r="B7330" s="2" t="s">
        <v>7951</v>
      </c>
      <c r="C7330" s="2">
        <v>29</v>
      </c>
      <c r="D7330" s="2" t="s">
        <v>659</v>
      </c>
      <c r="E7330" s="2"/>
      <c r="F7330" s="2"/>
      <c r="G7330" s="2"/>
      <c r="H7330" s="2"/>
    </row>
    <row r="7331" spans="2:8">
      <c r="B7331" s="2" t="s">
        <v>7952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7953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7954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7955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7956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7957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7958</v>
      </c>
      <c r="C7337" s="2">
        <v>31</v>
      </c>
      <c r="D7337" s="2" t="s">
        <v>659</v>
      </c>
      <c r="E7337" s="2"/>
      <c r="F7337" s="2"/>
      <c r="G7337" s="2"/>
      <c r="H7337" s="2"/>
    </row>
    <row r="7338" spans="2:8">
      <c r="B7338" s="2" t="s">
        <v>7959</v>
      </c>
      <c r="C7338" s="2">
        <v>32</v>
      </c>
      <c r="D7338" s="2" t="s">
        <v>659</v>
      </c>
      <c r="E7338" s="2"/>
      <c r="F7338" s="2"/>
      <c r="G7338" s="2"/>
      <c r="H7338" s="2"/>
    </row>
    <row r="7339" spans="2:8">
      <c r="B7339" s="2" t="s">
        <v>7960</v>
      </c>
      <c r="C7339" s="2">
        <v>32</v>
      </c>
      <c r="D7339" s="2" t="s">
        <v>659</v>
      </c>
      <c r="E7339" s="2"/>
      <c r="F7339" s="2"/>
      <c r="G7339" s="2"/>
      <c r="H7339" s="2"/>
    </row>
    <row r="7340" spans="2:8">
      <c r="B7340" s="2" t="s">
        <v>7961</v>
      </c>
      <c r="C7340" s="2">
        <v>30</v>
      </c>
      <c r="D7340" s="2" t="s">
        <v>659</v>
      </c>
      <c r="E7340" s="2"/>
      <c r="F7340" s="2"/>
      <c r="G7340" s="2"/>
      <c r="H7340" s="2"/>
    </row>
    <row r="7341" spans="2:8">
      <c r="B7341" s="2" t="s">
        <v>7962</v>
      </c>
      <c r="C7341" s="2">
        <v>29</v>
      </c>
      <c r="D7341" s="2" t="s">
        <v>659</v>
      </c>
      <c r="E7341" s="2"/>
      <c r="F7341" s="2"/>
      <c r="G7341" s="2"/>
      <c r="H7341" s="2"/>
    </row>
    <row r="7342" spans="2:8">
      <c r="B7342" s="2" t="s">
        <v>7963</v>
      </c>
      <c r="C7342" s="2">
        <v>29</v>
      </c>
      <c r="D7342" s="2" t="s">
        <v>659</v>
      </c>
      <c r="E7342" s="2"/>
      <c r="F7342" s="2"/>
      <c r="G7342" s="2"/>
      <c r="H7342" s="2"/>
    </row>
    <row r="7343" spans="2:8">
      <c r="B7343" s="2" t="s">
        <v>7964</v>
      </c>
      <c r="C7343" s="2">
        <v>31</v>
      </c>
      <c r="D7343" s="2" t="s">
        <v>659</v>
      </c>
      <c r="E7343" s="2"/>
      <c r="F7343" s="2"/>
      <c r="G7343" s="2"/>
      <c r="H7343" s="2"/>
    </row>
    <row r="7344" spans="2:8">
      <c r="B7344" s="2" t="s">
        <v>7965</v>
      </c>
      <c r="C7344" s="2">
        <v>37</v>
      </c>
      <c r="D7344" s="2" t="s">
        <v>659</v>
      </c>
      <c r="E7344" s="2"/>
      <c r="F7344" s="2"/>
      <c r="G7344" s="2"/>
      <c r="H7344" s="2"/>
    </row>
    <row r="7345" spans="2:8">
      <c r="B7345" s="2" t="s">
        <v>7966</v>
      </c>
      <c r="C7345" s="2">
        <v>35</v>
      </c>
      <c r="D7345" s="2" t="s">
        <v>659</v>
      </c>
      <c r="E7345" s="2"/>
      <c r="F7345" s="2"/>
      <c r="G7345" s="2"/>
      <c r="H7345" s="2"/>
    </row>
    <row r="7346" spans="2:8">
      <c r="B7346" s="2" t="s">
        <v>7967</v>
      </c>
      <c r="C7346" s="2">
        <v>32</v>
      </c>
      <c r="D7346" s="2" t="s">
        <v>659</v>
      </c>
      <c r="E7346" s="2"/>
      <c r="F7346" s="2"/>
      <c r="G7346" s="2"/>
      <c r="H7346" s="2"/>
    </row>
    <row r="7347" spans="2:8">
      <c r="B7347" s="2" t="s">
        <v>7968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7969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7970</v>
      </c>
      <c r="C7349" s="2">
        <v>38</v>
      </c>
      <c r="D7349" s="2" t="s">
        <v>19</v>
      </c>
      <c r="E7349" s="2"/>
      <c r="F7349" s="2"/>
      <c r="G7349" s="2"/>
      <c r="H7349" s="2"/>
    </row>
    <row r="7350" spans="2:8">
      <c r="B7350" s="2" t="s">
        <v>7971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7972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7973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31</v>
      </c>
      <c r="D7356" s="2" t="s">
        <v>659</v>
      </c>
      <c r="E7356" s="2"/>
      <c r="F7356" s="2"/>
      <c r="G7356" s="2"/>
      <c r="H7356" s="2"/>
    </row>
    <row r="7357" spans="2:8">
      <c r="B7357" s="2" t="s">
        <v>7978</v>
      </c>
      <c r="C7357" s="2">
        <v>31</v>
      </c>
      <c r="D7357" s="2" t="s">
        <v>659</v>
      </c>
      <c r="E7357" s="2"/>
      <c r="F7357" s="2"/>
      <c r="G7357" s="2"/>
      <c r="H7357" s="2"/>
    </row>
    <row r="7358" spans="2:8">
      <c r="B7358" s="2" t="s">
        <v>7979</v>
      </c>
      <c r="C7358" s="2">
        <v>31</v>
      </c>
      <c r="D7358" s="2" t="s">
        <v>659</v>
      </c>
      <c r="E7358" s="2"/>
      <c r="F7358" s="2"/>
      <c r="G7358" s="2"/>
      <c r="H7358" s="2"/>
    </row>
    <row r="7359" spans="2:8">
      <c r="B7359" s="2" t="s">
        <v>7980</v>
      </c>
      <c r="C7359" s="2">
        <v>22</v>
      </c>
      <c r="D7359" s="2" t="s">
        <v>659</v>
      </c>
      <c r="E7359" s="2"/>
      <c r="F7359" s="2"/>
      <c r="G7359" s="2"/>
      <c r="H7359" s="2"/>
    </row>
    <row r="7360" spans="2:8">
      <c r="B7360" s="2" t="s">
        <v>7981</v>
      </c>
      <c r="C7360" s="2">
        <v>26</v>
      </c>
      <c r="D7360" s="2" t="s">
        <v>659</v>
      </c>
      <c r="E7360" s="2"/>
      <c r="F7360" s="2"/>
      <c r="G7360" s="2"/>
      <c r="H7360" s="2"/>
    </row>
    <row r="7361" spans="2:8">
      <c r="B7361" s="2" t="s">
        <v>7982</v>
      </c>
      <c r="C7361" s="2">
        <v>29</v>
      </c>
      <c r="D7361" s="2" t="s">
        <v>659</v>
      </c>
      <c r="E7361" s="2"/>
      <c r="F7361" s="2"/>
      <c r="G7361" s="2"/>
      <c r="H7361" s="2"/>
    </row>
    <row r="7362" spans="2:8">
      <c r="B7362" s="2" t="s">
        <v>7983</v>
      </c>
      <c r="C7362" s="2">
        <v>31</v>
      </c>
      <c r="D7362" s="2" t="s">
        <v>659</v>
      </c>
      <c r="E7362" s="2"/>
      <c r="F7362" s="2"/>
      <c r="G7362" s="2"/>
      <c r="H7362" s="2"/>
    </row>
    <row r="7363" spans="2:8">
      <c r="B7363" s="2" t="s">
        <v>7984</v>
      </c>
      <c r="C7363" s="2">
        <v>30</v>
      </c>
      <c r="D7363" s="2" t="s">
        <v>659</v>
      </c>
      <c r="E7363" s="2"/>
      <c r="F7363" s="2"/>
      <c r="G7363" s="2"/>
      <c r="H7363" s="2"/>
    </row>
    <row r="7364" spans="2:8">
      <c r="B7364" s="2" t="s">
        <v>7985</v>
      </c>
      <c r="C7364" s="2">
        <v>29</v>
      </c>
      <c r="D7364" s="2" t="s">
        <v>659</v>
      </c>
      <c r="E7364" s="2"/>
      <c r="F7364" s="2"/>
      <c r="G7364" s="2"/>
      <c r="H7364" s="2"/>
    </row>
    <row r="7365" spans="2:8">
      <c r="B7365" s="2" t="s">
        <v>7986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7987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7988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7989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7990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7991</v>
      </c>
      <c r="C7370" s="2">
        <v>24</v>
      </c>
      <c r="D7370" s="2" t="s">
        <v>19</v>
      </c>
      <c r="E7370" s="2"/>
      <c r="F7370" s="2"/>
      <c r="G7370" s="2"/>
      <c r="H7370" s="2"/>
    </row>
    <row r="7371" spans="2:8">
      <c r="B7371" s="2" t="s">
        <v>7992</v>
      </c>
      <c r="C7371" s="2">
        <v>22</v>
      </c>
      <c r="D7371" s="2" t="s">
        <v>659</v>
      </c>
      <c r="E7371" s="2"/>
      <c r="F7371" s="2"/>
      <c r="G7371" s="2"/>
      <c r="H7371" s="2"/>
    </row>
    <row r="7372" spans="2:8">
      <c r="B7372" s="2" t="s">
        <v>7993</v>
      </c>
      <c r="C7372" s="2">
        <v>29</v>
      </c>
      <c r="D7372" s="2" t="s">
        <v>659</v>
      </c>
      <c r="E7372" s="2"/>
      <c r="F7372" s="2"/>
      <c r="G7372" s="2"/>
      <c r="H7372" s="2"/>
    </row>
    <row r="7373" spans="2:8">
      <c r="B7373" s="2" t="s">
        <v>7994</v>
      </c>
      <c r="C7373" s="2">
        <v>31</v>
      </c>
      <c r="D7373" s="2" t="s">
        <v>659</v>
      </c>
      <c r="E7373" s="2"/>
      <c r="F7373" s="2"/>
      <c r="G7373" s="2"/>
      <c r="H7373" s="2"/>
    </row>
    <row r="7374" spans="2:8">
      <c r="B7374" s="2" t="s">
        <v>7995</v>
      </c>
      <c r="C7374" s="2">
        <v>32</v>
      </c>
      <c r="D7374" s="2" t="s">
        <v>659</v>
      </c>
      <c r="E7374" s="2"/>
      <c r="F7374" s="2"/>
      <c r="G7374" s="2"/>
      <c r="H7374" s="2"/>
    </row>
    <row r="7375" spans="2:8">
      <c r="B7375" s="2" t="s">
        <v>7996</v>
      </c>
      <c r="C7375" s="2">
        <v>31</v>
      </c>
      <c r="D7375" s="2" t="s">
        <v>659</v>
      </c>
      <c r="E7375" s="2"/>
      <c r="F7375" s="2"/>
      <c r="G7375" s="2"/>
      <c r="H7375" s="2"/>
    </row>
    <row r="7376" spans="2:8">
      <c r="B7376" s="2" t="s">
        <v>7997</v>
      </c>
      <c r="C7376" s="2">
        <v>31</v>
      </c>
      <c r="D7376" s="2" t="s">
        <v>659</v>
      </c>
      <c r="E7376" s="2"/>
      <c r="F7376" s="2"/>
      <c r="G7376" s="2"/>
      <c r="H7376" s="2"/>
    </row>
    <row r="7377" spans="2:8">
      <c r="B7377" s="2" t="s">
        <v>7998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7999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8000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8001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8002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8003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8004</v>
      </c>
      <c r="C7383" s="2">
        <v>31</v>
      </c>
      <c r="D7383" s="2" t="s">
        <v>659</v>
      </c>
      <c r="E7383" s="2"/>
      <c r="F7383" s="2"/>
      <c r="G7383" s="2"/>
      <c r="H7383" s="2"/>
    </row>
    <row r="7384" spans="2:8">
      <c r="B7384" s="2" t="s">
        <v>8005</v>
      </c>
      <c r="C7384" s="2">
        <v>32</v>
      </c>
      <c r="D7384" s="2" t="s">
        <v>659</v>
      </c>
      <c r="E7384" s="2"/>
      <c r="F7384" s="2"/>
      <c r="G7384" s="2"/>
      <c r="H7384" s="2"/>
    </row>
    <row r="7385" spans="2:8">
      <c r="B7385" s="2" t="s">
        <v>8006</v>
      </c>
      <c r="C7385" s="2">
        <v>29</v>
      </c>
      <c r="D7385" s="2" t="s">
        <v>659</v>
      </c>
      <c r="E7385" s="2"/>
      <c r="F7385" s="2"/>
      <c r="G7385" s="2"/>
      <c r="H7385" s="2"/>
    </row>
    <row r="7386" spans="2:8">
      <c r="B7386" s="2" t="s">
        <v>8007</v>
      </c>
      <c r="C7386" s="2">
        <v>21</v>
      </c>
      <c r="D7386" s="2" t="s">
        <v>659</v>
      </c>
      <c r="E7386" s="2"/>
      <c r="F7386" s="2"/>
      <c r="G7386" s="2"/>
      <c r="H7386" s="2"/>
    </row>
    <row r="7387" spans="2:8">
      <c r="B7387" s="2" t="s">
        <v>8008</v>
      </c>
      <c r="C7387" s="2">
        <v>28</v>
      </c>
      <c r="D7387" s="2" t="s">
        <v>659</v>
      </c>
      <c r="E7387" s="2"/>
      <c r="F7387" s="2"/>
      <c r="G7387" s="2"/>
      <c r="H7387" s="2"/>
    </row>
    <row r="7388" spans="2:8">
      <c r="B7388" s="2" t="s">
        <v>8009</v>
      </c>
      <c r="C7388" s="2">
        <v>32</v>
      </c>
      <c r="D7388" s="2" t="s">
        <v>659</v>
      </c>
      <c r="E7388" s="2"/>
      <c r="F7388" s="2"/>
      <c r="G7388" s="2"/>
      <c r="H7388" s="2"/>
    </row>
    <row r="7389" spans="2:8">
      <c r="B7389" s="2" t="s">
        <v>8010</v>
      </c>
      <c r="C7389" s="2">
        <v>36</v>
      </c>
      <c r="D7389" s="2" t="s">
        <v>659</v>
      </c>
      <c r="E7389" s="2"/>
      <c r="F7389" s="2"/>
      <c r="G7389" s="2"/>
      <c r="H7389" s="2"/>
    </row>
    <row r="7390" spans="2:8">
      <c r="B7390" s="2" t="s">
        <v>8011</v>
      </c>
      <c r="C7390" s="2">
        <v>37</v>
      </c>
      <c r="D7390" s="2" t="s">
        <v>659</v>
      </c>
      <c r="E7390" s="2"/>
      <c r="F7390" s="2"/>
      <c r="G7390" s="2"/>
      <c r="H7390" s="2"/>
    </row>
    <row r="7391" spans="2:8">
      <c r="B7391" s="2" t="s">
        <v>8012</v>
      </c>
      <c r="C7391" s="2">
        <v>35</v>
      </c>
      <c r="D7391" s="2" t="s">
        <v>659</v>
      </c>
      <c r="E7391" s="2"/>
      <c r="F7391" s="2"/>
      <c r="G7391" s="2"/>
      <c r="H7391" s="2"/>
    </row>
    <row r="7392" spans="2:8">
      <c r="B7392" s="2" t="s">
        <v>8013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8014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18</v>
      </c>
      <c r="D7398" s="2" t="s">
        <v>659</v>
      </c>
      <c r="E7398" s="2"/>
      <c r="F7398" s="2"/>
      <c r="G7398" s="2"/>
      <c r="H7398" s="2"/>
    </row>
    <row r="7399" spans="2:8">
      <c r="B7399" s="2" t="s">
        <v>8020</v>
      </c>
      <c r="C7399" s="2">
        <v>22</v>
      </c>
      <c r="D7399" s="2" t="s">
        <v>659</v>
      </c>
      <c r="E7399" s="2"/>
      <c r="F7399" s="2"/>
      <c r="G7399" s="2"/>
      <c r="H7399" s="2"/>
    </row>
    <row r="7400" spans="2:8">
      <c r="B7400" s="2" t="s">
        <v>8021</v>
      </c>
      <c r="C7400" s="2">
        <v>26</v>
      </c>
      <c r="D7400" s="2" t="s">
        <v>659</v>
      </c>
      <c r="E7400" s="2"/>
      <c r="F7400" s="2"/>
      <c r="G7400" s="2"/>
      <c r="H7400" s="2"/>
    </row>
    <row r="7401" spans="2:8">
      <c r="B7401" s="2" t="s">
        <v>8022</v>
      </c>
      <c r="C7401" s="2">
        <v>24</v>
      </c>
      <c r="D7401" s="2" t="s">
        <v>659</v>
      </c>
      <c r="E7401" s="2"/>
      <c r="F7401" s="2"/>
      <c r="G7401" s="2"/>
      <c r="H7401" s="2"/>
    </row>
    <row r="7402" spans="2:8">
      <c r="B7402" s="2" t="s">
        <v>8023</v>
      </c>
      <c r="C7402" s="2">
        <v>20</v>
      </c>
      <c r="D7402" s="2" t="s">
        <v>659</v>
      </c>
      <c r="E7402" s="2"/>
      <c r="F7402" s="2"/>
      <c r="G7402" s="2"/>
      <c r="H7402" s="2"/>
    </row>
    <row r="7403" spans="2:8">
      <c r="B7403" s="2" t="s">
        <v>8024</v>
      </c>
      <c r="C7403" s="2">
        <v>18</v>
      </c>
      <c r="D7403" s="2" t="s">
        <v>659</v>
      </c>
      <c r="E7403" s="2"/>
      <c r="F7403" s="2"/>
      <c r="G7403" s="2"/>
      <c r="H7403" s="2"/>
    </row>
    <row r="7404" spans="2:8">
      <c r="B7404" s="2" t="s">
        <v>8025</v>
      </c>
      <c r="C7404" s="2">
        <v>25</v>
      </c>
      <c r="D7404" s="2" t="s">
        <v>659</v>
      </c>
      <c r="E7404" s="2"/>
      <c r="F7404" s="2"/>
      <c r="G7404" s="2"/>
      <c r="H7404" s="2"/>
    </row>
    <row r="7405" spans="2:8">
      <c r="B7405" s="2" t="s">
        <v>8026</v>
      </c>
      <c r="C7405" s="2">
        <v>30</v>
      </c>
      <c r="D7405" s="2" t="s">
        <v>659</v>
      </c>
      <c r="E7405" s="2"/>
      <c r="F7405" s="2"/>
      <c r="G7405" s="2"/>
      <c r="H7405" s="2"/>
    </row>
    <row r="7406" spans="2:8">
      <c r="B7406" s="2" t="s">
        <v>8027</v>
      </c>
      <c r="C7406" s="2">
        <v>21</v>
      </c>
      <c r="D7406" s="2" t="s">
        <v>659</v>
      </c>
      <c r="E7406" s="2"/>
      <c r="F7406" s="2"/>
      <c r="G7406" s="2"/>
      <c r="H7406" s="2"/>
    </row>
    <row r="7407" spans="2:8">
      <c r="B7407" s="2" t="s">
        <v>8028</v>
      </c>
      <c r="C7407" s="2">
        <v>26</v>
      </c>
      <c r="D7407" s="2" t="s">
        <v>659</v>
      </c>
      <c r="E7407" s="2"/>
      <c r="F7407" s="2"/>
      <c r="G7407" s="2"/>
      <c r="H7407" s="2"/>
    </row>
    <row r="7408" spans="2:8">
      <c r="B7408" s="2" t="s">
        <v>8029</v>
      </c>
      <c r="C7408" s="2">
        <v>29</v>
      </c>
      <c r="D7408" s="2" t="s">
        <v>659</v>
      </c>
      <c r="E7408" s="2"/>
      <c r="F7408" s="2"/>
      <c r="G7408" s="2"/>
      <c r="H7408" s="2"/>
    </row>
    <row r="7409" spans="2:8">
      <c r="B7409" s="2" t="s">
        <v>8030</v>
      </c>
      <c r="C7409" s="2">
        <v>31</v>
      </c>
      <c r="D7409" s="2" t="s">
        <v>659</v>
      </c>
      <c r="E7409" s="2"/>
      <c r="F7409" s="2"/>
      <c r="G7409" s="2"/>
      <c r="H7409" s="2"/>
    </row>
    <row r="7410" spans="2:8">
      <c r="B7410" s="2" t="s">
        <v>8031</v>
      </c>
      <c r="C7410" s="2">
        <v>31</v>
      </c>
      <c r="D7410" s="2" t="s">
        <v>659</v>
      </c>
      <c r="E7410" s="2"/>
      <c r="F7410" s="2"/>
      <c r="G7410" s="2"/>
      <c r="H7410" s="2"/>
    </row>
    <row r="7411" spans="2:8">
      <c r="B7411" s="2" t="s">
        <v>8032</v>
      </c>
      <c r="C7411" s="2">
        <v>27</v>
      </c>
      <c r="D7411" s="2" t="s">
        <v>659</v>
      </c>
      <c r="E7411" s="2"/>
      <c r="F7411" s="2"/>
      <c r="G7411" s="2"/>
      <c r="H7411" s="2"/>
    </row>
    <row r="7412" spans="2:8">
      <c r="B7412" s="2" t="s">
        <v>8033</v>
      </c>
      <c r="C7412" s="2">
        <v>27</v>
      </c>
      <c r="D7412" s="2" t="s">
        <v>659</v>
      </c>
      <c r="E7412" s="2"/>
      <c r="F7412" s="2"/>
      <c r="G7412" s="2"/>
      <c r="H7412" s="2"/>
    </row>
    <row r="7413" spans="2:8">
      <c r="B7413" s="2" t="s">
        <v>8034</v>
      </c>
      <c r="C7413" s="2">
        <v>28</v>
      </c>
      <c r="D7413" s="2" t="s">
        <v>659</v>
      </c>
      <c r="E7413" s="2"/>
      <c r="F7413" s="2"/>
      <c r="G7413" s="2"/>
      <c r="H7413" s="2"/>
    </row>
    <row r="7414" spans="2:8">
      <c r="B7414" s="2" t="s">
        <v>8035</v>
      </c>
      <c r="C7414" s="2">
        <v>28</v>
      </c>
      <c r="D7414" s="2" t="s">
        <v>659</v>
      </c>
      <c r="E7414" s="2"/>
      <c r="F7414" s="2"/>
      <c r="G7414" s="2"/>
      <c r="H7414" s="2"/>
    </row>
    <row r="7415" spans="2:8">
      <c r="B7415" s="2" t="s">
        <v>8036</v>
      </c>
      <c r="C7415" s="2">
        <v>26</v>
      </c>
      <c r="D7415" s="2" t="s">
        <v>659</v>
      </c>
      <c r="E7415" s="2"/>
      <c r="F7415" s="2"/>
      <c r="G7415" s="2"/>
      <c r="H7415" s="2"/>
    </row>
    <row r="7416" spans="2:8">
      <c r="B7416" s="2" t="s">
        <v>8037</v>
      </c>
      <c r="C7416" s="2">
        <v>25</v>
      </c>
      <c r="D7416" s="2" t="s">
        <v>659</v>
      </c>
      <c r="E7416" s="2"/>
      <c r="F7416" s="2"/>
      <c r="G7416" s="2"/>
      <c r="H7416" s="2"/>
    </row>
    <row r="7417" spans="2:8">
      <c r="B7417" s="2" t="s">
        <v>8038</v>
      </c>
      <c r="C7417" s="2">
        <v>27</v>
      </c>
      <c r="D7417" s="2" t="s">
        <v>659</v>
      </c>
      <c r="E7417" s="2"/>
      <c r="F7417" s="2"/>
      <c r="G7417" s="2"/>
      <c r="H7417" s="2"/>
    </row>
    <row r="7418" spans="2:8">
      <c r="B7418" s="2" t="s">
        <v>8039</v>
      </c>
      <c r="C7418" s="2">
        <v>26</v>
      </c>
      <c r="D7418" s="2" t="s">
        <v>659</v>
      </c>
      <c r="E7418" s="2"/>
      <c r="F7418" s="2"/>
      <c r="G7418" s="2"/>
      <c r="H7418" s="2"/>
    </row>
    <row r="7419" spans="2:8">
      <c r="B7419" s="2" t="s">
        <v>8040</v>
      </c>
      <c r="C7419" s="2">
        <v>16</v>
      </c>
      <c r="D7419" s="2" t="s">
        <v>19</v>
      </c>
      <c r="E7419" s="2"/>
      <c r="F7419" s="2"/>
      <c r="G7419" s="2"/>
      <c r="H7419" s="2"/>
    </row>
    <row r="7420" spans="2:8">
      <c r="B7420" s="2" t="s">
        <v>8041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8042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8043</v>
      </c>
      <c r="C7422" s="2">
        <v>48</v>
      </c>
      <c r="D7422" s="2" t="s">
        <v>19</v>
      </c>
      <c r="E7422" s="2"/>
      <c r="F7422" s="2"/>
      <c r="G7422" s="2"/>
      <c r="H7422" s="2"/>
    </row>
    <row r="7423" spans="2:8">
      <c r="B7423" s="2" t="s">
        <v>8044</v>
      </c>
      <c r="C7423" s="2">
        <v>44</v>
      </c>
      <c r="D7423" s="2" t="s">
        <v>19</v>
      </c>
      <c r="E7423" s="2"/>
      <c r="F7423" s="2"/>
      <c r="G7423" s="2"/>
      <c r="H7423" s="2"/>
    </row>
    <row r="7424" spans="2:8">
      <c r="B7424" s="2" t="s">
        <v>8045</v>
      </c>
      <c r="C7424" s="2">
        <v>39</v>
      </c>
      <c r="D7424" s="2" t="s">
        <v>19</v>
      </c>
      <c r="E7424" s="2"/>
      <c r="F7424" s="2"/>
      <c r="G7424" s="2"/>
      <c r="H7424" s="2"/>
    </row>
    <row r="7425" spans="2:8">
      <c r="B7425" s="2" t="s">
        <v>8046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8047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8048</v>
      </c>
      <c r="C7427" s="2">
        <v>28</v>
      </c>
      <c r="D7427" s="2" t="s">
        <v>659</v>
      </c>
      <c r="E7427" s="2"/>
      <c r="F7427" s="2"/>
      <c r="G7427" s="2"/>
      <c r="H7427" s="2"/>
    </row>
    <row r="7428" spans="2:8">
      <c r="B7428" s="2" t="s">
        <v>8049</v>
      </c>
      <c r="C7428" s="2">
        <v>28</v>
      </c>
      <c r="D7428" s="2" t="s">
        <v>659</v>
      </c>
      <c r="E7428" s="2"/>
      <c r="F7428" s="2"/>
      <c r="G7428" s="2"/>
      <c r="H7428" s="2"/>
    </row>
    <row r="7429" spans="2:8">
      <c r="B7429" s="2" t="s">
        <v>8050</v>
      </c>
      <c r="C7429" s="2">
        <v>28</v>
      </c>
      <c r="D7429" s="2" t="s">
        <v>659</v>
      </c>
      <c r="E7429" s="2"/>
      <c r="F7429" s="2"/>
      <c r="G7429" s="2"/>
      <c r="H7429" s="2"/>
    </row>
    <row r="7430" spans="2:8">
      <c r="B7430" s="2" t="s">
        <v>8051</v>
      </c>
      <c r="C7430" s="2">
        <v>26</v>
      </c>
      <c r="D7430" s="2" t="s">
        <v>659</v>
      </c>
      <c r="E7430" s="2"/>
      <c r="F7430" s="2"/>
      <c r="G7430" s="2"/>
      <c r="H7430" s="2"/>
    </row>
    <row r="7431" spans="2:8">
      <c r="B7431" s="2" t="s">
        <v>8052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8053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8054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8055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8056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20</v>
      </c>
      <c r="D7438" s="2" t="s">
        <v>659</v>
      </c>
      <c r="E7438" s="2"/>
      <c r="F7438" s="2"/>
      <c r="G7438" s="2"/>
      <c r="H7438" s="2"/>
    </row>
    <row r="7439" spans="2:8">
      <c r="B7439" s="2" t="s">
        <v>8060</v>
      </c>
      <c r="C7439" s="2">
        <v>24</v>
      </c>
      <c r="D7439" s="2" t="s">
        <v>659</v>
      </c>
      <c r="E7439" s="2"/>
      <c r="F7439" s="2"/>
      <c r="G7439" s="2"/>
      <c r="H7439" s="2"/>
    </row>
    <row r="7440" spans="2:8">
      <c r="B7440" s="2" t="s">
        <v>8061</v>
      </c>
      <c r="C7440" s="2">
        <v>34</v>
      </c>
      <c r="D7440" s="2" t="s">
        <v>659</v>
      </c>
      <c r="E7440" s="2"/>
      <c r="F7440" s="2"/>
      <c r="G7440" s="2"/>
      <c r="H7440" s="2"/>
    </row>
    <row r="7441" spans="2:8">
      <c r="B7441" s="2" t="s">
        <v>8062</v>
      </c>
      <c r="C7441" s="2">
        <v>35</v>
      </c>
      <c r="D7441" s="2" t="s">
        <v>659</v>
      </c>
      <c r="E7441" s="2"/>
      <c r="F7441" s="2"/>
      <c r="G7441" s="2"/>
      <c r="H7441" s="2"/>
    </row>
    <row r="7442" spans="2:8">
      <c r="B7442" s="2" t="s">
        <v>8063</v>
      </c>
      <c r="C7442" s="2">
        <v>36</v>
      </c>
      <c r="D7442" s="2" t="s">
        <v>659</v>
      </c>
      <c r="E7442" s="2"/>
      <c r="F7442" s="2"/>
      <c r="G7442" s="2"/>
      <c r="H7442" s="2"/>
    </row>
    <row r="7443" spans="2:8">
      <c r="B7443" s="2" t="s">
        <v>8064</v>
      </c>
      <c r="C7443" s="2">
        <v>23</v>
      </c>
      <c r="D7443" s="2" t="s">
        <v>659</v>
      </c>
      <c r="E7443" s="2"/>
      <c r="F7443" s="2"/>
      <c r="G7443" s="2"/>
      <c r="H7443" s="2"/>
    </row>
    <row r="7444" spans="2:8">
      <c r="B7444" s="2" t="s">
        <v>8065</v>
      </c>
      <c r="C7444" s="2">
        <v>24</v>
      </c>
      <c r="D7444" s="2" t="s">
        <v>659</v>
      </c>
      <c r="E7444" s="2"/>
      <c r="F7444" s="2"/>
      <c r="G7444" s="2"/>
      <c r="H7444" s="2"/>
    </row>
    <row r="7445" spans="2:8">
      <c r="B7445" s="2" t="s">
        <v>8066</v>
      </c>
      <c r="C7445" s="2">
        <v>24</v>
      </c>
      <c r="D7445" s="2" t="s">
        <v>659</v>
      </c>
      <c r="E7445" s="2"/>
      <c r="F7445" s="2"/>
      <c r="G7445" s="2"/>
      <c r="H7445" s="2"/>
    </row>
    <row r="7446" spans="2:8">
      <c r="B7446" s="2" t="s">
        <v>8067</v>
      </c>
      <c r="C7446" s="2">
        <v>23</v>
      </c>
      <c r="D7446" s="2" t="s">
        <v>659</v>
      </c>
      <c r="E7446" s="2"/>
      <c r="F7446" s="2"/>
      <c r="G7446" s="2"/>
      <c r="H7446" s="2"/>
    </row>
    <row r="7447" spans="2:8">
      <c r="B7447" s="2" t="s">
        <v>8068</v>
      </c>
      <c r="C7447" s="2">
        <v>22</v>
      </c>
      <c r="D7447" s="2" t="s">
        <v>659</v>
      </c>
      <c r="E7447" s="2"/>
      <c r="F7447" s="2"/>
      <c r="G7447" s="2"/>
      <c r="H7447" s="2"/>
    </row>
    <row r="7448" spans="2:8">
      <c r="B7448" s="2" t="s">
        <v>8069</v>
      </c>
      <c r="C7448" s="2">
        <v>19</v>
      </c>
      <c r="D7448" s="2" t="s">
        <v>659</v>
      </c>
      <c r="E7448" s="2"/>
      <c r="F7448" s="2"/>
      <c r="G7448" s="2"/>
      <c r="H7448" s="2"/>
    </row>
    <row r="7449" spans="2:8">
      <c r="B7449" s="2" t="s">
        <v>8070</v>
      </c>
      <c r="C7449" s="2">
        <v>24</v>
      </c>
      <c r="D7449" s="2" t="s">
        <v>659</v>
      </c>
      <c r="E7449" s="2"/>
      <c r="F7449" s="2"/>
      <c r="G7449" s="2"/>
      <c r="H7449" s="2"/>
    </row>
    <row r="7450" spans="2:8">
      <c r="B7450" s="2" t="s">
        <v>8071</v>
      </c>
      <c r="C7450" s="2">
        <v>26</v>
      </c>
      <c r="D7450" s="2" t="s">
        <v>659</v>
      </c>
      <c r="E7450" s="2"/>
      <c r="F7450" s="2"/>
      <c r="G7450" s="2"/>
      <c r="H7450" s="2"/>
    </row>
    <row r="7451" spans="2:8">
      <c r="B7451" s="2" t="s">
        <v>8072</v>
      </c>
      <c r="C7451" s="2">
        <v>29</v>
      </c>
      <c r="D7451" s="2" t="s">
        <v>659</v>
      </c>
      <c r="E7451" s="2"/>
      <c r="F7451" s="2"/>
      <c r="G7451" s="2"/>
      <c r="H7451" s="2"/>
    </row>
    <row r="7452" spans="2:8">
      <c r="B7452" s="2" t="s">
        <v>8073</v>
      </c>
      <c r="C7452" s="2">
        <v>28</v>
      </c>
      <c r="D7452" s="2" t="s">
        <v>659</v>
      </c>
      <c r="E7452" s="2"/>
      <c r="F7452" s="2"/>
      <c r="G7452" s="2"/>
      <c r="H7452" s="2"/>
    </row>
    <row r="7453" spans="2:8">
      <c r="B7453" s="2" t="s">
        <v>8074</v>
      </c>
      <c r="C7453" s="2">
        <v>21</v>
      </c>
      <c r="D7453" s="2" t="s">
        <v>659</v>
      </c>
      <c r="E7453" s="2"/>
      <c r="F7453" s="2"/>
      <c r="G7453" s="2"/>
      <c r="H7453" s="2"/>
    </row>
    <row r="7454" spans="2:8">
      <c r="B7454" s="2" t="s">
        <v>8075</v>
      </c>
      <c r="C7454" s="2">
        <v>36</v>
      </c>
      <c r="D7454" s="2" t="s">
        <v>659</v>
      </c>
      <c r="E7454" s="2"/>
      <c r="F7454" s="2"/>
      <c r="G7454" s="2"/>
      <c r="H7454" s="2"/>
    </row>
    <row r="7455" spans="2:8">
      <c r="B7455" s="2" t="s">
        <v>8076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8077</v>
      </c>
      <c r="C7456" s="2">
        <v>23</v>
      </c>
      <c r="D7456" s="2" t="s">
        <v>659</v>
      </c>
      <c r="E7456" s="2"/>
      <c r="F7456" s="2"/>
      <c r="G7456" s="2"/>
      <c r="H7456" s="2"/>
    </row>
    <row r="7457" spans="2:8">
      <c r="B7457" s="2" t="s">
        <v>8078</v>
      </c>
      <c r="C7457" s="2">
        <v>31</v>
      </c>
      <c r="D7457" s="2" t="s">
        <v>659</v>
      </c>
      <c r="E7457" s="2"/>
      <c r="F7457" s="2"/>
      <c r="G7457" s="2"/>
      <c r="H7457" s="2"/>
    </row>
    <row r="7458" spans="2:8">
      <c r="B7458" s="2" t="s">
        <v>8079</v>
      </c>
      <c r="C7458" s="2">
        <v>36</v>
      </c>
      <c r="D7458" s="2" t="s">
        <v>659</v>
      </c>
      <c r="E7458" s="2"/>
      <c r="F7458" s="2"/>
      <c r="G7458" s="2"/>
      <c r="H7458" s="2"/>
    </row>
    <row r="7459" spans="2:8">
      <c r="B7459" s="2" t="s">
        <v>8080</v>
      </c>
      <c r="C7459" s="2">
        <v>39</v>
      </c>
      <c r="D7459" s="2" t="s">
        <v>659</v>
      </c>
      <c r="E7459" s="2"/>
      <c r="F7459" s="2"/>
      <c r="G7459" s="2"/>
      <c r="H7459" s="2"/>
    </row>
    <row r="7460" spans="2:8">
      <c r="B7460" s="2" t="s">
        <v>8081</v>
      </c>
      <c r="C7460" s="2">
        <v>39</v>
      </c>
      <c r="D7460" s="2" t="s">
        <v>659</v>
      </c>
      <c r="E7460" s="2"/>
      <c r="F7460" s="2"/>
      <c r="G7460" s="2"/>
      <c r="H7460" s="2"/>
    </row>
    <row r="7461" spans="2:8">
      <c r="B7461" s="2" t="s">
        <v>8082</v>
      </c>
      <c r="C7461" s="2">
        <v>38</v>
      </c>
      <c r="D7461" s="2" t="s">
        <v>659</v>
      </c>
      <c r="E7461" s="2"/>
      <c r="F7461" s="2"/>
      <c r="G7461" s="2"/>
      <c r="H7461" s="2"/>
    </row>
    <row r="7462" spans="2:8">
      <c r="B7462" s="2" t="s">
        <v>8083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8084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8085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8086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8087</v>
      </c>
      <c r="C7466" s="2">
        <v>16</v>
      </c>
      <c r="D7466" s="2" t="s">
        <v>19</v>
      </c>
      <c r="E7466" s="2"/>
      <c r="F7466" s="2"/>
      <c r="G7466" s="2"/>
      <c r="H7466" s="2"/>
    </row>
    <row r="7467" spans="2:8">
      <c r="B7467" s="2" t="s">
        <v>8088</v>
      </c>
      <c r="C7467" s="2">
        <v>14</v>
      </c>
      <c r="D7467" s="2" t="s">
        <v>19</v>
      </c>
      <c r="E7467" s="2"/>
      <c r="F7467" s="2"/>
      <c r="G7467" s="2"/>
      <c r="H7467" s="2"/>
    </row>
    <row r="7468" spans="2:8">
      <c r="B7468" s="2" t="s">
        <v>8089</v>
      </c>
      <c r="C7468" s="2">
        <v>12</v>
      </c>
      <c r="D7468" s="2" t="s">
        <v>19</v>
      </c>
      <c r="E7468" s="2"/>
      <c r="F7468" s="2"/>
      <c r="G7468" s="2"/>
      <c r="H7468" s="2"/>
    </row>
    <row r="7469" spans="2:8">
      <c r="B7469" s="2" t="s">
        <v>8090</v>
      </c>
      <c r="C7469" s="2">
        <v>32</v>
      </c>
      <c r="D7469" s="2" t="s">
        <v>659</v>
      </c>
      <c r="E7469" s="2"/>
      <c r="F7469" s="2"/>
      <c r="G7469" s="2"/>
      <c r="H7469" s="2"/>
    </row>
    <row r="7470" spans="2:8">
      <c r="B7470" s="2" t="s">
        <v>8091</v>
      </c>
      <c r="C7470" s="2">
        <v>37</v>
      </c>
      <c r="D7470" s="2" t="s">
        <v>659</v>
      </c>
      <c r="E7470" s="2"/>
      <c r="F7470" s="2"/>
      <c r="G7470" s="2"/>
      <c r="H7470" s="2"/>
    </row>
    <row r="7471" spans="2:8">
      <c r="B7471" s="2" t="s">
        <v>8092</v>
      </c>
      <c r="C7471" s="2">
        <v>39</v>
      </c>
      <c r="D7471" s="2" t="s">
        <v>659</v>
      </c>
      <c r="E7471" s="2"/>
      <c r="F7471" s="2"/>
      <c r="G7471" s="2"/>
      <c r="H7471" s="2"/>
    </row>
    <row r="7472" spans="2:8">
      <c r="B7472" s="2" t="s">
        <v>8093</v>
      </c>
      <c r="C7472" s="2">
        <v>36</v>
      </c>
      <c r="D7472" s="2" t="s">
        <v>659</v>
      </c>
      <c r="E7472" s="2"/>
      <c r="F7472" s="2"/>
      <c r="G7472" s="2"/>
      <c r="H7472" s="2"/>
    </row>
    <row r="7473" spans="2:8">
      <c r="B7473" s="2" t="s">
        <v>8094</v>
      </c>
      <c r="C7473" s="2">
        <v>31</v>
      </c>
      <c r="D7473" s="2" t="s">
        <v>659</v>
      </c>
      <c r="E7473" s="2"/>
      <c r="F7473" s="2"/>
      <c r="G7473" s="2"/>
      <c r="H7473" s="2"/>
    </row>
    <row r="7474" spans="2:8">
      <c r="B7474" s="2" t="s">
        <v>8095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8096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8097</v>
      </c>
      <c r="C7476" s="2">
        <v>28</v>
      </c>
      <c r="D7476" s="2" t="s">
        <v>659</v>
      </c>
      <c r="E7476" s="2"/>
      <c r="F7476" s="2"/>
      <c r="G7476" s="2"/>
      <c r="H7476" s="2"/>
    </row>
    <row r="7477" spans="2:8">
      <c r="B7477" s="2" t="s">
        <v>8098</v>
      </c>
      <c r="C7477" s="2">
        <v>30</v>
      </c>
      <c r="D7477" s="2" t="s">
        <v>659</v>
      </c>
      <c r="E7477" s="2"/>
      <c r="F7477" s="2"/>
      <c r="G7477" s="2"/>
      <c r="H7477" s="2"/>
    </row>
    <row r="7478" spans="2:8">
      <c r="B7478" s="2" t="s">
        <v>8099</v>
      </c>
      <c r="C7478" s="2">
        <v>30</v>
      </c>
      <c r="D7478" s="2" t="s">
        <v>659</v>
      </c>
      <c r="E7478" s="2"/>
      <c r="F7478" s="2"/>
      <c r="G7478" s="2"/>
      <c r="H7478" s="2"/>
    </row>
    <row r="7479" spans="2:8">
      <c r="B7479" s="2" t="s">
        <v>8100</v>
      </c>
      <c r="C7479" s="2">
        <v>29</v>
      </c>
      <c r="D7479" s="2" t="s">
        <v>659</v>
      </c>
      <c r="E7479" s="2"/>
      <c r="F7479" s="2"/>
      <c r="G7479" s="2"/>
      <c r="H7479" s="2"/>
    </row>
    <row r="7480" spans="2:8">
      <c r="B7480" s="2" t="s">
        <v>8101</v>
      </c>
      <c r="C7480" s="2">
        <v>29</v>
      </c>
      <c r="D7480" s="2" t="s">
        <v>659</v>
      </c>
      <c r="E7480" s="2"/>
      <c r="F7480" s="2"/>
      <c r="G7480" s="2"/>
      <c r="H7480" s="2"/>
    </row>
    <row r="7481" spans="2:8">
      <c r="B7481" s="2" t="s">
        <v>8102</v>
      </c>
      <c r="C7481" s="2">
        <v>28</v>
      </c>
      <c r="D7481" s="2" t="s">
        <v>659</v>
      </c>
      <c r="E7481" s="2"/>
      <c r="F7481" s="2"/>
      <c r="G7481" s="2"/>
      <c r="H7481" s="2"/>
    </row>
    <row r="7482" spans="2:8">
      <c r="B7482" s="2" t="s">
        <v>8103</v>
      </c>
      <c r="C7482" s="2">
        <v>31</v>
      </c>
      <c r="D7482" s="2" t="s">
        <v>659</v>
      </c>
      <c r="E7482" s="2"/>
      <c r="F7482" s="2"/>
      <c r="G7482" s="2"/>
      <c r="H7482" s="2"/>
    </row>
    <row r="7483" spans="2:8">
      <c r="B7483" s="2" t="s">
        <v>8104</v>
      </c>
      <c r="C7483" s="2">
        <v>30</v>
      </c>
      <c r="D7483" s="2" t="s">
        <v>659</v>
      </c>
      <c r="E7483" s="2"/>
      <c r="F7483" s="2"/>
      <c r="G7483" s="2"/>
      <c r="H7483" s="2"/>
    </row>
    <row r="7484" spans="2:8">
      <c r="B7484" s="2" t="s">
        <v>8105</v>
      </c>
      <c r="C7484" s="2">
        <v>30</v>
      </c>
      <c r="D7484" s="2" t="s">
        <v>659</v>
      </c>
      <c r="E7484" s="2"/>
      <c r="F7484" s="2"/>
      <c r="G7484" s="2"/>
      <c r="H7484" s="2"/>
    </row>
    <row r="7485" spans="2:8">
      <c r="B7485" s="2" t="s">
        <v>8106</v>
      </c>
      <c r="C7485" s="2">
        <v>31</v>
      </c>
      <c r="D7485" s="2" t="s">
        <v>659</v>
      </c>
      <c r="E7485" s="2"/>
      <c r="F7485" s="2"/>
      <c r="G7485" s="2"/>
      <c r="H7485" s="2"/>
    </row>
    <row r="7486" spans="2:8">
      <c r="B7486" s="2" t="s">
        <v>8107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8108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8109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8110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8111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8112</v>
      </c>
      <c r="C7491" s="2">
        <v>19</v>
      </c>
      <c r="D7491" s="2" t="s">
        <v>19</v>
      </c>
      <c r="E7491" s="2"/>
      <c r="F7491" s="2"/>
      <c r="G7491" s="2"/>
      <c r="H7491" s="2"/>
    </row>
    <row r="7492" spans="2:8">
      <c r="B7492" s="2" t="s">
        <v>8113</v>
      </c>
      <c r="C7492" s="2">
        <v>21</v>
      </c>
      <c r="D7492" s="2" t="s">
        <v>659</v>
      </c>
      <c r="E7492" s="2"/>
      <c r="F7492" s="2"/>
      <c r="G7492" s="2"/>
      <c r="H7492" s="2"/>
    </row>
    <row r="7493" spans="2:8">
      <c r="B7493" s="2" t="s">
        <v>8114</v>
      </c>
      <c r="C7493" s="2">
        <v>25</v>
      </c>
      <c r="D7493" s="2" t="s">
        <v>659</v>
      </c>
      <c r="E7493" s="2"/>
      <c r="F7493" s="2"/>
      <c r="G7493" s="2"/>
      <c r="H7493" s="2"/>
    </row>
    <row r="7494" spans="2:8">
      <c r="B7494" s="2" t="s">
        <v>8115</v>
      </c>
      <c r="C7494" s="2">
        <v>26</v>
      </c>
      <c r="D7494" s="2" t="s">
        <v>659</v>
      </c>
      <c r="E7494" s="2"/>
      <c r="F7494" s="2"/>
      <c r="G7494" s="2"/>
      <c r="H7494" s="2"/>
    </row>
    <row r="7495" spans="2:8">
      <c r="B7495" s="2" t="s">
        <v>8116</v>
      </c>
      <c r="C7495" s="2">
        <v>28</v>
      </c>
      <c r="D7495" s="2" t="s">
        <v>659</v>
      </c>
      <c r="E7495" s="2"/>
      <c r="F7495" s="2"/>
      <c r="G7495" s="2"/>
      <c r="H7495" s="2"/>
    </row>
    <row r="7496" spans="2:8">
      <c r="B7496" s="2" t="s">
        <v>8117</v>
      </c>
      <c r="C7496" s="2">
        <v>28</v>
      </c>
      <c r="D7496" s="2" t="s">
        <v>659</v>
      </c>
      <c r="E7496" s="2"/>
      <c r="F7496" s="2"/>
      <c r="G7496" s="2"/>
      <c r="H7496" s="2"/>
    </row>
    <row r="7497" spans="2:8">
      <c r="B7497" s="2" t="s">
        <v>8118</v>
      </c>
      <c r="C7497" s="2">
        <v>28</v>
      </c>
      <c r="D7497" s="2" t="s">
        <v>659</v>
      </c>
      <c r="E7497" s="2"/>
      <c r="F7497" s="2"/>
      <c r="G7497" s="2"/>
      <c r="H7497" s="2"/>
    </row>
    <row r="7498" spans="2:8">
      <c r="B7498" s="2" t="s">
        <v>8119</v>
      </c>
      <c r="C7498" s="2">
        <v>34</v>
      </c>
      <c r="D7498" s="2" t="s">
        <v>659</v>
      </c>
      <c r="E7498" s="2"/>
      <c r="F7498" s="2"/>
      <c r="G7498" s="2"/>
      <c r="H7498" s="2"/>
    </row>
    <row r="7499" spans="2:8">
      <c r="B7499" s="2" t="s">
        <v>8120</v>
      </c>
      <c r="C7499" s="2">
        <v>35</v>
      </c>
      <c r="D7499" s="2" t="s">
        <v>659</v>
      </c>
      <c r="E7499" s="2"/>
      <c r="F7499" s="2"/>
      <c r="G7499" s="2"/>
      <c r="H7499" s="2"/>
    </row>
    <row r="7500" spans="2:8">
      <c r="B7500" s="2" t="s">
        <v>8121</v>
      </c>
      <c r="C7500" s="2">
        <v>36</v>
      </c>
      <c r="D7500" s="2" t="s">
        <v>659</v>
      </c>
      <c r="E7500" s="2"/>
      <c r="F7500" s="2"/>
      <c r="G7500" s="2"/>
      <c r="H7500" s="2"/>
    </row>
    <row r="7501" spans="2:8">
      <c r="B7501" s="2" t="s">
        <v>8122</v>
      </c>
      <c r="C7501" s="2">
        <v>36</v>
      </c>
      <c r="D7501" s="2" t="s">
        <v>659</v>
      </c>
      <c r="E7501" s="2"/>
      <c r="F7501" s="2"/>
      <c r="G7501" s="2"/>
      <c r="H7501" s="2"/>
    </row>
    <row r="7502" spans="2:8">
      <c r="B7502" s="2" t="s">
        <v>8123</v>
      </c>
      <c r="C7502" s="2">
        <v>24</v>
      </c>
      <c r="D7502" s="2" t="s">
        <v>659</v>
      </c>
      <c r="E7502" s="2"/>
      <c r="F7502" s="2"/>
      <c r="G7502" s="2"/>
      <c r="H7502" s="2"/>
    </row>
    <row r="7503" spans="2:8">
      <c r="B7503" s="2" t="s">
        <v>8124</v>
      </c>
      <c r="C7503" s="2">
        <v>32</v>
      </c>
      <c r="D7503" s="2" t="s">
        <v>659</v>
      </c>
      <c r="E7503" s="2"/>
      <c r="F7503" s="2"/>
      <c r="G7503" s="2"/>
      <c r="H7503" s="2"/>
    </row>
    <row r="7504" spans="2:8">
      <c r="B7504" s="2" t="s">
        <v>8125</v>
      </c>
      <c r="C7504" s="2">
        <v>33</v>
      </c>
      <c r="D7504" s="2" t="s">
        <v>659</v>
      </c>
      <c r="E7504" s="2"/>
      <c r="F7504" s="2"/>
      <c r="G7504" s="2"/>
      <c r="H7504" s="2"/>
    </row>
    <row r="7505" spans="2:8">
      <c r="B7505" s="2" t="s">
        <v>8126</v>
      </c>
      <c r="C7505" s="2">
        <v>35</v>
      </c>
      <c r="D7505" s="2" t="s">
        <v>659</v>
      </c>
      <c r="E7505" s="2"/>
      <c r="F7505" s="2"/>
      <c r="G7505" s="2"/>
      <c r="H7505" s="2"/>
    </row>
    <row r="7506" spans="2:8">
      <c r="B7506" s="2" t="s">
        <v>8127</v>
      </c>
      <c r="C7506" s="2">
        <v>35</v>
      </c>
      <c r="D7506" s="2" t="s">
        <v>659</v>
      </c>
      <c r="E7506" s="2"/>
      <c r="F7506" s="2"/>
      <c r="G7506" s="2"/>
      <c r="H7506" s="2"/>
    </row>
    <row r="7507" spans="2:8">
      <c r="B7507" s="2" t="s">
        <v>8128</v>
      </c>
      <c r="C7507" s="2">
        <v>35</v>
      </c>
      <c r="D7507" s="2" t="s">
        <v>659</v>
      </c>
      <c r="E7507" s="2"/>
      <c r="F7507" s="2"/>
      <c r="G7507" s="2"/>
      <c r="H7507" s="2"/>
    </row>
    <row r="7508" spans="2:8">
      <c r="B7508" s="2" t="s">
        <v>8129</v>
      </c>
      <c r="C7508" s="2">
        <v>26</v>
      </c>
      <c r="D7508" s="2" t="s">
        <v>659</v>
      </c>
      <c r="E7508" s="2"/>
      <c r="F7508" s="2"/>
      <c r="G7508" s="2"/>
      <c r="H7508" s="2"/>
    </row>
    <row r="7509" spans="2:8">
      <c r="B7509" s="2" t="s">
        <v>8130</v>
      </c>
      <c r="C7509" s="2">
        <v>32</v>
      </c>
      <c r="D7509" s="2" t="s">
        <v>659</v>
      </c>
      <c r="E7509" s="2"/>
      <c r="F7509" s="2"/>
      <c r="G7509" s="2"/>
      <c r="H7509" s="2"/>
    </row>
    <row r="7510" spans="2:8">
      <c r="B7510" s="2" t="s">
        <v>8131</v>
      </c>
      <c r="C7510" s="2">
        <v>34</v>
      </c>
      <c r="D7510" s="2" t="s">
        <v>659</v>
      </c>
      <c r="E7510" s="2"/>
      <c r="F7510" s="2"/>
      <c r="G7510" s="2"/>
      <c r="H7510" s="2"/>
    </row>
    <row r="7511" spans="2:8">
      <c r="B7511" s="2" t="s">
        <v>8132</v>
      </c>
      <c r="C7511" s="2">
        <v>34</v>
      </c>
      <c r="D7511" s="2" t="s">
        <v>659</v>
      </c>
      <c r="E7511" s="2"/>
      <c r="F7511" s="2"/>
      <c r="G7511" s="2"/>
      <c r="H7511" s="2"/>
    </row>
    <row r="7512" spans="2:8">
      <c r="B7512" s="2" t="s">
        <v>8133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8134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8135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8136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8137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8138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8139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8140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8141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8142</v>
      </c>
      <c r="C7521" s="2">
        <v>18</v>
      </c>
      <c r="D7521" s="2" t="s">
        <v>19</v>
      </c>
      <c r="E7521" s="2"/>
      <c r="F7521" s="2"/>
      <c r="G7521" s="2"/>
      <c r="H7521" s="2"/>
    </row>
    <row r="7522" spans="2:8">
      <c r="B7522" s="2" t="s">
        <v>8143</v>
      </c>
      <c r="C7522" s="2">
        <v>12</v>
      </c>
      <c r="D7522" s="2" t="s">
        <v>19</v>
      </c>
      <c r="E7522" s="2"/>
      <c r="F7522" s="2"/>
      <c r="G7522" s="2"/>
      <c r="H7522" s="2"/>
    </row>
    <row r="7523" spans="2:8">
      <c r="B7523" s="2" t="s">
        <v>8144</v>
      </c>
      <c r="C7523" s="2">
        <v>13</v>
      </c>
      <c r="D7523" s="2" t="s">
        <v>19</v>
      </c>
      <c r="E7523" s="2"/>
      <c r="F7523" s="2"/>
      <c r="G7523" s="2"/>
      <c r="H7523" s="2"/>
    </row>
    <row r="7524" spans="2:8">
      <c r="B7524" s="2" t="s">
        <v>8145</v>
      </c>
      <c r="C7524" s="2">
        <v>17</v>
      </c>
      <c r="D7524" s="2" t="s">
        <v>659</v>
      </c>
      <c r="E7524" s="2"/>
      <c r="F7524" s="2"/>
      <c r="G7524" s="2"/>
      <c r="H7524" s="2"/>
    </row>
    <row r="7525" spans="2:8">
      <c r="B7525" s="2" t="s">
        <v>8146</v>
      </c>
      <c r="C7525" s="2">
        <v>22</v>
      </c>
      <c r="D7525" s="2" t="s">
        <v>659</v>
      </c>
      <c r="E7525" s="2"/>
      <c r="F7525" s="2"/>
      <c r="G7525" s="2"/>
      <c r="H7525" s="2"/>
    </row>
    <row r="7526" spans="2:8">
      <c r="B7526" s="2" t="s">
        <v>8147</v>
      </c>
      <c r="C7526" s="2">
        <v>25</v>
      </c>
      <c r="D7526" s="2" t="s">
        <v>659</v>
      </c>
      <c r="E7526" s="2"/>
      <c r="F7526" s="2"/>
      <c r="G7526" s="2"/>
      <c r="H7526" s="2"/>
    </row>
    <row r="7527" spans="2:8">
      <c r="B7527" s="2" t="s">
        <v>8148</v>
      </c>
      <c r="C7527" s="2">
        <v>24</v>
      </c>
      <c r="D7527" s="2" t="s">
        <v>659</v>
      </c>
      <c r="E7527" s="2"/>
      <c r="F7527" s="2"/>
      <c r="G7527" s="2"/>
      <c r="H7527" s="2"/>
    </row>
    <row r="7528" spans="2:8">
      <c r="B7528" s="2" t="s">
        <v>8149</v>
      </c>
      <c r="C7528" s="2">
        <v>24</v>
      </c>
      <c r="D7528" s="2" t="s">
        <v>659</v>
      </c>
      <c r="E7528" s="2"/>
      <c r="F7528" s="2"/>
      <c r="G7528" s="2"/>
      <c r="H7528" s="2"/>
    </row>
    <row r="7529" spans="2:8">
      <c r="B7529" s="2" t="s">
        <v>8150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8152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8153</v>
      </c>
      <c r="C7532" s="2">
        <v>23</v>
      </c>
      <c r="D7532" s="2" t="s">
        <v>659</v>
      </c>
      <c r="E7532" s="2"/>
      <c r="F7532" s="2"/>
      <c r="G7532" s="2"/>
      <c r="H7532" s="2"/>
    </row>
    <row r="7533" spans="2:8">
      <c r="B7533" s="2" t="s">
        <v>8154</v>
      </c>
      <c r="C7533" s="2">
        <v>29</v>
      </c>
      <c r="D7533" s="2" t="s">
        <v>659</v>
      </c>
      <c r="E7533" s="2"/>
      <c r="F7533" s="2"/>
      <c r="G7533" s="2"/>
      <c r="H7533" s="2"/>
    </row>
    <row r="7534" spans="2:8">
      <c r="B7534" s="2" t="s">
        <v>8155</v>
      </c>
      <c r="C7534" s="2">
        <v>30</v>
      </c>
      <c r="D7534" s="2" t="s">
        <v>659</v>
      </c>
      <c r="E7534" s="2"/>
      <c r="F7534" s="2"/>
      <c r="G7534" s="2"/>
      <c r="H7534" s="2"/>
    </row>
    <row r="7535" spans="2:8">
      <c r="B7535" s="2" t="s">
        <v>8156</v>
      </c>
      <c r="C7535" s="2">
        <v>32</v>
      </c>
      <c r="D7535" s="2" t="s">
        <v>659</v>
      </c>
      <c r="E7535" s="2"/>
      <c r="F7535" s="2"/>
      <c r="G7535" s="2"/>
      <c r="H7535" s="2"/>
    </row>
    <row r="7536" spans="2:8">
      <c r="B7536" s="2" t="s">
        <v>8157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8158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8159</v>
      </c>
      <c r="C7538" s="2">
        <v>14</v>
      </c>
      <c r="D7538" s="2" t="s">
        <v>659</v>
      </c>
      <c r="E7538" s="2"/>
      <c r="F7538" s="2"/>
      <c r="G7538" s="2"/>
      <c r="H7538" s="2"/>
    </row>
    <row r="7539" spans="2:8">
      <c r="B7539" s="2" t="s">
        <v>8160</v>
      </c>
      <c r="C7539" s="2">
        <v>14</v>
      </c>
      <c r="D7539" s="2" t="s">
        <v>659</v>
      </c>
      <c r="E7539" s="2"/>
      <c r="F7539" s="2"/>
      <c r="G7539" s="2"/>
      <c r="H7539" s="2"/>
    </row>
    <row r="7540" spans="2:8">
      <c r="B7540" s="2" t="s">
        <v>8161</v>
      </c>
      <c r="C7540" s="2">
        <v>14</v>
      </c>
      <c r="D7540" s="2" t="s">
        <v>659</v>
      </c>
      <c r="E7540" s="2"/>
      <c r="F7540" s="2"/>
      <c r="G7540" s="2"/>
      <c r="H7540" s="2"/>
    </row>
    <row r="7541" spans="2:8">
      <c r="B7541" s="2" t="s">
        <v>8162</v>
      </c>
      <c r="C7541" s="2">
        <v>15</v>
      </c>
      <c r="D7541" s="2" t="s">
        <v>659</v>
      </c>
      <c r="E7541" s="2"/>
      <c r="F7541" s="2"/>
      <c r="G7541" s="2"/>
      <c r="H7541" s="2"/>
    </row>
    <row r="7542" spans="2:8">
      <c r="B7542" s="2" t="s">
        <v>8163</v>
      </c>
      <c r="C7542" s="2">
        <v>17</v>
      </c>
      <c r="D7542" s="2" t="s">
        <v>659</v>
      </c>
      <c r="E7542" s="2"/>
      <c r="F7542" s="2"/>
      <c r="G7542" s="2"/>
      <c r="H7542" s="2"/>
    </row>
    <row r="7543" spans="2:8">
      <c r="B7543" s="2" t="s">
        <v>8164</v>
      </c>
      <c r="C7543" s="2">
        <v>17</v>
      </c>
      <c r="D7543" s="2" t="s">
        <v>659</v>
      </c>
      <c r="E7543" s="2"/>
      <c r="F7543" s="2"/>
      <c r="G7543" s="2"/>
      <c r="H7543" s="2"/>
    </row>
    <row r="7544" spans="2:8">
      <c r="B7544" s="2" t="s">
        <v>8165</v>
      </c>
      <c r="C7544" s="2">
        <v>18</v>
      </c>
      <c r="D7544" s="2" t="s">
        <v>659</v>
      </c>
      <c r="E7544" s="2"/>
      <c r="F7544" s="2"/>
      <c r="G7544" s="2"/>
      <c r="H7544" s="2"/>
    </row>
    <row r="7545" spans="2:8">
      <c r="B7545" s="2" t="s">
        <v>8166</v>
      </c>
      <c r="C7545" s="2">
        <v>17</v>
      </c>
      <c r="D7545" s="2" t="s">
        <v>659</v>
      </c>
      <c r="E7545" s="2"/>
      <c r="F7545" s="2"/>
      <c r="G7545" s="2"/>
      <c r="H7545" s="2"/>
    </row>
    <row r="7546" spans="2:8">
      <c r="B7546" s="2" t="s">
        <v>8167</v>
      </c>
      <c r="C7546" s="2">
        <v>17</v>
      </c>
      <c r="D7546" s="2" t="s">
        <v>659</v>
      </c>
      <c r="E7546" s="2"/>
      <c r="F7546" s="2"/>
      <c r="G7546" s="2"/>
      <c r="H7546" s="2"/>
    </row>
    <row r="7547" spans="2:8">
      <c r="B7547" s="2" t="s">
        <v>8168</v>
      </c>
      <c r="C7547" s="2">
        <v>30</v>
      </c>
      <c r="D7547" s="2" t="s">
        <v>659</v>
      </c>
      <c r="E7547" s="2"/>
      <c r="F7547" s="2"/>
      <c r="G7547" s="2"/>
      <c r="H7547" s="2"/>
    </row>
    <row r="7548" spans="2:8">
      <c r="B7548" s="2" t="s">
        <v>8169</v>
      </c>
      <c r="C7548" s="2">
        <v>29</v>
      </c>
      <c r="D7548" s="2" t="s">
        <v>659</v>
      </c>
      <c r="E7548" s="2"/>
      <c r="F7548" s="2"/>
      <c r="G7548" s="2"/>
      <c r="H7548" s="2"/>
    </row>
    <row r="7549" spans="2:8">
      <c r="B7549" s="2" t="s">
        <v>8170</v>
      </c>
      <c r="C7549" s="2">
        <v>29</v>
      </c>
      <c r="D7549" s="2" t="s">
        <v>659</v>
      </c>
      <c r="E7549" s="2"/>
      <c r="F7549" s="2"/>
      <c r="G7549" s="2"/>
      <c r="H7549" s="2"/>
    </row>
    <row r="7550" spans="2:8">
      <c r="B7550" s="2" t="s">
        <v>8171</v>
      </c>
      <c r="C7550" s="2">
        <v>28</v>
      </c>
      <c r="D7550" s="2" t="s">
        <v>659</v>
      </c>
      <c r="E7550" s="2"/>
      <c r="F7550" s="2"/>
      <c r="G7550" s="2"/>
      <c r="H7550" s="2"/>
    </row>
    <row r="7551" spans="2:8">
      <c r="B7551" s="2" t="s">
        <v>8172</v>
      </c>
      <c r="C7551" s="2">
        <v>25</v>
      </c>
      <c r="D7551" s="2" t="s">
        <v>659</v>
      </c>
      <c r="E7551" s="2"/>
      <c r="F7551" s="2"/>
      <c r="G7551" s="2"/>
      <c r="H7551" s="2"/>
    </row>
    <row r="7552" spans="2:8">
      <c r="B7552" s="2" t="s">
        <v>8173</v>
      </c>
      <c r="C7552" s="2">
        <v>27</v>
      </c>
      <c r="D7552" s="2" t="s">
        <v>659</v>
      </c>
      <c r="E7552" s="2"/>
      <c r="F7552" s="2"/>
      <c r="G7552" s="2"/>
      <c r="H7552" s="2"/>
    </row>
    <row r="7553" spans="2:8">
      <c r="B7553" s="2" t="s">
        <v>8174</v>
      </c>
      <c r="C7553" s="2">
        <v>26</v>
      </c>
      <c r="D7553" s="2" t="s">
        <v>659</v>
      </c>
      <c r="E7553" s="2"/>
      <c r="F7553" s="2"/>
      <c r="G7553" s="2"/>
      <c r="H7553" s="2"/>
    </row>
    <row r="7554" spans="2:8">
      <c r="B7554" s="2" t="s">
        <v>8175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8176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8177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8178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8179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8180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8181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8182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8183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8184</v>
      </c>
      <c r="C7563" s="2">
        <v>13</v>
      </c>
      <c r="D7563" s="2" t="s">
        <v>19</v>
      </c>
      <c r="E7563" s="2"/>
      <c r="F7563" s="2"/>
      <c r="G7563" s="2"/>
      <c r="H7563" s="2"/>
    </row>
    <row r="7564" spans="2:8">
      <c r="B7564" s="2" t="s">
        <v>8185</v>
      </c>
      <c r="C7564" s="2">
        <v>20</v>
      </c>
      <c r="D7564" s="2" t="s">
        <v>659</v>
      </c>
      <c r="E7564" s="2"/>
      <c r="F7564" s="2"/>
      <c r="G7564" s="2"/>
      <c r="H7564" s="2"/>
    </row>
    <row r="7565" spans="2:8">
      <c r="B7565" s="2" t="s">
        <v>8186</v>
      </c>
      <c r="C7565" s="2">
        <v>24</v>
      </c>
      <c r="D7565" s="2" t="s">
        <v>659</v>
      </c>
      <c r="E7565" s="2"/>
      <c r="F7565" s="2"/>
      <c r="G7565" s="2"/>
      <c r="H7565" s="2"/>
    </row>
    <row r="7566" spans="2:8">
      <c r="B7566" s="2" t="s">
        <v>8187</v>
      </c>
      <c r="C7566" s="2">
        <v>25</v>
      </c>
      <c r="D7566" s="2" t="s">
        <v>659</v>
      </c>
      <c r="E7566" s="2"/>
      <c r="F7566" s="2"/>
      <c r="G7566" s="2"/>
      <c r="H7566" s="2"/>
    </row>
    <row r="7567" spans="2:8">
      <c r="B7567" s="2" t="s">
        <v>8188</v>
      </c>
      <c r="C7567" s="2">
        <v>26</v>
      </c>
      <c r="D7567" s="2" t="s">
        <v>659</v>
      </c>
      <c r="E7567" s="2"/>
      <c r="F7567" s="2"/>
      <c r="G7567" s="2"/>
      <c r="H7567" s="2"/>
    </row>
    <row r="7568" spans="2:8">
      <c r="B7568" s="2" t="s">
        <v>8189</v>
      </c>
      <c r="C7568" s="2">
        <v>29</v>
      </c>
      <c r="D7568" s="2" t="s">
        <v>659</v>
      </c>
      <c r="E7568" s="2"/>
      <c r="F7568" s="2"/>
      <c r="G7568" s="2"/>
      <c r="H7568" s="2"/>
    </row>
    <row r="7569" spans="2:8">
      <c r="B7569" s="2" t="s">
        <v>8190</v>
      </c>
      <c r="C7569" s="2">
        <v>34</v>
      </c>
      <c r="D7569" s="2" t="s">
        <v>659</v>
      </c>
      <c r="E7569" s="2"/>
      <c r="F7569" s="2"/>
      <c r="G7569" s="2"/>
      <c r="H7569" s="2"/>
    </row>
    <row r="7570" spans="2:8">
      <c r="B7570" s="2" t="s">
        <v>8191</v>
      </c>
      <c r="C7570" s="2">
        <v>34</v>
      </c>
      <c r="D7570" s="2" t="s">
        <v>659</v>
      </c>
      <c r="E7570" s="2"/>
      <c r="F7570" s="2"/>
      <c r="G7570" s="2"/>
      <c r="H7570" s="2"/>
    </row>
    <row r="7571" spans="2:8">
      <c r="B7571" s="2" t="s">
        <v>8192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8193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8195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8196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8197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8199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8200</v>
      </c>
      <c r="C7579" s="2">
        <v>34</v>
      </c>
      <c r="D7579" s="2" t="s">
        <v>19</v>
      </c>
      <c r="E7579" s="2"/>
      <c r="F7579" s="2"/>
      <c r="G7579" s="2"/>
      <c r="H7579" s="2"/>
    </row>
    <row r="7580" spans="2:8">
      <c r="B7580" s="2" t="s">
        <v>8201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8202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8203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8207</v>
      </c>
      <c r="C7586" s="2">
        <v>36</v>
      </c>
      <c r="D7586" s="2" t="s">
        <v>19</v>
      </c>
      <c r="E7586" s="2"/>
      <c r="F7586" s="2"/>
      <c r="G7586" s="2"/>
      <c r="H7586" s="2"/>
    </row>
    <row r="7587" spans="2:8">
      <c r="B7587" s="2" t="s">
        <v>8208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8209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8210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27</v>
      </c>
      <c r="D7593" s="2" t="s">
        <v>659</v>
      </c>
      <c r="E7593" s="2"/>
      <c r="F7593" s="2"/>
      <c r="G7593" s="2"/>
      <c r="H7593" s="2"/>
    </row>
    <row r="7594" spans="2:8">
      <c r="B7594" s="2" t="s">
        <v>8215</v>
      </c>
      <c r="C7594" s="2">
        <v>28</v>
      </c>
      <c r="D7594" s="2" t="s">
        <v>659</v>
      </c>
      <c r="E7594" s="2"/>
      <c r="F7594" s="2"/>
      <c r="G7594" s="2"/>
      <c r="H7594" s="2"/>
    </row>
    <row r="7595" spans="2:8">
      <c r="B7595" s="2" t="s">
        <v>8216</v>
      </c>
      <c r="C7595" s="2">
        <v>28</v>
      </c>
      <c r="D7595" s="2" t="s">
        <v>659</v>
      </c>
      <c r="E7595" s="2"/>
      <c r="F7595" s="2"/>
      <c r="G7595" s="2"/>
      <c r="H7595" s="2"/>
    </row>
    <row r="7596" spans="2:8">
      <c r="B7596" s="2" t="s">
        <v>8217</v>
      </c>
      <c r="C7596" s="2">
        <v>27</v>
      </c>
      <c r="D7596" s="2" t="s">
        <v>659</v>
      </c>
      <c r="E7596" s="2"/>
      <c r="F7596" s="2"/>
      <c r="G7596" s="2"/>
      <c r="H7596" s="2"/>
    </row>
    <row r="7597" spans="2:8">
      <c r="B7597" s="2" t="s">
        <v>8218</v>
      </c>
      <c r="C7597" s="2">
        <v>22</v>
      </c>
      <c r="D7597" s="2" t="s">
        <v>659</v>
      </c>
      <c r="E7597" s="2"/>
      <c r="F7597" s="2"/>
      <c r="G7597" s="2"/>
      <c r="H7597" s="2"/>
    </row>
    <row r="7598" spans="2:8">
      <c r="B7598" s="2" t="s">
        <v>8219</v>
      </c>
      <c r="C7598" s="2">
        <v>30</v>
      </c>
      <c r="D7598" s="2" t="s">
        <v>659</v>
      </c>
      <c r="E7598" s="2"/>
      <c r="F7598" s="2"/>
      <c r="G7598" s="2"/>
      <c r="H7598" s="2"/>
    </row>
    <row r="7599" spans="2:8">
      <c r="B7599" s="2" t="s">
        <v>8220</v>
      </c>
      <c r="C7599" s="2">
        <v>29</v>
      </c>
      <c r="D7599" s="2" t="s">
        <v>659</v>
      </c>
      <c r="E7599" s="2"/>
      <c r="F7599" s="2"/>
      <c r="G7599" s="2"/>
      <c r="H7599" s="2"/>
    </row>
    <row r="7600" spans="2:8">
      <c r="B7600" s="2" t="s">
        <v>8221</v>
      </c>
      <c r="C7600" s="2">
        <v>31</v>
      </c>
      <c r="D7600" s="2" t="s">
        <v>659</v>
      </c>
      <c r="E7600" s="2"/>
      <c r="F7600" s="2"/>
      <c r="G7600" s="2"/>
      <c r="H7600" s="2"/>
    </row>
    <row r="7601" spans="2:8">
      <c r="B7601" s="2" t="s">
        <v>8222</v>
      </c>
      <c r="C7601" s="2">
        <v>18</v>
      </c>
      <c r="D7601" s="2" t="s">
        <v>19</v>
      </c>
      <c r="E7601" s="2"/>
      <c r="F7601" s="2"/>
      <c r="G7601" s="2"/>
      <c r="H7601" s="2"/>
    </row>
    <row r="7602" spans="2:8">
      <c r="B7602" s="2" t="s">
        <v>8223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8224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8225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8227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8228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8229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8230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8231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8232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8233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8234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8239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8240</v>
      </c>
      <c r="C7619" s="2">
        <v>28</v>
      </c>
      <c r="D7619" s="2" t="s">
        <v>659</v>
      </c>
      <c r="E7619" s="2"/>
      <c r="F7619" s="2"/>
      <c r="G7619" s="2"/>
      <c r="H7619" s="2"/>
    </row>
    <row r="7620" spans="2:8">
      <c r="B7620" s="2" t="s">
        <v>8241</v>
      </c>
      <c r="C7620" s="2">
        <v>31</v>
      </c>
      <c r="D7620" s="2" t="s">
        <v>659</v>
      </c>
      <c r="E7620" s="2"/>
      <c r="F7620" s="2"/>
      <c r="G7620" s="2"/>
      <c r="H7620" s="2"/>
    </row>
    <row r="7621" spans="2:8">
      <c r="B7621" s="2" t="s">
        <v>8242</v>
      </c>
      <c r="C7621" s="2">
        <v>31</v>
      </c>
      <c r="D7621" s="2" t="s">
        <v>659</v>
      </c>
      <c r="E7621" s="2"/>
      <c r="F7621" s="2"/>
      <c r="G7621" s="2"/>
      <c r="H7621" s="2"/>
    </row>
    <row r="7622" spans="2:8">
      <c r="B7622" s="2" t="s">
        <v>8243</v>
      </c>
      <c r="C7622" s="2">
        <v>33</v>
      </c>
      <c r="D7622" s="2" t="s">
        <v>659</v>
      </c>
      <c r="E7622" s="2"/>
      <c r="F7622" s="2"/>
      <c r="G7622" s="2"/>
      <c r="H7622" s="2"/>
    </row>
    <row r="7623" spans="2:8">
      <c r="B7623" s="2" t="s">
        <v>8244</v>
      </c>
      <c r="C7623" s="2">
        <v>24</v>
      </c>
      <c r="D7623" s="2" t="s">
        <v>659</v>
      </c>
      <c r="E7623" s="2"/>
      <c r="F7623" s="2"/>
      <c r="G7623" s="2"/>
      <c r="H7623" s="2"/>
    </row>
    <row r="7624" spans="2:8">
      <c r="B7624" s="2" t="s">
        <v>8245</v>
      </c>
      <c r="C7624" s="2">
        <v>25</v>
      </c>
      <c r="D7624" s="2" t="s">
        <v>659</v>
      </c>
      <c r="E7624" s="2"/>
      <c r="F7624" s="2"/>
      <c r="G7624" s="2"/>
      <c r="H7624" s="2"/>
    </row>
    <row r="7625" spans="2:8">
      <c r="B7625" s="2" t="s">
        <v>8246</v>
      </c>
      <c r="C7625" s="2">
        <v>19</v>
      </c>
      <c r="D7625" s="2" t="s">
        <v>19</v>
      </c>
      <c r="E7625" s="2"/>
      <c r="F7625" s="2"/>
      <c r="G7625" s="2"/>
      <c r="H7625" s="2"/>
    </row>
    <row r="7626" spans="2:8">
      <c r="B7626" s="2" t="s">
        <v>8247</v>
      </c>
      <c r="C7626" s="2">
        <v>19</v>
      </c>
      <c r="D7626" s="2" t="s">
        <v>19</v>
      </c>
      <c r="E7626" s="2"/>
      <c r="F7626" s="2"/>
      <c r="G7626" s="2"/>
      <c r="H7626" s="2"/>
    </row>
    <row r="7627" spans="2:8">
      <c r="B7627" s="2" t="s">
        <v>8248</v>
      </c>
      <c r="C7627" s="2">
        <v>19</v>
      </c>
      <c r="D7627" s="2" t="s">
        <v>19</v>
      </c>
      <c r="E7627" s="2"/>
      <c r="F7627" s="2"/>
      <c r="G7627" s="2"/>
      <c r="H7627" s="2"/>
    </row>
    <row r="7628" spans="2:8">
      <c r="B7628" s="2" t="s">
        <v>8249</v>
      </c>
      <c r="C7628" s="2">
        <v>19</v>
      </c>
      <c r="D7628" s="2" t="s">
        <v>19</v>
      </c>
      <c r="E7628" s="2"/>
      <c r="F7628" s="2"/>
      <c r="G7628" s="2"/>
      <c r="H7628" s="2"/>
    </row>
    <row r="7629" spans="2:8">
      <c r="B7629" s="2" t="s">
        <v>8250</v>
      </c>
      <c r="C7629" s="2">
        <v>29</v>
      </c>
      <c r="D7629" s="2" t="s">
        <v>659</v>
      </c>
      <c r="E7629" s="2"/>
      <c r="F7629" s="2"/>
      <c r="G7629" s="2"/>
      <c r="H7629" s="2"/>
    </row>
    <row r="7630" spans="2:8">
      <c r="B7630" s="2" t="s">
        <v>8251</v>
      </c>
      <c r="C7630" s="2">
        <v>32</v>
      </c>
      <c r="D7630" s="2" t="s">
        <v>659</v>
      </c>
      <c r="E7630" s="2"/>
      <c r="F7630" s="2"/>
      <c r="G7630" s="2"/>
      <c r="H7630" s="2"/>
    </row>
    <row r="7631" spans="2:8">
      <c r="B7631" s="2" t="s">
        <v>8252</v>
      </c>
      <c r="C7631" s="2">
        <v>32</v>
      </c>
      <c r="D7631" s="2" t="s">
        <v>659</v>
      </c>
      <c r="E7631" s="2"/>
      <c r="F7631" s="2"/>
      <c r="G7631" s="2"/>
      <c r="H7631" s="2"/>
    </row>
    <row r="7632" spans="2:8">
      <c r="B7632" s="2" t="s">
        <v>8253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8254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23</v>
      </c>
      <c r="D7634" s="2" t="s">
        <v>659</v>
      </c>
      <c r="E7634" s="2"/>
      <c r="F7634" s="2"/>
      <c r="G7634" s="2"/>
      <c r="H7634" s="2"/>
    </row>
    <row r="7635" spans="2:8">
      <c r="B7635" s="2" t="s">
        <v>8256</v>
      </c>
      <c r="C7635" s="2">
        <v>29</v>
      </c>
      <c r="D7635" s="2" t="s">
        <v>659</v>
      </c>
      <c r="E7635" s="2"/>
      <c r="F7635" s="2"/>
      <c r="G7635" s="2"/>
      <c r="H7635" s="2"/>
    </row>
    <row r="7636" spans="2:8">
      <c r="B7636" s="2" t="s">
        <v>8257</v>
      </c>
      <c r="C7636" s="2">
        <v>32</v>
      </c>
      <c r="D7636" s="2" t="s">
        <v>659</v>
      </c>
      <c r="E7636" s="2"/>
      <c r="F7636" s="2"/>
      <c r="G7636" s="2"/>
      <c r="H7636" s="2"/>
    </row>
    <row r="7637" spans="2:8">
      <c r="B7637" s="2" t="s">
        <v>8258</v>
      </c>
      <c r="C7637" s="2">
        <v>18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18</v>
      </c>
      <c r="D7638" s="2" t="s">
        <v>19</v>
      </c>
      <c r="E7638" s="2"/>
      <c r="F7638" s="2"/>
      <c r="G7638" s="2"/>
      <c r="H7638" s="2"/>
    </row>
    <row r="7639" spans="2:8">
      <c r="B7639" s="2" t="s">
        <v>8260</v>
      </c>
      <c r="C7639" s="2">
        <v>19</v>
      </c>
      <c r="D7639" s="2" t="s">
        <v>19</v>
      </c>
      <c r="E7639" s="2"/>
      <c r="F7639" s="2"/>
      <c r="G7639" s="2"/>
      <c r="H7639" s="2"/>
    </row>
    <row r="7640" spans="2:8">
      <c r="B7640" s="2" t="s">
        <v>8261</v>
      </c>
      <c r="C7640" s="2">
        <v>19</v>
      </c>
      <c r="D7640" s="2" t="s">
        <v>19</v>
      </c>
      <c r="E7640" s="2"/>
      <c r="F7640" s="2"/>
      <c r="G7640" s="2"/>
      <c r="H7640" s="2"/>
    </row>
    <row r="7641" spans="2:8">
      <c r="B7641" s="2" t="s">
        <v>8262</v>
      </c>
      <c r="C7641" s="2">
        <v>17</v>
      </c>
      <c r="D7641" s="2" t="s">
        <v>19</v>
      </c>
      <c r="E7641" s="2"/>
      <c r="F7641" s="2"/>
      <c r="G7641" s="2"/>
      <c r="H7641" s="2"/>
    </row>
    <row r="7642" spans="2:8">
      <c r="B7642" s="2" t="s">
        <v>8263</v>
      </c>
      <c r="C7642" s="2">
        <v>13</v>
      </c>
      <c r="D7642" s="2" t="s">
        <v>19</v>
      </c>
      <c r="E7642" s="2"/>
      <c r="F7642" s="2"/>
      <c r="G7642" s="2"/>
      <c r="H7642" s="2"/>
    </row>
    <row r="7643" spans="2:8">
      <c r="B7643" s="2" t="s">
        <v>8264</v>
      </c>
      <c r="C7643" s="2">
        <v>23</v>
      </c>
      <c r="D7643" s="2" t="s">
        <v>659</v>
      </c>
      <c r="E7643" s="2"/>
      <c r="F7643" s="2"/>
      <c r="G7643" s="2"/>
      <c r="H7643" s="2"/>
    </row>
    <row r="7644" spans="2:8">
      <c r="B7644" s="2" t="s">
        <v>8265</v>
      </c>
      <c r="C7644" s="2">
        <v>26</v>
      </c>
      <c r="D7644" s="2" t="s">
        <v>659</v>
      </c>
      <c r="E7644" s="2"/>
      <c r="F7644" s="2"/>
      <c r="G7644" s="2"/>
      <c r="H7644" s="2"/>
    </row>
    <row r="7645" spans="2:8">
      <c r="B7645" s="2" t="s">
        <v>8266</v>
      </c>
      <c r="C7645" s="2">
        <v>26</v>
      </c>
      <c r="D7645" s="2" t="s">
        <v>659</v>
      </c>
      <c r="E7645" s="2"/>
      <c r="F7645" s="2"/>
      <c r="G7645" s="2"/>
      <c r="H7645" s="2"/>
    </row>
    <row r="7646" spans="2:8">
      <c r="B7646" s="2" t="s">
        <v>8267</v>
      </c>
      <c r="C7646" s="2">
        <v>26</v>
      </c>
      <c r="D7646" s="2" t="s">
        <v>659</v>
      </c>
      <c r="E7646" s="2"/>
      <c r="F7646" s="2"/>
      <c r="G7646" s="2"/>
      <c r="H7646" s="2"/>
    </row>
    <row r="7647" spans="2:8">
      <c r="B7647" s="2" t="s">
        <v>8268</v>
      </c>
      <c r="C7647" s="2">
        <v>25</v>
      </c>
      <c r="D7647" s="2" t="s">
        <v>659</v>
      </c>
      <c r="E7647" s="2"/>
      <c r="F7647" s="2"/>
      <c r="G7647" s="2"/>
      <c r="H7647" s="2"/>
    </row>
    <row r="7648" spans="2:8">
      <c r="B7648" s="2" t="s">
        <v>8269</v>
      </c>
      <c r="C7648" s="2">
        <v>25</v>
      </c>
      <c r="D7648" s="2" t="s">
        <v>659</v>
      </c>
      <c r="E7648" s="2"/>
      <c r="F7648" s="2"/>
      <c r="G7648" s="2"/>
      <c r="H7648" s="2"/>
    </row>
    <row r="7649" spans="2:8">
      <c r="B7649" s="2" t="s">
        <v>8270</v>
      </c>
      <c r="C7649" s="2">
        <v>25</v>
      </c>
      <c r="D7649" s="2" t="s">
        <v>659</v>
      </c>
      <c r="E7649" s="2"/>
      <c r="F7649" s="2"/>
      <c r="G7649" s="2"/>
      <c r="H7649" s="2"/>
    </row>
    <row r="7650" spans="2:8">
      <c r="B7650" s="2" t="s">
        <v>8271</v>
      </c>
      <c r="C7650" s="2">
        <v>24</v>
      </c>
      <c r="D7650" s="2" t="s">
        <v>659</v>
      </c>
      <c r="E7650" s="2"/>
      <c r="F7650" s="2"/>
      <c r="G7650" s="2"/>
      <c r="H7650" s="2"/>
    </row>
    <row r="7651" spans="2:8">
      <c r="B7651" s="2" t="s">
        <v>8272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8273</v>
      </c>
      <c r="C7652" s="2">
        <v>37</v>
      </c>
      <c r="D7652" s="2" t="s">
        <v>19</v>
      </c>
      <c r="E7652" s="2"/>
      <c r="F7652" s="2"/>
      <c r="G7652" s="2"/>
      <c r="H7652" s="2"/>
    </row>
    <row r="7653" spans="2:8">
      <c r="B7653" s="2" t="s">
        <v>8274</v>
      </c>
      <c r="C7653" s="2">
        <v>39</v>
      </c>
      <c r="D7653" s="2" t="s">
        <v>19</v>
      </c>
      <c r="E7653" s="2"/>
      <c r="F7653" s="2"/>
      <c r="G7653" s="2"/>
      <c r="H7653" s="2"/>
    </row>
    <row r="7654" spans="2:8">
      <c r="B7654" s="2" t="s">
        <v>8275</v>
      </c>
      <c r="C7654" s="2">
        <v>39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8277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8278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8279</v>
      </c>
      <c r="C7658" s="2">
        <v>16</v>
      </c>
      <c r="D7658" s="2" t="s">
        <v>19</v>
      </c>
      <c r="E7658" s="2"/>
      <c r="F7658" s="2"/>
      <c r="G7658" s="2"/>
      <c r="H7658" s="2"/>
    </row>
    <row r="7659" spans="2:8">
      <c r="B7659" s="2" t="s">
        <v>8280</v>
      </c>
      <c r="C7659" s="2">
        <v>14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12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10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8284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8285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8286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8287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8288</v>
      </c>
      <c r="C7667" s="2">
        <v>22</v>
      </c>
      <c r="D7667" s="2" t="s">
        <v>19</v>
      </c>
      <c r="E7667" s="2"/>
      <c r="F7667" s="2"/>
      <c r="G7667" s="2"/>
      <c r="H7667" s="2"/>
    </row>
    <row r="7668" spans="2:8">
      <c r="B7668" s="2" t="s">
        <v>8289</v>
      </c>
      <c r="C7668" s="2">
        <v>21</v>
      </c>
      <c r="D7668" s="2" t="s">
        <v>19</v>
      </c>
      <c r="E7668" s="2"/>
      <c r="F7668" s="2"/>
      <c r="G7668" s="2"/>
      <c r="H7668" s="2"/>
    </row>
    <row r="7669" spans="2:8">
      <c r="B7669" s="2" t="s">
        <v>8290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8291</v>
      </c>
      <c r="C7670" s="2">
        <v>13</v>
      </c>
      <c r="D7670" s="2" t="s">
        <v>19</v>
      </c>
      <c r="E7670" s="2"/>
      <c r="F7670" s="2"/>
      <c r="G7670" s="2"/>
      <c r="H7670" s="2"/>
    </row>
    <row r="7671" spans="2:8">
      <c r="B7671" s="2" t="s">
        <v>8292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8293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8294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8295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8296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8297</v>
      </c>
      <c r="C7676" s="2">
        <v>12</v>
      </c>
      <c r="D7676" s="2" t="s">
        <v>659</v>
      </c>
      <c r="E7676" s="2"/>
      <c r="F7676" s="2"/>
      <c r="G7676" s="2"/>
      <c r="H7676" s="2"/>
    </row>
    <row r="7677" spans="2:8">
      <c r="B7677" s="2" t="s">
        <v>8298</v>
      </c>
      <c r="C7677" s="2">
        <v>9</v>
      </c>
      <c r="D7677" s="2" t="s">
        <v>659</v>
      </c>
      <c r="E7677" s="2"/>
      <c r="F7677" s="2"/>
      <c r="G7677" s="2"/>
      <c r="H7677" s="2"/>
    </row>
    <row r="7678" spans="2:8">
      <c r="B7678" s="2" t="s">
        <v>8299</v>
      </c>
      <c r="C7678" s="2">
        <v>13</v>
      </c>
      <c r="D7678" s="2" t="s">
        <v>659</v>
      </c>
      <c r="E7678" s="2"/>
      <c r="F7678" s="2"/>
      <c r="G7678" s="2"/>
      <c r="H7678" s="2"/>
    </row>
    <row r="7679" spans="2:8">
      <c r="B7679" s="2" t="s">
        <v>8300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8301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8302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8303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8304</v>
      </c>
      <c r="C7683" s="2">
        <v>21</v>
      </c>
      <c r="D7683" s="2" t="s">
        <v>659</v>
      </c>
      <c r="E7683" s="2"/>
      <c r="F7683" s="2"/>
      <c r="G7683" s="2"/>
      <c r="H7683" s="2"/>
    </row>
    <row r="7684" spans="2:8">
      <c r="B7684" s="2" t="s">
        <v>8305</v>
      </c>
      <c r="C7684" s="2">
        <v>29</v>
      </c>
      <c r="D7684" s="2" t="s">
        <v>659</v>
      </c>
      <c r="E7684" s="2"/>
      <c r="F7684" s="2"/>
      <c r="G7684" s="2"/>
      <c r="H7684" s="2"/>
    </row>
    <row r="7685" spans="2:8">
      <c r="B7685" s="2" t="s">
        <v>8306</v>
      </c>
      <c r="C7685" s="2">
        <v>33</v>
      </c>
      <c r="D7685" s="2" t="s">
        <v>659</v>
      </c>
      <c r="E7685" s="2"/>
      <c r="F7685" s="2"/>
      <c r="G7685" s="2"/>
      <c r="H7685" s="2"/>
    </row>
    <row r="7686" spans="2:8">
      <c r="B7686" s="2" t="s">
        <v>8307</v>
      </c>
      <c r="C7686" s="2">
        <v>33</v>
      </c>
      <c r="D7686" s="2" t="s">
        <v>659</v>
      </c>
      <c r="E7686" s="2"/>
      <c r="F7686" s="2"/>
      <c r="G7686" s="2"/>
      <c r="H7686" s="2"/>
    </row>
    <row r="7687" spans="2:8">
      <c r="B7687" s="2" t="s">
        <v>8308</v>
      </c>
      <c r="C7687" s="2">
        <v>36</v>
      </c>
      <c r="D7687" s="2" t="s">
        <v>659</v>
      </c>
      <c r="E7687" s="2"/>
      <c r="F7687" s="2"/>
      <c r="G7687" s="2"/>
      <c r="H7687" s="2"/>
    </row>
    <row r="7688" spans="2:8">
      <c r="B7688" s="2" t="s">
        <v>8309</v>
      </c>
      <c r="C7688" s="2">
        <v>39</v>
      </c>
      <c r="D7688" s="2" t="s">
        <v>19</v>
      </c>
      <c r="E7688" s="2"/>
      <c r="F7688" s="2"/>
      <c r="G7688" s="2"/>
      <c r="H7688" s="2"/>
    </row>
    <row r="7689" spans="2:8">
      <c r="B7689" s="2" t="s">
        <v>8310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8311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8312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8313</v>
      </c>
      <c r="C7692" s="2">
        <v>20</v>
      </c>
      <c r="D7692" s="2" t="s">
        <v>659</v>
      </c>
      <c r="E7692" s="2"/>
      <c r="F7692" s="2"/>
      <c r="G7692" s="2"/>
      <c r="H7692" s="2"/>
    </row>
    <row r="7693" spans="2:8">
      <c r="B7693" s="2" t="s">
        <v>8314</v>
      </c>
      <c r="C7693" s="2">
        <v>29</v>
      </c>
      <c r="D7693" s="2" t="s">
        <v>659</v>
      </c>
      <c r="E7693" s="2"/>
      <c r="F7693" s="2"/>
      <c r="G7693" s="2"/>
      <c r="H7693" s="2"/>
    </row>
    <row r="7694" spans="2:8">
      <c r="B7694" s="2" t="s">
        <v>8315</v>
      </c>
      <c r="C7694" s="2">
        <v>37</v>
      </c>
      <c r="D7694" s="2" t="s">
        <v>659</v>
      </c>
      <c r="E7694" s="2"/>
      <c r="F7694" s="2"/>
      <c r="G7694" s="2"/>
      <c r="H7694" s="2"/>
    </row>
    <row r="7695" spans="2:8">
      <c r="B7695" s="2" t="s">
        <v>8316</v>
      </c>
      <c r="C7695" s="2">
        <v>38</v>
      </c>
      <c r="D7695" s="2" t="s">
        <v>659</v>
      </c>
      <c r="E7695" s="2"/>
      <c r="F7695" s="2"/>
      <c r="G7695" s="2"/>
      <c r="H7695" s="2"/>
    </row>
    <row r="7696" spans="2:8">
      <c r="B7696" s="2" t="s">
        <v>8317</v>
      </c>
      <c r="C7696" s="2">
        <v>38</v>
      </c>
      <c r="D7696" s="2" t="s">
        <v>659</v>
      </c>
      <c r="E7696" s="2"/>
      <c r="F7696" s="2"/>
      <c r="G7696" s="2"/>
      <c r="H7696" s="2"/>
    </row>
    <row r="7697" spans="2:8">
      <c r="B7697" s="2" t="s">
        <v>8318</v>
      </c>
      <c r="C7697" s="2">
        <v>22</v>
      </c>
      <c r="D7697" s="2" t="s">
        <v>659</v>
      </c>
      <c r="E7697" s="2"/>
      <c r="F7697" s="2"/>
      <c r="G7697" s="2"/>
      <c r="H7697" s="2"/>
    </row>
    <row r="7698" spans="2:8">
      <c r="B7698" s="2" t="s">
        <v>8319</v>
      </c>
      <c r="C7698" s="2">
        <v>30</v>
      </c>
      <c r="D7698" s="2" t="s">
        <v>659</v>
      </c>
      <c r="E7698" s="2"/>
      <c r="F7698" s="2"/>
      <c r="G7698" s="2"/>
      <c r="H7698" s="2"/>
    </row>
    <row r="7699" spans="2:8">
      <c r="B7699" s="2" t="s">
        <v>8320</v>
      </c>
      <c r="C7699" s="2">
        <v>31</v>
      </c>
      <c r="D7699" s="2" t="s">
        <v>659</v>
      </c>
      <c r="E7699" s="2"/>
      <c r="F7699" s="2"/>
      <c r="G7699" s="2"/>
      <c r="H7699" s="2"/>
    </row>
    <row r="7700" spans="2:8">
      <c r="B7700" s="2" t="s">
        <v>8321</v>
      </c>
      <c r="C7700" s="2">
        <v>31</v>
      </c>
      <c r="D7700" s="2" t="s">
        <v>659</v>
      </c>
      <c r="E7700" s="2"/>
      <c r="F7700" s="2"/>
      <c r="G7700" s="2"/>
      <c r="H7700" s="2"/>
    </row>
    <row r="7701" spans="2:8">
      <c r="B7701" s="2" t="s">
        <v>8322</v>
      </c>
      <c r="C7701" s="2">
        <v>30</v>
      </c>
      <c r="D7701" s="2" t="s">
        <v>659</v>
      </c>
      <c r="E7701" s="2"/>
      <c r="F7701" s="2"/>
      <c r="G7701" s="2"/>
      <c r="H7701" s="2"/>
    </row>
    <row r="7702" spans="2:8">
      <c r="B7702" s="2" t="s">
        <v>8323</v>
      </c>
      <c r="C7702" s="2">
        <v>33</v>
      </c>
      <c r="D7702" s="2" t="s">
        <v>659</v>
      </c>
      <c r="E7702" s="2"/>
      <c r="F7702" s="2"/>
      <c r="G7702" s="2"/>
      <c r="H7702" s="2"/>
    </row>
    <row r="7703" spans="2:8">
      <c r="B7703" s="2" t="s">
        <v>8324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8325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13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27</v>
      </c>
      <c r="D7710" s="2" t="s">
        <v>659</v>
      </c>
      <c r="E7710" s="2"/>
      <c r="F7710" s="2"/>
      <c r="G7710" s="2"/>
      <c r="H7710" s="2"/>
    </row>
    <row r="7711" spans="2:8">
      <c r="B7711" s="2" t="s">
        <v>8332</v>
      </c>
      <c r="C7711" s="2">
        <v>34</v>
      </c>
      <c r="D7711" s="2" t="s">
        <v>659</v>
      </c>
      <c r="E7711" s="2"/>
      <c r="F7711" s="2"/>
      <c r="G7711" s="2"/>
      <c r="H7711" s="2"/>
    </row>
    <row r="7712" spans="2:8">
      <c r="B7712" s="2" t="s">
        <v>8333</v>
      </c>
      <c r="C7712" s="2">
        <v>34</v>
      </c>
      <c r="D7712" s="2" t="s">
        <v>659</v>
      </c>
      <c r="E7712" s="2"/>
      <c r="F7712" s="2"/>
      <c r="G7712" s="2"/>
      <c r="H7712" s="2"/>
    </row>
    <row r="7713" spans="2:8">
      <c r="B7713" s="2" t="s">
        <v>8334</v>
      </c>
      <c r="C7713" s="2">
        <v>33</v>
      </c>
      <c r="D7713" s="2" t="s">
        <v>659</v>
      </c>
      <c r="E7713" s="2"/>
      <c r="F7713" s="2"/>
      <c r="G7713" s="2"/>
      <c r="H7713" s="2"/>
    </row>
    <row r="7714" spans="2:8">
      <c r="B7714" s="2" t="s">
        <v>8335</v>
      </c>
      <c r="C7714" s="2">
        <v>30</v>
      </c>
      <c r="D7714" s="2" t="s">
        <v>659</v>
      </c>
      <c r="E7714" s="2"/>
      <c r="F7714" s="2"/>
      <c r="G7714" s="2"/>
      <c r="H7714" s="2"/>
    </row>
    <row r="7715" spans="2:8">
      <c r="B7715" s="2" t="s">
        <v>8336</v>
      </c>
      <c r="C7715" s="2">
        <v>24</v>
      </c>
      <c r="D7715" s="2" t="s">
        <v>659</v>
      </c>
      <c r="E7715" s="2"/>
      <c r="F7715" s="2"/>
      <c r="G7715" s="2"/>
      <c r="H7715" s="2"/>
    </row>
    <row r="7716" spans="2:8">
      <c r="B7716" s="2" t="s">
        <v>8337</v>
      </c>
      <c r="C7716" s="2">
        <v>27</v>
      </c>
      <c r="D7716" s="2" t="s">
        <v>659</v>
      </c>
      <c r="E7716" s="2"/>
      <c r="F7716" s="2"/>
      <c r="G7716" s="2"/>
      <c r="H7716" s="2"/>
    </row>
    <row r="7717" spans="2:8">
      <c r="B7717" s="2" t="s">
        <v>8338</v>
      </c>
      <c r="C7717" s="2">
        <v>27</v>
      </c>
      <c r="D7717" s="2" t="s">
        <v>659</v>
      </c>
      <c r="E7717" s="2"/>
      <c r="F7717" s="2"/>
      <c r="G7717" s="2"/>
      <c r="H7717" s="2"/>
    </row>
    <row r="7718" spans="2:8">
      <c r="B7718" s="2" t="s">
        <v>8339</v>
      </c>
      <c r="C7718" s="2">
        <v>27</v>
      </c>
      <c r="D7718" s="2" t="s">
        <v>659</v>
      </c>
      <c r="E7718" s="2"/>
      <c r="F7718" s="2"/>
      <c r="G7718" s="2"/>
      <c r="H7718" s="2"/>
    </row>
    <row r="7719" spans="2:8">
      <c r="B7719" s="2" t="s">
        <v>8340</v>
      </c>
      <c r="C7719" s="2">
        <v>26</v>
      </c>
      <c r="D7719" s="2" t="s">
        <v>659</v>
      </c>
      <c r="E7719" s="2"/>
      <c r="F7719" s="2"/>
      <c r="G7719" s="2"/>
      <c r="H7719" s="2"/>
    </row>
    <row r="7720" spans="2:8">
      <c r="B7720" s="2" t="s">
        <v>8341</v>
      </c>
      <c r="C7720" s="2">
        <v>25</v>
      </c>
      <c r="D7720" s="2" t="s">
        <v>659</v>
      </c>
      <c r="E7720" s="2"/>
      <c r="F7720" s="2"/>
      <c r="G7720" s="2"/>
      <c r="H7720" s="2"/>
    </row>
    <row r="7721" spans="2:8">
      <c r="B7721" s="2" t="s">
        <v>8342</v>
      </c>
      <c r="C7721" s="2">
        <v>23</v>
      </c>
      <c r="D7721" s="2" t="s">
        <v>659</v>
      </c>
      <c r="E7721" s="2"/>
      <c r="F7721" s="2"/>
      <c r="G7721" s="2"/>
      <c r="H7721" s="2"/>
    </row>
    <row r="7722" spans="2:8">
      <c r="B7722" s="2" t="s">
        <v>8343</v>
      </c>
      <c r="C7722" s="2">
        <v>18</v>
      </c>
      <c r="D7722" s="2" t="s">
        <v>659</v>
      </c>
      <c r="E7722" s="2"/>
      <c r="F7722" s="2"/>
      <c r="G7722" s="2"/>
      <c r="H7722" s="2"/>
    </row>
    <row r="7723" spans="2:8">
      <c r="B7723" s="2" t="s">
        <v>8344</v>
      </c>
      <c r="C7723" s="2">
        <v>24</v>
      </c>
      <c r="D7723" s="2" t="s">
        <v>659</v>
      </c>
      <c r="E7723" s="2"/>
      <c r="F7723" s="2"/>
      <c r="G7723" s="2"/>
      <c r="H7723" s="2"/>
    </row>
    <row r="7724" spans="2:8">
      <c r="B7724" s="2" t="s">
        <v>8345</v>
      </c>
      <c r="C7724" s="2">
        <v>25</v>
      </c>
      <c r="D7724" s="2" t="s">
        <v>659</v>
      </c>
      <c r="E7724" s="2"/>
      <c r="F7724" s="2"/>
      <c r="G7724" s="2"/>
      <c r="H7724" s="2"/>
    </row>
    <row r="7725" spans="2:8">
      <c r="B7725" s="2" t="s">
        <v>8346</v>
      </c>
      <c r="C7725" s="2">
        <v>26</v>
      </c>
      <c r="D7725" s="2" t="s">
        <v>659</v>
      </c>
      <c r="E7725" s="2"/>
      <c r="F7725" s="2"/>
      <c r="G7725" s="2"/>
      <c r="H7725" s="2"/>
    </row>
    <row r="7726" spans="2:8">
      <c r="B7726" s="2" t="s">
        <v>8347</v>
      </c>
      <c r="C7726" s="2">
        <v>27</v>
      </c>
      <c r="D7726" s="2" t="s">
        <v>659</v>
      </c>
      <c r="E7726" s="2"/>
      <c r="F7726" s="2"/>
      <c r="G7726" s="2"/>
      <c r="H7726" s="2"/>
    </row>
    <row r="7727" spans="2:8">
      <c r="B7727" s="2" t="s">
        <v>8348</v>
      </c>
      <c r="C7727" s="2">
        <v>27</v>
      </c>
      <c r="D7727" s="2" t="s">
        <v>659</v>
      </c>
      <c r="E7727" s="2"/>
      <c r="F7727" s="2"/>
      <c r="G7727" s="2"/>
      <c r="H7727" s="2"/>
    </row>
    <row r="7728" spans="2:8">
      <c r="B7728" s="2" t="s">
        <v>8349</v>
      </c>
      <c r="C7728" s="2">
        <v>27</v>
      </c>
      <c r="D7728" s="2" t="s">
        <v>659</v>
      </c>
      <c r="E7728" s="2"/>
      <c r="F7728" s="2"/>
      <c r="G7728" s="2"/>
      <c r="H7728" s="2"/>
    </row>
    <row r="7729" spans="2:8">
      <c r="B7729" s="2" t="s">
        <v>8350</v>
      </c>
      <c r="C7729" s="2">
        <v>20</v>
      </c>
      <c r="D7729" s="2" t="s">
        <v>659</v>
      </c>
      <c r="E7729" s="2"/>
      <c r="F7729" s="2"/>
      <c r="G7729" s="2"/>
      <c r="H7729" s="2"/>
    </row>
    <row r="7730" spans="2:8">
      <c r="B7730" s="2" t="s">
        <v>8351</v>
      </c>
      <c r="C7730" s="2">
        <v>26</v>
      </c>
      <c r="D7730" s="2" t="s">
        <v>659</v>
      </c>
      <c r="E7730" s="2"/>
      <c r="F7730" s="2"/>
      <c r="G7730" s="2"/>
      <c r="H7730" s="2"/>
    </row>
    <row r="7731" spans="2:8">
      <c r="B7731" s="2" t="s">
        <v>8352</v>
      </c>
      <c r="C7731" s="2">
        <v>28</v>
      </c>
      <c r="D7731" s="2" t="s">
        <v>659</v>
      </c>
      <c r="E7731" s="2"/>
      <c r="F7731" s="2"/>
      <c r="G7731" s="2"/>
      <c r="H7731" s="2"/>
    </row>
    <row r="7732" spans="2:8">
      <c r="B7732" s="2" t="s">
        <v>8353</v>
      </c>
      <c r="C7732" s="2">
        <v>27</v>
      </c>
      <c r="D7732" s="2" t="s">
        <v>659</v>
      </c>
      <c r="E7732" s="2"/>
      <c r="F7732" s="2"/>
      <c r="G7732" s="2"/>
      <c r="H7732" s="2"/>
    </row>
    <row r="7733" spans="2:8">
      <c r="B7733" s="2" t="s">
        <v>8354</v>
      </c>
      <c r="C7733" s="2">
        <v>26</v>
      </c>
      <c r="D7733" s="2" t="s">
        <v>659</v>
      </c>
      <c r="E7733" s="2"/>
      <c r="F7733" s="2"/>
      <c r="G7733" s="2"/>
      <c r="H7733" s="2"/>
    </row>
    <row r="7734" spans="2:8">
      <c r="B7734" s="2" t="s">
        <v>8355</v>
      </c>
      <c r="C7734" s="2">
        <v>27</v>
      </c>
      <c r="D7734" s="2" t="s">
        <v>659</v>
      </c>
      <c r="E7734" s="2"/>
      <c r="F7734" s="2"/>
      <c r="G7734" s="2"/>
      <c r="H7734" s="2"/>
    </row>
    <row r="7735" spans="2:8">
      <c r="B7735" s="2" t="s">
        <v>8356</v>
      </c>
      <c r="C7735" s="2">
        <v>28</v>
      </c>
      <c r="D7735" s="2" t="s">
        <v>659</v>
      </c>
      <c r="E7735" s="2"/>
      <c r="F7735" s="2"/>
      <c r="G7735" s="2"/>
      <c r="H7735" s="2"/>
    </row>
    <row r="7736" spans="2:8">
      <c r="B7736" s="2" t="s">
        <v>8357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32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20</v>
      </c>
      <c r="D7743" s="2" t="s">
        <v>659</v>
      </c>
      <c r="E7743" s="2"/>
      <c r="F7743" s="2"/>
      <c r="G7743" s="2"/>
      <c r="H7743" s="2"/>
    </row>
    <row r="7744" spans="2:8">
      <c r="B7744" s="2" t="s">
        <v>8365</v>
      </c>
      <c r="C7744" s="2">
        <v>28</v>
      </c>
      <c r="D7744" s="2" t="s">
        <v>659</v>
      </c>
      <c r="E7744" s="2"/>
      <c r="F7744" s="2"/>
      <c r="G7744" s="2"/>
      <c r="H7744" s="2"/>
    </row>
    <row r="7745" spans="2:8">
      <c r="B7745" s="2" t="s">
        <v>8366</v>
      </c>
      <c r="C7745" s="2">
        <v>30</v>
      </c>
      <c r="D7745" s="2" t="s">
        <v>659</v>
      </c>
      <c r="E7745" s="2"/>
      <c r="F7745" s="2"/>
      <c r="G7745" s="2"/>
      <c r="H7745" s="2"/>
    </row>
    <row r="7746" spans="2:8">
      <c r="B7746" s="2" t="s">
        <v>8367</v>
      </c>
      <c r="C7746" s="2">
        <v>31</v>
      </c>
      <c r="D7746" s="2" t="s">
        <v>659</v>
      </c>
      <c r="E7746" s="2"/>
      <c r="F7746" s="2"/>
      <c r="G7746" s="2"/>
      <c r="H7746" s="2"/>
    </row>
    <row r="7747" spans="2:8">
      <c r="B7747" s="2" t="s">
        <v>8368</v>
      </c>
      <c r="C7747" s="2">
        <v>33</v>
      </c>
      <c r="D7747" s="2" t="s">
        <v>659</v>
      </c>
      <c r="E7747" s="2"/>
      <c r="F7747" s="2"/>
      <c r="G7747" s="2"/>
      <c r="H7747" s="2"/>
    </row>
    <row r="7748" spans="2:8">
      <c r="B7748" s="2" t="s">
        <v>8369</v>
      </c>
      <c r="C7748" s="2">
        <v>33</v>
      </c>
      <c r="D7748" s="2" t="s">
        <v>659</v>
      </c>
      <c r="E7748" s="2"/>
      <c r="F7748" s="2"/>
      <c r="G7748" s="2"/>
      <c r="H7748" s="2"/>
    </row>
    <row r="7749" spans="2:8">
      <c r="B7749" s="2" t="s">
        <v>8370</v>
      </c>
      <c r="C7749" s="2">
        <v>32</v>
      </c>
      <c r="D7749" s="2" t="s">
        <v>659</v>
      </c>
      <c r="E7749" s="2"/>
      <c r="F7749" s="2"/>
      <c r="G7749" s="2"/>
      <c r="H7749" s="2"/>
    </row>
    <row r="7750" spans="2:8">
      <c r="B7750" s="2" t="s">
        <v>8371</v>
      </c>
      <c r="C7750" s="2">
        <v>25</v>
      </c>
      <c r="D7750" s="2" t="s">
        <v>659</v>
      </c>
      <c r="E7750" s="2"/>
      <c r="F7750" s="2"/>
      <c r="G7750" s="2"/>
      <c r="H7750" s="2"/>
    </row>
    <row r="7751" spans="2:8">
      <c r="B7751" s="2" t="s">
        <v>8372</v>
      </c>
      <c r="C7751" s="2">
        <v>31</v>
      </c>
      <c r="D7751" s="2" t="s">
        <v>659</v>
      </c>
      <c r="E7751" s="2"/>
      <c r="F7751" s="2"/>
      <c r="G7751" s="2"/>
      <c r="H7751" s="2"/>
    </row>
    <row r="7752" spans="2:8">
      <c r="B7752" s="2" t="s">
        <v>8373</v>
      </c>
      <c r="C7752" s="2">
        <v>34</v>
      </c>
      <c r="D7752" s="2" t="s">
        <v>659</v>
      </c>
      <c r="E7752" s="2"/>
      <c r="F7752" s="2"/>
      <c r="G7752" s="2"/>
      <c r="H7752" s="2"/>
    </row>
    <row r="7753" spans="2:8">
      <c r="B7753" s="2" t="s">
        <v>8374</v>
      </c>
      <c r="C7753" s="2">
        <v>33</v>
      </c>
      <c r="D7753" s="2" t="s">
        <v>659</v>
      </c>
      <c r="E7753" s="2"/>
      <c r="F7753" s="2"/>
      <c r="G7753" s="2"/>
      <c r="H7753" s="2"/>
    </row>
    <row r="7754" spans="2:8">
      <c r="B7754" s="2" t="s">
        <v>8375</v>
      </c>
      <c r="C7754" s="2">
        <v>32</v>
      </c>
      <c r="D7754" s="2" t="s">
        <v>659</v>
      </c>
      <c r="E7754" s="2"/>
      <c r="F7754" s="2"/>
      <c r="G7754" s="2"/>
      <c r="H7754" s="2"/>
    </row>
    <row r="7755" spans="2:8">
      <c r="B7755" s="2" t="s">
        <v>8376</v>
      </c>
      <c r="C7755" s="2">
        <v>30</v>
      </c>
      <c r="D7755" s="2" t="s">
        <v>659</v>
      </c>
      <c r="E7755" s="2"/>
      <c r="F7755" s="2"/>
      <c r="G7755" s="2"/>
      <c r="H7755" s="2"/>
    </row>
    <row r="7756" spans="2:8">
      <c r="B7756" s="2" t="s">
        <v>8377</v>
      </c>
      <c r="C7756" s="2">
        <v>26</v>
      </c>
      <c r="D7756" s="2" t="s">
        <v>659</v>
      </c>
      <c r="E7756" s="2"/>
      <c r="F7756" s="2"/>
      <c r="G7756" s="2"/>
      <c r="H7756" s="2"/>
    </row>
    <row r="7757" spans="2:8">
      <c r="B7757" s="2" t="s">
        <v>8378</v>
      </c>
      <c r="C7757" s="2">
        <v>28</v>
      </c>
      <c r="D7757" s="2" t="s">
        <v>659</v>
      </c>
      <c r="E7757" s="2"/>
      <c r="F7757" s="2"/>
      <c r="G7757" s="2"/>
      <c r="H7757" s="2"/>
    </row>
    <row r="7758" spans="2:8">
      <c r="B7758" s="2" t="s">
        <v>8379</v>
      </c>
      <c r="C7758" s="2">
        <v>31</v>
      </c>
      <c r="D7758" s="2" t="s">
        <v>659</v>
      </c>
      <c r="E7758" s="2"/>
      <c r="F7758" s="2"/>
      <c r="G7758" s="2"/>
      <c r="H7758" s="2"/>
    </row>
    <row r="7759" spans="2:8">
      <c r="B7759" s="2" t="s">
        <v>8380</v>
      </c>
      <c r="C7759" s="2">
        <v>32</v>
      </c>
      <c r="D7759" s="2" t="s">
        <v>659</v>
      </c>
      <c r="E7759" s="2"/>
      <c r="F7759" s="2"/>
      <c r="G7759" s="2"/>
      <c r="H7759" s="2"/>
    </row>
    <row r="7760" spans="2:8">
      <c r="B7760" s="2" t="s">
        <v>8381</v>
      </c>
      <c r="C7760" s="2">
        <v>30</v>
      </c>
      <c r="D7760" s="2" t="s">
        <v>659</v>
      </c>
      <c r="E7760" s="2"/>
      <c r="F7760" s="2"/>
      <c r="G7760" s="2"/>
      <c r="H7760" s="2"/>
    </row>
    <row r="7761" spans="2:8">
      <c r="B7761" s="2" t="s">
        <v>8382</v>
      </c>
      <c r="C7761" s="2">
        <v>26</v>
      </c>
      <c r="D7761" s="2" t="s">
        <v>659</v>
      </c>
      <c r="E7761" s="2"/>
      <c r="F7761" s="2"/>
      <c r="G7761" s="2"/>
      <c r="H7761" s="2"/>
    </row>
    <row r="7762" spans="2:8">
      <c r="B7762" s="2" t="s">
        <v>8383</v>
      </c>
      <c r="C7762" s="2">
        <v>41</v>
      </c>
      <c r="D7762" s="2" t="s">
        <v>19</v>
      </c>
      <c r="E7762" s="2"/>
      <c r="F7762" s="2"/>
      <c r="G7762" s="2"/>
      <c r="H7762" s="2"/>
    </row>
    <row r="7763" spans="2:8">
      <c r="B7763" s="2" t="s">
        <v>8384</v>
      </c>
      <c r="C7763" s="2">
        <v>39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36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8387</v>
      </c>
      <c r="C7766" s="2">
        <v>21</v>
      </c>
      <c r="D7766" s="2" t="s">
        <v>659</v>
      </c>
      <c r="E7766" s="2"/>
      <c r="F7766" s="2"/>
      <c r="G7766" s="2"/>
      <c r="H7766" s="2"/>
    </row>
    <row r="7767" spans="2:8">
      <c r="B7767" s="2" t="s">
        <v>8388</v>
      </c>
      <c r="C7767" s="2">
        <v>23</v>
      </c>
      <c r="D7767" s="2" t="s">
        <v>659</v>
      </c>
      <c r="E7767" s="2"/>
      <c r="F7767" s="2"/>
      <c r="G7767" s="2"/>
      <c r="H7767" s="2"/>
    </row>
    <row r="7768" spans="2:8">
      <c r="B7768" s="2" t="s">
        <v>8389</v>
      </c>
      <c r="C7768" s="2">
        <v>24</v>
      </c>
      <c r="D7768" s="2" t="s">
        <v>659</v>
      </c>
      <c r="E7768" s="2"/>
      <c r="F7768" s="2"/>
      <c r="G7768" s="2"/>
      <c r="H7768" s="2"/>
    </row>
    <row r="7769" spans="2:8">
      <c r="B7769" s="2" t="s">
        <v>8390</v>
      </c>
      <c r="C7769" s="2">
        <v>25</v>
      </c>
      <c r="D7769" s="2" t="s">
        <v>659</v>
      </c>
      <c r="E7769" s="2"/>
      <c r="F7769" s="2"/>
      <c r="G7769" s="2"/>
      <c r="H7769" s="2"/>
    </row>
    <row r="7770" spans="2:8">
      <c r="B7770" s="2" t="s">
        <v>8391</v>
      </c>
      <c r="C7770" s="2">
        <v>24</v>
      </c>
      <c r="D7770" s="2" t="s">
        <v>659</v>
      </c>
      <c r="E7770" s="2"/>
      <c r="F7770" s="2"/>
      <c r="G7770" s="2"/>
      <c r="H7770" s="2"/>
    </row>
    <row r="7771" spans="2:8">
      <c r="B7771" s="2" t="s">
        <v>8392</v>
      </c>
      <c r="C7771" s="2">
        <v>24</v>
      </c>
      <c r="D7771" s="2" t="s">
        <v>659</v>
      </c>
      <c r="E7771" s="2"/>
      <c r="F7771" s="2"/>
      <c r="G7771" s="2"/>
      <c r="H7771" s="2"/>
    </row>
    <row r="7772" spans="2:8">
      <c r="B7772" s="2" t="s">
        <v>8393</v>
      </c>
      <c r="C7772" s="2">
        <v>24</v>
      </c>
      <c r="D7772" s="2" t="s">
        <v>659</v>
      </c>
      <c r="E7772" s="2"/>
      <c r="F7772" s="2"/>
      <c r="G7772" s="2"/>
      <c r="H7772" s="2"/>
    </row>
    <row r="7773" spans="2:8">
      <c r="B7773" s="2" t="s">
        <v>8394</v>
      </c>
      <c r="C7773" s="2">
        <v>24</v>
      </c>
      <c r="D7773" s="2" t="s">
        <v>659</v>
      </c>
      <c r="E7773" s="2"/>
      <c r="F7773" s="2"/>
      <c r="G7773" s="2"/>
      <c r="H7773" s="2"/>
    </row>
    <row r="7774" spans="2:8">
      <c r="B7774" s="2" t="s">
        <v>8395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8396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8397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8398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8399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8400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8401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8402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8403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8404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8405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8406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8407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8408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8409</v>
      </c>
      <c r="C7788" s="2">
        <v>11</v>
      </c>
      <c r="D7788" s="2" t="s">
        <v>19</v>
      </c>
      <c r="E7788" s="2"/>
      <c r="F7788" s="2"/>
      <c r="G7788" s="2"/>
      <c r="H7788" s="2"/>
    </row>
    <row r="7789" spans="2:8">
      <c r="B7789" s="2" t="s">
        <v>8410</v>
      </c>
      <c r="C7789" s="2">
        <v>18</v>
      </c>
      <c r="D7789" s="2" t="s">
        <v>659</v>
      </c>
      <c r="E7789" s="2"/>
      <c r="F7789" s="2"/>
      <c r="G7789" s="2"/>
      <c r="H7789" s="2"/>
    </row>
    <row r="7790" spans="2:8">
      <c r="B7790" s="2" t="s">
        <v>8411</v>
      </c>
      <c r="C7790" s="2">
        <v>21</v>
      </c>
      <c r="D7790" s="2" t="s">
        <v>659</v>
      </c>
      <c r="E7790" s="2"/>
      <c r="F7790" s="2"/>
      <c r="G7790" s="2"/>
      <c r="H7790" s="2"/>
    </row>
    <row r="7791" spans="2:8">
      <c r="B7791" s="2" t="s">
        <v>8412</v>
      </c>
      <c r="C7791" s="2">
        <v>23</v>
      </c>
      <c r="D7791" s="2" t="s">
        <v>659</v>
      </c>
      <c r="E7791" s="2"/>
      <c r="F7791" s="2"/>
      <c r="G7791" s="2"/>
      <c r="H7791" s="2"/>
    </row>
    <row r="7792" spans="2:8">
      <c r="B7792" s="2" t="s">
        <v>8413</v>
      </c>
      <c r="C7792" s="2">
        <v>23</v>
      </c>
      <c r="D7792" s="2" t="s">
        <v>659</v>
      </c>
      <c r="E7792" s="2"/>
      <c r="F7792" s="2"/>
      <c r="G7792" s="2"/>
      <c r="H7792" s="2"/>
    </row>
    <row r="7793" spans="2:8">
      <c r="B7793" s="2" t="s">
        <v>8414</v>
      </c>
      <c r="C7793" s="2">
        <v>23</v>
      </c>
      <c r="D7793" s="2" t="s">
        <v>659</v>
      </c>
      <c r="E7793" s="2"/>
      <c r="F7793" s="2"/>
      <c r="G7793" s="2"/>
      <c r="H7793" s="2"/>
    </row>
    <row r="7794" spans="2:8">
      <c r="B7794" s="2" t="s">
        <v>8415</v>
      </c>
      <c r="C7794" s="2">
        <v>23</v>
      </c>
      <c r="D7794" s="2" t="s">
        <v>659</v>
      </c>
      <c r="E7794" s="2"/>
      <c r="F7794" s="2"/>
      <c r="G7794" s="2"/>
      <c r="H7794" s="2"/>
    </row>
    <row r="7795" spans="2:8">
      <c r="B7795" s="2" t="s">
        <v>8416</v>
      </c>
      <c r="C7795" s="2">
        <v>23</v>
      </c>
      <c r="D7795" s="2" t="s">
        <v>659</v>
      </c>
      <c r="E7795" s="2"/>
      <c r="F7795" s="2"/>
      <c r="G7795" s="2"/>
      <c r="H7795" s="2"/>
    </row>
    <row r="7796" spans="2:8">
      <c r="B7796" s="2" t="s">
        <v>8417</v>
      </c>
      <c r="C7796" s="2">
        <v>24</v>
      </c>
      <c r="D7796" s="2" t="s">
        <v>659</v>
      </c>
      <c r="E7796" s="2"/>
      <c r="F7796" s="2"/>
      <c r="G7796" s="2"/>
      <c r="H7796" s="2"/>
    </row>
    <row r="7797" spans="2:8">
      <c r="B7797" s="2" t="s">
        <v>8418</v>
      </c>
      <c r="C7797" s="2">
        <v>24</v>
      </c>
      <c r="D7797" s="2" t="s">
        <v>659</v>
      </c>
      <c r="E7797" s="2"/>
      <c r="F7797" s="2"/>
      <c r="G7797" s="2"/>
      <c r="H7797" s="2"/>
    </row>
    <row r="7798" spans="2:8">
      <c r="B7798" s="2" t="s">
        <v>8419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8420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8421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8422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8423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8424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8425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8426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8427</v>
      </c>
      <c r="C7806" s="2">
        <v>18</v>
      </c>
      <c r="D7806" s="2" t="s">
        <v>19</v>
      </c>
      <c r="E7806" s="2"/>
      <c r="F7806" s="2"/>
      <c r="G7806" s="2"/>
      <c r="H7806" s="2"/>
    </row>
    <row r="7807" spans="2:8">
      <c r="B7807" s="2" t="s">
        <v>8428</v>
      </c>
      <c r="C7807" s="2">
        <v>9</v>
      </c>
      <c r="D7807" s="2" t="s">
        <v>19</v>
      </c>
      <c r="E7807" s="2"/>
      <c r="F7807" s="2"/>
      <c r="G7807" s="2"/>
      <c r="H7807" s="2"/>
    </row>
    <row r="7808" spans="2:8">
      <c r="B7808" s="2" t="s">
        <v>8429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8430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8431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8432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8433</v>
      </c>
      <c r="C7812" s="2">
        <v>18</v>
      </c>
      <c r="D7812" s="2" t="s">
        <v>19</v>
      </c>
      <c r="E7812" s="2"/>
      <c r="F7812" s="2"/>
      <c r="G7812" s="2"/>
      <c r="H7812" s="2"/>
    </row>
    <row r="7813" spans="2:8">
      <c r="B7813" s="2" t="s">
        <v>8434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8435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8436</v>
      </c>
      <c r="C7815" s="2">
        <v>16</v>
      </c>
      <c r="D7815" s="2" t="s">
        <v>19</v>
      </c>
      <c r="E7815" s="2"/>
      <c r="F7815" s="2"/>
      <c r="G7815" s="2"/>
      <c r="H7815" s="2"/>
    </row>
    <row r="7816" spans="2:8">
      <c r="B7816" s="2" t="s">
        <v>8437</v>
      </c>
      <c r="C7816" s="2">
        <v>14</v>
      </c>
      <c r="D7816" s="2" t="s">
        <v>19</v>
      </c>
      <c r="E7816" s="2"/>
      <c r="F7816" s="2"/>
      <c r="G7816" s="2"/>
      <c r="H7816" s="2"/>
    </row>
    <row r="7817" spans="2:8">
      <c r="B7817" s="2" t="s">
        <v>8438</v>
      </c>
      <c r="C7817" s="2">
        <v>12</v>
      </c>
      <c r="D7817" s="2" t="s">
        <v>19</v>
      </c>
      <c r="E7817" s="2"/>
      <c r="F7817" s="2"/>
      <c r="G7817" s="2"/>
      <c r="H7817" s="2"/>
    </row>
    <row r="7818" spans="2:8">
      <c r="B7818" s="2" t="s">
        <v>8439</v>
      </c>
      <c r="C7818" s="2">
        <v>9</v>
      </c>
      <c r="D7818" s="2" t="s">
        <v>19</v>
      </c>
      <c r="E7818" s="2"/>
      <c r="F7818" s="2"/>
      <c r="G7818" s="2"/>
      <c r="H7818" s="2"/>
    </row>
    <row r="7819" spans="2:8">
      <c r="B7819" s="2" t="s">
        <v>8440</v>
      </c>
      <c r="C7819" s="2">
        <v>23</v>
      </c>
      <c r="D7819" s="2" t="s">
        <v>659</v>
      </c>
      <c r="E7819" s="2"/>
      <c r="F7819" s="2"/>
      <c r="G7819" s="2"/>
      <c r="H7819" s="2"/>
    </row>
    <row r="7820" spans="2:8">
      <c r="B7820" s="2" t="s">
        <v>8441</v>
      </c>
      <c r="C7820" s="2">
        <v>30</v>
      </c>
      <c r="D7820" s="2" t="s">
        <v>659</v>
      </c>
      <c r="E7820" s="2"/>
      <c r="F7820" s="2"/>
      <c r="G7820" s="2"/>
      <c r="H7820" s="2"/>
    </row>
    <row r="7821" spans="2:8">
      <c r="B7821" s="2" t="s">
        <v>8442</v>
      </c>
      <c r="C7821" s="2">
        <v>30</v>
      </c>
      <c r="D7821" s="2" t="s">
        <v>659</v>
      </c>
      <c r="E7821" s="2"/>
      <c r="F7821" s="2"/>
      <c r="G7821" s="2"/>
      <c r="H7821" s="2"/>
    </row>
    <row r="7822" spans="2:8">
      <c r="B7822" s="2" t="s">
        <v>8443</v>
      </c>
      <c r="C7822" s="2">
        <v>30</v>
      </c>
      <c r="D7822" s="2" t="s">
        <v>659</v>
      </c>
      <c r="E7822" s="2"/>
      <c r="F7822" s="2"/>
      <c r="G7822" s="2"/>
      <c r="H7822" s="2"/>
    </row>
    <row r="7823" spans="2:8">
      <c r="B7823" s="2" t="s">
        <v>8444</v>
      </c>
      <c r="C7823" s="2">
        <v>30</v>
      </c>
      <c r="D7823" s="2" t="s">
        <v>659</v>
      </c>
      <c r="E7823" s="2"/>
      <c r="F7823" s="2"/>
      <c r="G7823" s="2"/>
      <c r="H7823" s="2"/>
    </row>
    <row r="7824" spans="2:8">
      <c r="B7824" s="2" t="s">
        <v>8445</v>
      </c>
      <c r="C7824" s="2">
        <v>30</v>
      </c>
      <c r="D7824" s="2" t="s">
        <v>659</v>
      </c>
      <c r="E7824" s="2"/>
      <c r="F7824" s="2"/>
      <c r="G7824" s="2"/>
      <c r="H7824" s="2"/>
    </row>
    <row r="7825" spans="2:8">
      <c r="B7825" s="2" t="s">
        <v>8446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8447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8448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8449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8450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18</v>
      </c>
      <c r="D7831" s="2" t="s">
        <v>19</v>
      </c>
      <c r="E7831" s="2"/>
      <c r="F7831" s="2"/>
      <c r="G7831" s="2"/>
      <c r="H7831" s="2"/>
    </row>
    <row r="7832" spans="2:8">
      <c r="B7832" s="2" t="s">
        <v>8453</v>
      </c>
      <c r="C7832" s="2">
        <v>12</v>
      </c>
      <c r="D7832" s="2" t="s">
        <v>19</v>
      </c>
      <c r="E7832" s="2"/>
      <c r="F7832" s="2"/>
      <c r="G7832" s="2"/>
      <c r="H7832" s="2"/>
    </row>
    <row r="7833" spans="2:8">
      <c r="B7833" s="2" t="s">
        <v>8454</v>
      </c>
      <c r="C7833" s="2">
        <v>25</v>
      </c>
      <c r="D7833" s="2" t="s">
        <v>659</v>
      </c>
      <c r="E7833" s="2"/>
      <c r="F7833" s="2"/>
      <c r="G7833" s="2"/>
      <c r="H7833" s="2"/>
    </row>
    <row r="7834" spans="2:8">
      <c r="B7834" s="2" t="s">
        <v>8455</v>
      </c>
      <c r="C7834" s="2">
        <v>30</v>
      </c>
      <c r="D7834" s="2" t="s">
        <v>659</v>
      </c>
      <c r="E7834" s="2"/>
      <c r="F7834" s="2"/>
      <c r="G7834" s="2"/>
      <c r="H7834" s="2"/>
    </row>
    <row r="7835" spans="2:8">
      <c r="B7835" s="2" t="s">
        <v>8456</v>
      </c>
      <c r="C7835" s="2">
        <v>35</v>
      </c>
      <c r="D7835" s="2" t="s">
        <v>659</v>
      </c>
      <c r="E7835" s="2"/>
      <c r="F7835" s="2"/>
      <c r="G7835" s="2"/>
      <c r="H7835" s="2"/>
    </row>
    <row r="7836" spans="2:8">
      <c r="B7836" s="2" t="s">
        <v>8457</v>
      </c>
      <c r="C7836" s="2">
        <v>35</v>
      </c>
      <c r="D7836" s="2" t="s">
        <v>659</v>
      </c>
      <c r="E7836" s="2"/>
      <c r="F7836" s="2"/>
      <c r="G7836" s="2"/>
      <c r="H7836" s="2"/>
    </row>
    <row r="7837" spans="2:8">
      <c r="B7837" s="2" t="s">
        <v>8458</v>
      </c>
      <c r="C7837" s="2">
        <v>34</v>
      </c>
      <c r="D7837" s="2" t="s">
        <v>659</v>
      </c>
      <c r="E7837" s="2"/>
      <c r="F7837" s="2"/>
      <c r="G7837" s="2"/>
      <c r="H7837" s="2"/>
    </row>
    <row r="7838" spans="2:8">
      <c r="B7838" s="2" t="s">
        <v>8459</v>
      </c>
      <c r="C7838" s="2">
        <v>34</v>
      </c>
      <c r="D7838" s="2" t="s">
        <v>659</v>
      </c>
      <c r="E7838" s="2"/>
      <c r="F7838" s="2"/>
      <c r="G7838" s="2"/>
      <c r="H7838" s="2"/>
    </row>
    <row r="7839" spans="2:8">
      <c r="B7839" s="2" t="s">
        <v>8460</v>
      </c>
      <c r="C7839" s="2">
        <v>17</v>
      </c>
      <c r="D7839" s="2" t="s">
        <v>659</v>
      </c>
      <c r="E7839" s="2"/>
      <c r="F7839" s="2"/>
      <c r="G7839" s="2"/>
      <c r="H7839" s="2"/>
    </row>
    <row r="7840" spans="2:8">
      <c r="B7840" s="2" t="s">
        <v>8461</v>
      </c>
      <c r="C7840" s="2">
        <v>25</v>
      </c>
      <c r="D7840" s="2" t="s">
        <v>659</v>
      </c>
      <c r="E7840" s="2"/>
      <c r="F7840" s="2"/>
      <c r="G7840" s="2"/>
      <c r="H7840" s="2"/>
    </row>
    <row r="7841" spans="2:8">
      <c r="B7841" s="2" t="s">
        <v>8462</v>
      </c>
      <c r="C7841" s="2">
        <v>27</v>
      </c>
      <c r="D7841" s="2" t="s">
        <v>659</v>
      </c>
      <c r="E7841" s="2"/>
      <c r="F7841" s="2"/>
      <c r="G7841" s="2"/>
      <c r="H7841" s="2"/>
    </row>
    <row r="7842" spans="2:8">
      <c r="B7842" s="2" t="s">
        <v>8463</v>
      </c>
      <c r="C7842" s="2">
        <v>30</v>
      </c>
      <c r="D7842" s="2" t="s">
        <v>659</v>
      </c>
      <c r="E7842" s="2"/>
      <c r="F7842" s="2"/>
      <c r="G7842" s="2"/>
      <c r="H7842" s="2"/>
    </row>
    <row r="7843" spans="2:8">
      <c r="B7843" s="2" t="s">
        <v>8464</v>
      </c>
      <c r="C7843" s="2">
        <v>32</v>
      </c>
      <c r="D7843" s="2" t="s">
        <v>659</v>
      </c>
      <c r="E7843" s="2"/>
      <c r="F7843" s="2"/>
      <c r="G7843" s="2"/>
      <c r="H7843" s="2"/>
    </row>
    <row r="7844" spans="2:8">
      <c r="B7844" s="2" t="s">
        <v>8465</v>
      </c>
      <c r="C7844" s="2">
        <v>34</v>
      </c>
      <c r="D7844" s="2" t="s">
        <v>659</v>
      </c>
      <c r="E7844" s="2"/>
      <c r="F7844" s="2"/>
      <c r="G7844" s="2"/>
      <c r="H7844" s="2"/>
    </row>
    <row r="7845" spans="2:8">
      <c r="B7845" s="2" t="s">
        <v>8466</v>
      </c>
      <c r="C7845" s="2">
        <v>19</v>
      </c>
      <c r="D7845" s="2" t="s">
        <v>659</v>
      </c>
      <c r="E7845" s="2"/>
      <c r="F7845" s="2"/>
      <c r="G7845" s="2"/>
      <c r="H7845" s="2"/>
    </row>
    <row r="7846" spans="2:8">
      <c r="B7846" s="2" t="s">
        <v>8467</v>
      </c>
      <c r="C7846" s="2">
        <v>31</v>
      </c>
      <c r="D7846" s="2" t="s">
        <v>659</v>
      </c>
      <c r="E7846" s="2"/>
      <c r="F7846" s="2"/>
      <c r="G7846" s="2"/>
      <c r="H7846" s="2"/>
    </row>
    <row r="7847" spans="2:8">
      <c r="B7847" s="2" t="s">
        <v>8468</v>
      </c>
      <c r="C7847" s="2">
        <v>31</v>
      </c>
      <c r="D7847" s="2" t="s">
        <v>659</v>
      </c>
      <c r="E7847" s="2"/>
      <c r="F7847" s="2"/>
      <c r="G7847" s="2"/>
      <c r="H7847" s="2"/>
    </row>
    <row r="7848" spans="2:8">
      <c r="B7848" s="2" t="s">
        <v>8469</v>
      </c>
      <c r="C7848" s="2">
        <v>32</v>
      </c>
      <c r="D7848" s="2" t="s">
        <v>659</v>
      </c>
      <c r="E7848" s="2"/>
      <c r="F7848" s="2"/>
      <c r="G7848" s="2"/>
      <c r="H7848" s="2"/>
    </row>
    <row r="7849" spans="2:8">
      <c r="B7849" s="2" t="s">
        <v>8470</v>
      </c>
      <c r="C7849" s="2">
        <v>31</v>
      </c>
      <c r="D7849" s="2" t="s">
        <v>659</v>
      </c>
      <c r="E7849" s="2"/>
      <c r="F7849" s="2"/>
      <c r="G7849" s="2"/>
      <c r="H7849" s="2"/>
    </row>
    <row r="7850" spans="2:8">
      <c r="B7850" s="2" t="s">
        <v>8471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8472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8473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8474</v>
      </c>
      <c r="C7853" s="2">
        <v>35</v>
      </c>
      <c r="D7853" s="2" t="s">
        <v>19</v>
      </c>
      <c r="E7853" s="2"/>
      <c r="F7853" s="2"/>
      <c r="G7853" s="2"/>
      <c r="H7853" s="2"/>
    </row>
    <row r="7854" spans="2:8">
      <c r="B7854" s="2" t="s">
        <v>8475</v>
      </c>
      <c r="C7854" s="2">
        <v>35</v>
      </c>
      <c r="D7854" s="2" t="s">
        <v>19</v>
      </c>
      <c r="E7854" s="2"/>
      <c r="F7854" s="2"/>
      <c r="G7854" s="2"/>
      <c r="H7854" s="2"/>
    </row>
    <row r="7855" spans="2:8">
      <c r="B7855" s="2" t="s">
        <v>8476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8477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8478</v>
      </c>
      <c r="C7857" s="2">
        <v>28</v>
      </c>
      <c r="D7857" s="2" t="s">
        <v>659</v>
      </c>
      <c r="E7857" s="2"/>
      <c r="F7857" s="2"/>
      <c r="G7857" s="2"/>
      <c r="H7857" s="2"/>
    </row>
    <row r="7858" spans="2:8">
      <c r="B7858" s="2" t="s">
        <v>8479</v>
      </c>
      <c r="C7858" s="2">
        <v>32</v>
      </c>
      <c r="D7858" s="2" t="s">
        <v>659</v>
      </c>
      <c r="E7858" s="2"/>
      <c r="F7858" s="2"/>
      <c r="G7858" s="2"/>
      <c r="H7858" s="2"/>
    </row>
    <row r="7859" spans="2:8">
      <c r="B7859" s="2" t="s">
        <v>8480</v>
      </c>
      <c r="C7859" s="2">
        <v>32</v>
      </c>
      <c r="D7859" s="2" t="s">
        <v>659</v>
      </c>
      <c r="E7859" s="2"/>
      <c r="F7859" s="2"/>
      <c r="G7859" s="2"/>
      <c r="H7859" s="2"/>
    </row>
    <row r="7860" spans="2:8">
      <c r="B7860" s="2" t="s">
        <v>8481</v>
      </c>
      <c r="C7860" s="2">
        <v>33</v>
      </c>
      <c r="D7860" s="2" t="s">
        <v>659</v>
      </c>
      <c r="E7860" s="2"/>
      <c r="F7860" s="2"/>
      <c r="G7860" s="2"/>
      <c r="H7860" s="2"/>
    </row>
    <row r="7861" spans="2:8">
      <c r="B7861" s="2" t="s">
        <v>8482</v>
      </c>
      <c r="C7861" s="2">
        <v>28</v>
      </c>
      <c r="D7861" s="2" t="s">
        <v>659</v>
      </c>
      <c r="E7861" s="2"/>
      <c r="F7861" s="2"/>
      <c r="G7861" s="2"/>
      <c r="H7861" s="2"/>
    </row>
    <row r="7862" spans="2:8">
      <c r="B7862" s="2" t="s">
        <v>8483</v>
      </c>
      <c r="C7862" s="2">
        <v>30</v>
      </c>
      <c r="D7862" s="2" t="s">
        <v>659</v>
      </c>
      <c r="E7862" s="2"/>
      <c r="F7862" s="2"/>
      <c r="G7862" s="2"/>
      <c r="H7862" s="2"/>
    </row>
    <row r="7863" spans="2:8">
      <c r="B7863" s="2" t="s">
        <v>8484</v>
      </c>
      <c r="C7863" s="2">
        <v>35</v>
      </c>
      <c r="D7863" s="2" t="s">
        <v>659</v>
      </c>
      <c r="E7863" s="2"/>
      <c r="F7863" s="2"/>
      <c r="G7863" s="2"/>
      <c r="H7863" s="2"/>
    </row>
    <row r="7864" spans="2:8">
      <c r="B7864" s="2" t="s">
        <v>8485</v>
      </c>
      <c r="C7864" s="2">
        <v>35</v>
      </c>
      <c r="D7864" s="2" t="s">
        <v>659</v>
      </c>
      <c r="E7864" s="2"/>
      <c r="F7864" s="2"/>
      <c r="G7864" s="2"/>
      <c r="H7864" s="2"/>
    </row>
    <row r="7865" spans="2:8">
      <c r="B7865" s="2" t="s">
        <v>8486</v>
      </c>
      <c r="C7865" s="2">
        <v>33</v>
      </c>
      <c r="D7865" s="2" t="s">
        <v>659</v>
      </c>
      <c r="E7865" s="2"/>
      <c r="F7865" s="2"/>
      <c r="G7865" s="2"/>
      <c r="H7865" s="2"/>
    </row>
    <row r="7866" spans="2:8">
      <c r="B7866" s="2" t="s">
        <v>8487</v>
      </c>
      <c r="C7866" s="2">
        <v>16</v>
      </c>
      <c r="D7866" s="2" t="s">
        <v>19</v>
      </c>
      <c r="E7866" s="2"/>
      <c r="F7866" s="2"/>
      <c r="G7866" s="2"/>
      <c r="H7866" s="2"/>
    </row>
    <row r="7867" spans="2:8">
      <c r="B7867" s="2" t="s">
        <v>8488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8489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8490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8491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8492</v>
      </c>
      <c r="C7871" s="2">
        <v>22</v>
      </c>
      <c r="D7871" s="2" t="s">
        <v>19</v>
      </c>
      <c r="E7871" s="2"/>
      <c r="F7871" s="2"/>
      <c r="G7871" s="2"/>
      <c r="H7871" s="2"/>
    </row>
    <row r="7872" spans="2:8">
      <c r="B7872" s="2" t="s">
        <v>8493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8494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8495</v>
      </c>
      <c r="C7874" s="2">
        <v>19</v>
      </c>
      <c r="D7874" s="2" t="s">
        <v>19</v>
      </c>
      <c r="E7874" s="2"/>
      <c r="F7874" s="2"/>
      <c r="G7874" s="2"/>
      <c r="H7874" s="2"/>
    </row>
    <row r="7875" spans="2:8">
      <c r="B7875" s="2" t="s">
        <v>8496</v>
      </c>
      <c r="C7875" s="2">
        <v>24</v>
      </c>
      <c r="D7875" s="2" t="s">
        <v>659</v>
      </c>
      <c r="E7875" s="2"/>
      <c r="F7875" s="2"/>
      <c r="G7875" s="2"/>
      <c r="H7875" s="2"/>
    </row>
    <row r="7876" spans="2:8">
      <c r="B7876" s="2" t="s">
        <v>8497</v>
      </c>
      <c r="C7876" s="2">
        <v>28</v>
      </c>
      <c r="D7876" s="2" t="s">
        <v>659</v>
      </c>
      <c r="E7876" s="2"/>
      <c r="F7876" s="2"/>
      <c r="G7876" s="2"/>
      <c r="H7876" s="2"/>
    </row>
    <row r="7877" spans="2:8">
      <c r="B7877" s="2" t="s">
        <v>8498</v>
      </c>
      <c r="C7877" s="2">
        <v>32</v>
      </c>
      <c r="D7877" s="2" t="s">
        <v>659</v>
      </c>
      <c r="E7877" s="2"/>
      <c r="F7877" s="2"/>
      <c r="G7877" s="2"/>
      <c r="H7877" s="2"/>
    </row>
    <row r="7878" spans="2:8">
      <c r="B7878" s="2" t="s">
        <v>8499</v>
      </c>
      <c r="C7878" s="2">
        <v>31</v>
      </c>
      <c r="D7878" s="2" t="s">
        <v>659</v>
      </c>
      <c r="E7878" s="2"/>
      <c r="F7878" s="2"/>
      <c r="G7878" s="2"/>
      <c r="H7878" s="2"/>
    </row>
    <row r="7879" spans="2:8">
      <c r="B7879" s="2" t="s">
        <v>8500</v>
      </c>
      <c r="C7879" s="2">
        <v>28</v>
      </c>
      <c r="D7879" s="2" t="s">
        <v>659</v>
      </c>
      <c r="E7879" s="2"/>
      <c r="F7879" s="2"/>
      <c r="G7879" s="2"/>
      <c r="H7879" s="2"/>
    </row>
    <row r="7880" spans="2:8">
      <c r="B7880" s="2" t="s">
        <v>8501</v>
      </c>
      <c r="C7880" s="2">
        <v>18</v>
      </c>
      <c r="D7880" s="2" t="s">
        <v>659</v>
      </c>
      <c r="E7880" s="2"/>
      <c r="F7880" s="2"/>
      <c r="G7880" s="2"/>
      <c r="H7880" s="2"/>
    </row>
    <row r="7881" spans="2:8">
      <c r="B7881" s="2" t="s">
        <v>8502</v>
      </c>
      <c r="C7881" s="2">
        <v>19</v>
      </c>
      <c r="D7881" s="2" t="s">
        <v>659</v>
      </c>
      <c r="E7881" s="2"/>
      <c r="F7881" s="2"/>
      <c r="G7881" s="2"/>
      <c r="H7881" s="2"/>
    </row>
    <row r="7882" spans="2:8">
      <c r="B7882" s="2" t="s">
        <v>8503</v>
      </c>
      <c r="C7882" s="2">
        <v>20</v>
      </c>
      <c r="D7882" s="2" t="s">
        <v>659</v>
      </c>
      <c r="E7882" s="2"/>
      <c r="F7882" s="2"/>
      <c r="G7882" s="2"/>
      <c r="H7882" s="2"/>
    </row>
    <row r="7883" spans="2:8">
      <c r="B7883" s="2" t="s">
        <v>8504</v>
      </c>
      <c r="C7883" s="2">
        <v>21</v>
      </c>
      <c r="D7883" s="2" t="s">
        <v>659</v>
      </c>
      <c r="E7883" s="2"/>
      <c r="F7883" s="2"/>
      <c r="G7883" s="2"/>
      <c r="H7883" s="2"/>
    </row>
    <row r="7884" spans="2:8">
      <c r="B7884" s="2" t="s">
        <v>8505</v>
      </c>
      <c r="C7884" s="2">
        <v>20</v>
      </c>
      <c r="D7884" s="2" t="s">
        <v>659</v>
      </c>
      <c r="E7884" s="2"/>
      <c r="F7884" s="2"/>
      <c r="G7884" s="2"/>
      <c r="H7884" s="2"/>
    </row>
    <row r="7885" spans="2:8">
      <c r="B7885" s="2" t="s">
        <v>8506</v>
      </c>
      <c r="C7885" s="2">
        <v>37</v>
      </c>
      <c r="D7885" s="2" t="s">
        <v>659</v>
      </c>
      <c r="E7885" s="2"/>
      <c r="F7885" s="2"/>
      <c r="G7885" s="2"/>
      <c r="H7885" s="2"/>
    </row>
    <row r="7886" spans="2:8">
      <c r="B7886" s="2" t="s">
        <v>8507</v>
      </c>
      <c r="C7886" s="2">
        <v>43</v>
      </c>
      <c r="D7886" s="2" t="s">
        <v>659</v>
      </c>
      <c r="E7886" s="2"/>
      <c r="F7886" s="2"/>
      <c r="G7886" s="2"/>
      <c r="H7886" s="2"/>
    </row>
    <row r="7887" spans="2:8">
      <c r="B7887" s="2" t="s">
        <v>8508</v>
      </c>
      <c r="C7887" s="2">
        <v>43</v>
      </c>
      <c r="D7887" s="2" t="s">
        <v>659</v>
      </c>
      <c r="E7887" s="2"/>
      <c r="F7887" s="2"/>
      <c r="G7887" s="2"/>
      <c r="H7887" s="2"/>
    </row>
    <row r="7888" spans="2:8">
      <c r="B7888" s="2" t="s">
        <v>8509</v>
      </c>
      <c r="C7888" s="2">
        <v>40</v>
      </c>
      <c r="D7888" s="2" t="s">
        <v>659</v>
      </c>
      <c r="E7888" s="2"/>
      <c r="F7888" s="2"/>
      <c r="G7888" s="2"/>
      <c r="H7888" s="2"/>
    </row>
    <row r="7889" spans="2:8">
      <c r="B7889" s="2" t="s">
        <v>8510</v>
      </c>
      <c r="C7889" s="2">
        <v>18</v>
      </c>
      <c r="D7889" s="2" t="s">
        <v>659</v>
      </c>
      <c r="E7889" s="2"/>
      <c r="F7889" s="2"/>
      <c r="G7889" s="2"/>
      <c r="H7889" s="2"/>
    </row>
    <row r="7890" spans="2:8">
      <c r="B7890" s="2" t="s">
        <v>8511</v>
      </c>
      <c r="C7890" s="2">
        <v>24</v>
      </c>
      <c r="D7890" s="2" t="s">
        <v>659</v>
      </c>
      <c r="E7890" s="2"/>
      <c r="F7890" s="2"/>
      <c r="G7890" s="2"/>
      <c r="H7890" s="2"/>
    </row>
    <row r="7891" spans="2:8">
      <c r="B7891" s="2" t="s">
        <v>8512</v>
      </c>
      <c r="C7891" s="2">
        <v>31</v>
      </c>
      <c r="D7891" s="2" t="s">
        <v>659</v>
      </c>
      <c r="E7891" s="2"/>
      <c r="F7891" s="2"/>
      <c r="G7891" s="2"/>
      <c r="H7891" s="2"/>
    </row>
    <row r="7892" spans="2:8">
      <c r="B7892" s="2" t="s">
        <v>8513</v>
      </c>
      <c r="C7892" s="2">
        <v>32</v>
      </c>
      <c r="D7892" s="2" t="s">
        <v>659</v>
      </c>
      <c r="E7892" s="2"/>
      <c r="F7892" s="2"/>
      <c r="G7892" s="2"/>
      <c r="H7892" s="2"/>
    </row>
    <row r="7893" spans="2:8">
      <c r="B7893" s="2" t="s">
        <v>8514</v>
      </c>
      <c r="C7893" s="2">
        <v>31</v>
      </c>
      <c r="D7893" s="2" t="s">
        <v>659</v>
      </c>
      <c r="E7893" s="2"/>
      <c r="F7893" s="2"/>
      <c r="G7893" s="2"/>
      <c r="H7893" s="2"/>
    </row>
    <row r="7894" spans="2:8">
      <c r="B7894" s="2" t="s">
        <v>8515</v>
      </c>
      <c r="C7894" s="2">
        <v>30</v>
      </c>
      <c r="D7894" s="2" t="s">
        <v>659</v>
      </c>
      <c r="E7894" s="2"/>
      <c r="F7894" s="2"/>
      <c r="G7894" s="2"/>
      <c r="H7894" s="2"/>
    </row>
    <row r="7895" spans="2:8">
      <c r="B7895" s="2" t="s">
        <v>8516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8517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8518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8519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15</v>
      </c>
      <c r="D7901" s="2" t="s">
        <v>19</v>
      </c>
      <c r="E7901" s="2"/>
      <c r="F7901" s="2"/>
      <c r="G7901" s="2"/>
      <c r="H7901" s="2"/>
    </row>
    <row r="7902" spans="2:8">
      <c r="B7902" s="2" t="s">
        <v>8523</v>
      </c>
      <c r="C7902" s="2">
        <v>31</v>
      </c>
      <c r="D7902" s="2" t="s">
        <v>659</v>
      </c>
      <c r="E7902" s="2"/>
      <c r="F7902" s="2"/>
      <c r="G7902" s="2"/>
      <c r="H7902" s="2"/>
    </row>
    <row r="7903" spans="2:8">
      <c r="B7903" s="2" t="s">
        <v>8524</v>
      </c>
      <c r="C7903" s="2">
        <v>33</v>
      </c>
      <c r="D7903" s="2" t="s">
        <v>659</v>
      </c>
      <c r="E7903" s="2"/>
      <c r="F7903" s="2"/>
      <c r="G7903" s="2"/>
      <c r="H7903" s="2"/>
    </row>
    <row r="7904" spans="2:8">
      <c r="B7904" s="2" t="s">
        <v>8525</v>
      </c>
      <c r="C7904" s="2">
        <v>30</v>
      </c>
      <c r="D7904" s="2" t="s">
        <v>659</v>
      </c>
      <c r="E7904" s="2"/>
      <c r="F7904" s="2"/>
      <c r="G7904" s="2"/>
      <c r="H7904" s="2"/>
    </row>
    <row r="7905" spans="2:8">
      <c r="B7905" s="2" t="s">
        <v>8526</v>
      </c>
      <c r="C7905" s="2">
        <v>28</v>
      </c>
      <c r="D7905" s="2" t="s">
        <v>659</v>
      </c>
      <c r="E7905" s="2"/>
      <c r="F7905" s="2"/>
      <c r="G7905" s="2"/>
      <c r="H7905" s="2"/>
    </row>
    <row r="7906" spans="2:8">
      <c r="B7906" s="2" t="s">
        <v>8527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8528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8529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8530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8531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8532</v>
      </c>
      <c r="C7911" s="2">
        <v>27</v>
      </c>
      <c r="D7911" s="2" t="s">
        <v>659</v>
      </c>
      <c r="E7911" s="2"/>
      <c r="F7911" s="2"/>
      <c r="G7911" s="2"/>
      <c r="H7911" s="2"/>
    </row>
    <row r="7912" spans="2:8">
      <c r="B7912" s="2" t="s">
        <v>8533</v>
      </c>
      <c r="C7912" s="2">
        <v>33</v>
      </c>
      <c r="D7912" s="2" t="s">
        <v>659</v>
      </c>
      <c r="E7912" s="2"/>
      <c r="F7912" s="2"/>
      <c r="G7912" s="2"/>
      <c r="H7912" s="2"/>
    </row>
    <row r="7913" spans="2:8">
      <c r="B7913" s="2" t="s">
        <v>8534</v>
      </c>
      <c r="C7913" s="2">
        <v>35</v>
      </c>
      <c r="D7913" s="2" t="s">
        <v>659</v>
      </c>
      <c r="E7913" s="2"/>
      <c r="F7913" s="2"/>
      <c r="G7913" s="2"/>
      <c r="H7913" s="2"/>
    </row>
    <row r="7914" spans="2:8">
      <c r="B7914" s="2" t="s">
        <v>8535</v>
      </c>
      <c r="C7914" s="2">
        <v>35</v>
      </c>
      <c r="D7914" s="2" t="s">
        <v>659</v>
      </c>
      <c r="E7914" s="2"/>
      <c r="F7914" s="2"/>
      <c r="G7914" s="2"/>
      <c r="H7914" s="2"/>
    </row>
    <row r="7915" spans="2:8">
      <c r="B7915" s="2" t="s">
        <v>8536</v>
      </c>
      <c r="C7915" s="2">
        <v>34</v>
      </c>
      <c r="D7915" s="2" t="s">
        <v>659</v>
      </c>
      <c r="E7915" s="2"/>
      <c r="F7915" s="2"/>
      <c r="G7915" s="2"/>
      <c r="H7915" s="2"/>
    </row>
    <row r="7916" spans="2:8">
      <c r="B7916" s="2" t="s">
        <v>8537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8539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8540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21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25</v>
      </c>
      <c r="D7922" s="2" t="s">
        <v>659</v>
      </c>
      <c r="E7922" s="2"/>
      <c r="F7922" s="2"/>
      <c r="G7922" s="2"/>
      <c r="H7922" s="2"/>
    </row>
    <row r="7923" spans="2:8">
      <c r="B7923" s="2" t="s">
        <v>8544</v>
      </c>
      <c r="C7923" s="2">
        <v>28</v>
      </c>
      <c r="D7923" s="2" t="s">
        <v>659</v>
      </c>
      <c r="E7923" s="2"/>
      <c r="F7923" s="2"/>
      <c r="G7923" s="2"/>
      <c r="H7923" s="2"/>
    </row>
    <row r="7924" spans="2:8">
      <c r="B7924" s="2" t="s">
        <v>8545</v>
      </c>
      <c r="C7924" s="2">
        <v>31</v>
      </c>
      <c r="D7924" s="2" t="s">
        <v>659</v>
      </c>
      <c r="E7924" s="2"/>
      <c r="F7924" s="2"/>
      <c r="G7924" s="2"/>
      <c r="H7924" s="2"/>
    </row>
    <row r="7925" spans="2:8">
      <c r="B7925" s="2" t="s">
        <v>8546</v>
      </c>
      <c r="C7925" s="2">
        <v>31</v>
      </c>
      <c r="D7925" s="2" t="s">
        <v>659</v>
      </c>
      <c r="E7925" s="2"/>
      <c r="F7925" s="2"/>
      <c r="G7925" s="2"/>
      <c r="H7925" s="2"/>
    </row>
    <row r="7926" spans="2:8">
      <c r="B7926" s="2" t="s">
        <v>8547</v>
      </c>
      <c r="C7926" s="2">
        <v>30</v>
      </c>
      <c r="D7926" s="2" t="s">
        <v>659</v>
      </c>
      <c r="E7926" s="2"/>
      <c r="F7926" s="2"/>
      <c r="G7926" s="2"/>
      <c r="H7926" s="2"/>
    </row>
    <row r="7927" spans="2:8">
      <c r="B7927" s="2" t="s">
        <v>8548</v>
      </c>
      <c r="C7927" s="2">
        <v>28</v>
      </c>
      <c r="D7927" s="2" t="s">
        <v>659</v>
      </c>
      <c r="E7927" s="2"/>
      <c r="F7927" s="2"/>
      <c r="G7927" s="2"/>
      <c r="H7927" s="2"/>
    </row>
    <row r="7928" spans="2:8">
      <c r="B7928" s="2" t="s">
        <v>8549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8550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8551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8552</v>
      </c>
      <c r="C7931" s="2">
        <v>15</v>
      </c>
      <c r="D7931" s="2" t="s">
        <v>19</v>
      </c>
      <c r="E7931" s="2"/>
      <c r="F7931" s="2"/>
      <c r="G7931" s="2"/>
      <c r="H7931" s="2"/>
    </row>
    <row r="7932" spans="2:8">
      <c r="B7932" s="2" t="s">
        <v>8553</v>
      </c>
      <c r="C7932" s="2">
        <v>25</v>
      </c>
      <c r="D7932" s="2" t="s">
        <v>659</v>
      </c>
      <c r="E7932" s="2"/>
      <c r="F7932" s="2"/>
      <c r="G7932" s="2"/>
      <c r="H7932" s="2"/>
    </row>
    <row r="7933" spans="2:8">
      <c r="B7933" s="2" t="s">
        <v>8554</v>
      </c>
      <c r="C7933" s="2">
        <v>33</v>
      </c>
      <c r="D7933" s="2" t="s">
        <v>659</v>
      </c>
      <c r="E7933" s="2"/>
      <c r="F7933" s="2"/>
      <c r="G7933" s="2"/>
      <c r="H7933" s="2"/>
    </row>
    <row r="7934" spans="2:8">
      <c r="B7934" s="2" t="s">
        <v>8555</v>
      </c>
      <c r="C7934" s="2">
        <v>40</v>
      </c>
      <c r="D7934" s="2" t="s">
        <v>659</v>
      </c>
      <c r="E7934" s="2"/>
      <c r="F7934" s="2"/>
      <c r="G7934" s="2"/>
      <c r="H7934" s="2"/>
    </row>
    <row r="7935" spans="2:8">
      <c r="B7935" s="2" t="s">
        <v>8556</v>
      </c>
      <c r="C7935" s="2">
        <v>39</v>
      </c>
      <c r="D7935" s="2" t="s">
        <v>659</v>
      </c>
      <c r="E7935" s="2"/>
      <c r="F7935" s="2"/>
      <c r="G7935" s="2"/>
      <c r="H7935" s="2"/>
    </row>
    <row r="7936" spans="2:8">
      <c r="B7936" s="2" t="s">
        <v>8557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8558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8559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8560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8561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8562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8563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43</v>
      </c>
      <c r="D7944" s="2" t="s">
        <v>19</v>
      </c>
      <c r="E7944" s="2"/>
      <c r="F7944" s="2"/>
      <c r="G7944" s="2"/>
      <c r="H7944" s="2"/>
    </row>
    <row r="7945" spans="2:8">
      <c r="B7945" s="2" t="s">
        <v>8566</v>
      </c>
      <c r="C7945" s="2">
        <v>41</v>
      </c>
      <c r="D7945" s="2" t="s">
        <v>19</v>
      </c>
      <c r="E7945" s="2"/>
      <c r="F7945" s="2"/>
      <c r="G7945" s="2"/>
      <c r="H7945" s="2"/>
    </row>
    <row r="7946" spans="2:8">
      <c r="B7946" s="2" t="s">
        <v>8567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8568</v>
      </c>
      <c r="C7947" s="2">
        <v>26</v>
      </c>
      <c r="D7947" s="2" t="s">
        <v>659</v>
      </c>
      <c r="E7947" s="2"/>
      <c r="F7947" s="2"/>
      <c r="G7947" s="2"/>
      <c r="H7947" s="2"/>
    </row>
    <row r="7948" spans="2:8">
      <c r="B7948" s="2" t="s">
        <v>8569</v>
      </c>
      <c r="C7948" s="2">
        <v>31</v>
      </c>
      <c r="D7948" s="2" t="s">
        <v>659</v>
      </c>
      <c r="E7948" s="2"/>
      <c r="F7948" s="2"/>
      <c r="G7948" s="2"/>
      <c r="H7948" s="2"/>
    </row>
    <row r="7949" spans="2:8">
      <c r="B7949" s="2" t="s">
        <v>8570</v>
      </c>
      <c r="C7949" s="2">
        <v>30</v>
      </c>
      <c r="D7949" s="2" t="s">
        <v>659</v>
      </c>
      <c r="E7949" s="2"/>
      <c r="F7949" s="2"/>
      <c r="G7949" s="2"/>
      <c r="H7949" s="2"/>
    </row>
    <row r="7950" spans="2:8">
      <c r="B7950" s="2" t="s">
        <v>8571</v>
      </c>
      <c r="C7950" s="2">
        <v>30</v>
      </c>
      <c r="D7950" s="2" t="s">
        <v>659</v>
      </c>
      <c r="E7950" s="2"/>
      <c r="F7950" s="2"/>
      <c r="G7950" s="2"/>
      <c r="H7950" s="2"/>
    </row>
    <row r="7951" spans="2:8">
      <c r="B7951" s="2" t="s">
        <v>8572</v>
      </c>
      <c r="C7951" s="2">
        <v>24</v>
      </c>
      <c r="D7951" s="2" t="s">
        <v>659</v>
      </c>
      <c r="E7951" s="2"/>
      <c r="F7951" s="2"/>
      <c r="G7951" s="2"/>
      <c r="H7951" s="2"/>
    </row>
    <row r="7952" spans="2:8">
      <c r="B7952" s="2" t="s">
        <v>8573</v>
      </c>
      <c r="C7952" s="2">
        <v>25</v>
      </c>
      <c r="D7952" s="2" t="s">
        <v>659</v>
      </c>
      <c r="E7952" s="2"/>
      <c r="F7952" s="2"/>
      <c r="G7952" s="2"/>
      <c r="H7952" s="2"/>
    </row>
    <row r="7953" spans="2:8">
      <c r="B7953" s="2" t="s">
        <v>8574</v>
      </c>
      <c r="C7953" s="2">
        <v>25</v>
      </c>
      <c r="D7953" s="2" t="s">
        <v>659</v>
      </c>
      <c r="E7953" s="2"/>
      <c r="F7953" s="2"/>
      <c r="G7953" s="2"/>
      <c r="H7953" s="2"/>
    </row>
    <row r="7954" spans="2:8">
      <c r="B7954" s="2" t="s">
        <v>8575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8576</v>
      </c>
      <c r="C7955" s="2">
        <v>40</v>
      </c>
      <c r="D7955" s="2" t="s">
        <v>19</v>
      </c>
      <c r="E7955" s="2"/>
      <c r="F7955" s="2"/>
      <c r="G7955" s="2"/>
      <c r="H7955" s="2"/>
    </row>
    <row r="7956" spans="2:8">
      <c r="B7956" s="2" t="s">
        <v>8577</v>
      </c>
      <c r="C7956" s="2">
        <v>39</v>
      </c>
      <c r="D7956" s="2" t="s">
        <v>19</v>
      </c>
      <c r="E7956" s="2"/>
      <c r="F7956" s="2"/>
      <c r="G7956" s="2"/>
      <c r="H7956" s="2"/>
    </row>
    <row r="7957" spans="2:8">
      <c r="B7957" s="2" t="s">
        <v>8578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8579</v>
      </c>
      <c r="C7958" s="2">
        <v>38</v>
      </c>
      <c r="D7958" s="2" t="s">
        <v>19</v>
      </c>
      <c r="E7958" s="2"/>
      <c r="F7958" s="2"/>
      <c r="G7958" s="2"/>
      <c r="H7958" s="2"/>
    </row>
    <row r="7959" spans="2:8">
      <c r="B7959" s="2" t="s">
        <v>8580</v>
      </c>
      <c r="C7959" s="2">
        <v>37</v>
      </c>
      <c r="D7959" s="2" t="s">
        <v>19</v>
      </c>
      <c r="E7959" s="2"/>
      <c r="F7959" s="2"/>
      <c r="G7959" s="2"/>
      <c r="H7959" s="2"/>
    </row>
    <row r="7960" spans="2:8">
      <c r="B7960" s="2" t="s">
        <v>8581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8582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8583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8584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8585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8586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8587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8590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8592</v>
      </c>
      <c r="C7971" s="2">
        <v>16</v>
      </c>
      <c r="D7971" s="2" t="s">
        <v>659</v>
      </c>
      <c r="E7971" s="2"/>
      <c r="F7971" s="2"/>
      <c r="G7971" s="2"/>
      <c r="H7971" s="2"/>
    </row>
    <row r="7972" spans="2:8">
      <c r="B7972" s="2" t="s">
        <v>8593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8594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8595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8596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8597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8598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8599</v>
      </c>
      <c r="C7978" s="2">
        <v>39</v>
      </c>
      <c r="D7978" s="2" t="s">
        <v>19</v>
      </c>
      <c r="E7978" s="2"/>
      <c r="F7978" s="2"/>
      <c r="G7978" s="2"/>
      <c r="H7978" s="2"/>
    </row>
    <row r="7979" spans="2:8">
      <c r="B7979" s="2" t="s">
        <v>8600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8601</v>
      </c>
      <c r="C7980" s="2">
        <v>38</v>
      </c>
      <c r="D7980" s="2" t="s">
        <v>19</v>
      </c>
      <c r="E7980" s="2"/>
      <c r="F7980" s="2"/>
      <c r="G7980" s="2"/>
      <c r="H7980" s="2"/>
    </row>
    <row r="7981" spans="2:8">
      <c r="B7981" s="2" t="s">
        <v>8602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8603</v>
      </c>
      <c r="C7982" s="2">
        <v>30</v>
      </c>
      <c r="D7982" s="2" t="s">
        <v>659</v>
      </c>
      <c r="E7982" s="2"/>
      <c r="F7982" s="2"/>
      <c r="G7982" s="2"/>
      <c r="H7982" s="2"/>
    </row>
    <row r="7983" spans="2:8">
      <c r="B7983" s="2" t="s">
        <v>8604</v>
      </c>
      <c r="C7983" s="2">
        <v>30</v>
      </c>
      <c r="D7983" s="2" t="s">
        <v>659</v>
      </c>
      <c r="E7983" s="2"/>
      <c r="F7983" s="2"/>
      <c r="G7983" s="2"/>
      <c r="H7983" s="2"/>
    </row>
    <row r="7984" spans="2:8">
      <c r="B7984" s="2" t="s">
        <v>8605</v>
      </c>
      <c r="C7984" s="2">
        <v>32</v>
      </c>
      <c r="D7984" s="2" t="s">
        <v>659</v>
      </c>
      <c r="E7984" s="2"/>
      <c r="F7984" s="2"/>
      <c r="G7984" s="2"/>
      <c r="H7984" s="2"/>
    </row>
    <row r="7985" spans="2:8">
      <c r="B7985" s="2" t="s">
        <v>8606</v>
      </c>
      <c r="C7985" s="2">
        <v>31</v>
      </c>
      <c r="D7985" s="2" t="s">
        <v>659</v>
      </c>
      <c r="E7985" s="2"/>
      <c r="F7985" s="2"/>
      <c r="G7985" s="2"/>
      <c r="H7985" s="2"/>
    </row>
    <row r="7986" spans="2:8">
      <c r="B7986" s="2" t="s">
        <v>8607</v>
      </c>
      <c r="C7986" s="2">
        <v>26</v>
      </c>
      <c r="D7986" s="2" t="s">
        <v>659</v>
      </c>
      <c r="E7986" s="2"/>
      <c r="F7986" s="2"/>
      <c r="G7986" s="2"/>
      <c r="H7986" s="2"/>
    </row>
    <row r="7987" spans="2:8">
      <c r="B7987" s="2" t="s">
        <v>8608</v>
      </c>
      <c r="C7987" s="2">
        <v>27</v>
      </c>
      <c r="D7987" s="2" t="s">
        <v>659</v>
      </c>
      <c r="E7987" s="2"/>
      <c r="F7987" s="2"/>
      <c r="G7987" s="2"/>
      <c r="H7987" s="2"/>
    </row>
    <row r="7988" spans="2:8">
      <c r="B7988" s="2" t="s">
        <v>8609</v>
      </c>
      <c r="C7988" s="2">
        <v>27</v>
      </c>
      <c r="D7988" s="2" t="s">
        <v>659</v>
      </c>
      <c r="E7988" s="2"/>
      <c r="F7988" s="2"/>
      <c r="G7988" s="2"/>
      <c r="H7988" s="2"/>
    </row>
    <row r="7989" spans="2:8">
      <c r="B7989" s="2" t="s">
        <v>8610</v>
      </c>
      <c r="C7989" s="2">
        <v>27</v>
      </c>
      <c r="D7989" s="2" t="s">
        <v>659</v>
      </c>
      <c r="E7989" s="2"/>
      <c r="F7989" s="2"/>
      <c r="G7989" s="2"/>
      <c r="H7989" s="2"/>
    </row>
    <row r="7990" spans="2:8">
      <c r="B7990" s="2" t="s">
        <v>8611</v>
      </c>
      <c r="C7990" s="2">
        <v>27</v>
      </c>
      <c r="D7990" s="2" t="s">
        <v>659</v>
      </c>
      <c r="E7990" s="2"/>
      <c r="F7990" s="2"/>
      <c r="G7990" s="2"/>
      <c r="H7990" s="2"/>
    </row>
    <row r="7991" spans="2:8">
      <c r="B7991" s="2" t="s">
        <v>8612</v>
      </c>
      <c r="C7991" s="2">
        <v>26</v>
      </c>
      <c r="D7991" s="2" t="s">
        <v>659</v>
      </c>
      <c r="E7991" s="2"/>
      <c r="F7991" s="2"/>
      <c r="G7991" s="2"/>
      <c r="H7991" s="2"/>
    </row>
    <row r="7992" spans="2:8">
      <c r="B7992" s="2" t="s">
        <v>8613</v>
      </c>
      <c r="C7992" s="2">
        <v>28</v>
      </c>
      <c r="D7992" s="2" t="s">
        <v>659</v>
      </c>
      <c r="E7992" s="2"/>
      <c r="F7992" s="2"/>
      <c r="G7992" s="2"/>
      <c r="H7992" s="2"/>
    </row>
    <row r="7993" spans="2:8">
      <c r="B7993" s="2" t="s">
        <v>8614</v>
      </c>
      <c r="C7993" s="2">
        <v>28</v>
      </c>
      <c r="D7993" s="2" t="s">
        <v>659</v>
      </c>
      <c r="E7993" s="2"/>
      <c r="F7993" s="2"/>
      <c r="G7993" s="2"/>
      <c r="H7993" s="2"/>
    </row>
    <row r="7994" spans="2:8">
      <c r="B7994" s="2" t="s">
        <v>8615</v>
      </c>
      <c r="C7994" s="2">
        <v>27</v>
      </c>
      <c r="D7994" s="2" t="s">
        <v>659</v>
      </c>
      <c r="E7994" s="2"/>
      <c r="F7994" s="2"/>
      <c r="G7994" s="2"/>
      <c r="H7994" s="2"/>
    </row>
    <row r="7995" spans="2:8">
      <c r="B7995" s="2" t="s">
        <v>8616</v>
      </c>
      <c r="C7995" s="2">
        <v>26</v>
      </c>
      <c r="D7995" s="2" t="s">
        <v>659</v>
      </c>
      <c r="E7995" s="2"/>
      <c r="F7995" s="2"/>
      <c r="G7995" s="2"/>
      <c r="H7995" s="2"/>
    </row>
    <row r="7996" spans="2:8">
      <c r="B7996" s="2" t="s">
        <v>8617</v>
      </c>
      <c r="C7996" s="2">
        <v>26</v>
      </c>
      <c r="D7996" s="2" t="s">
        <v>659</v>
      </c>
      <c r="E7996" s="2"/>
      <c r="F7996" s="2"/>
      <c r="G7996" s="2"/>
      <c r="H7996" s="2"/>
    </row>
    <row r="7997" spans="2:8">
      <c r="B7997" s="2" t="s">
        <v>8618</v>
      </c>
      <c r="C7997" s="2">
        <v>28</v>
      </c>
      <c r="D7997" s="2" t="s">
        <v>659</v>
      </c>
      <c r="E7997" s="2"/>
      <c r="F7997" s="2"/>
      <c r="G7997" s="2"/>
      <c r="H7997" s="2"/>
    </row>
    <row r="7998" spans="2:8">
      <c r="B7998" s="2" t="s">
        <v>8619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8620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8622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8624</v>
      </c>
      <c r="C8003" s="2">
        <v>21</v>
      </c>
      <c r="D8003" s="2" t="s">
        <v>19</v>
      </c>
      <c r="E8003" s="2"/>
      <c r="F8003" s="2"/>
      <c r="G8003" s="2"/>
      <c r="H8003" s="2"/>
    </row>
    <row r="8004" spans="2:8">
      <c r="B8004" s="2" t="s">
        <v>8625</v>
      </c>
      <c r="C8004" s="2">
        <v>29</v>
      </c>
      <c r="D8004" s="2" t="s">
        <v>659</v>
      </c>
      <c r="E8004" s="2"/>
      <c r="F8004" s="2"/>
      <c r="G8004" s="2"/>
      <c r="H8004" s="2"/>
    </row>
    <row r="8005" spans="2:8">
      <c r="B8005" s="2" t="s">
        <v>8626</v>
      </c>
      <c r="C8005" s="2">
        <v>33</v>
      </c>
      <c r="D8005" s="2" t="s">
        <v>659</v>
      </c>
      <c r="E8005" s="2"/>
      <c r="F8005" s="2"/>
      <c r="G8005" s="2"/>
      <c r="H8005" s="2"/>
    </row>
    <row r="8006" spans="2:8">
      <c r="B8006" s="2" t="s">
        <v>8627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8629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8630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8631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8632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8633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8634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8635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8636</v>
      </c>
      <c r="C8015" s="2">
        <v>33</v>
      </c>
      <c r="D8015" s="2" t="s">
        <v>659</v>
      </c>
      <c r="E8015" s="2"/>
      <c r="F8015" s="2"/>
      <c r="G8015" s="2"/>
      <c r="H8015" s="2"/>
    </row>
    <row r="8016" spans="2:8">
      <c r="B8016" s="2" t="s">
        <v>8637</v>
      </c>
      <c r="C8016" s="2">
        <v>35</v>
      </c>
      <c r="D8016" s="2" t="s">
        <v>659</v>
      </c>
      <c r="E8016" s="2"/>
      <c r="F8016" s="2"/>
      <c r="G8016" s="2"/>
      <c r="H8016" s="2"/>
    </row>
    <row r="8017" spans="2:8">
      <c r="B8017" s="2" t="s">
        <v>8638</v>
      </c>
      <c r="C8017" s="2">
        <v>36</v>
      </c>
      <c r="D8017" s="2" t="s">
        <v>659</v>
      </c>
      <c r="E8017" s="2"/>
      <c r="F8017" s="2"/>
      <c r="G8017" s="2"/>
      <c r="H8017" s="2"/>
    </row>
    <row r="8018" spans="2:8">
      <c r="B8018" s="2" t="s">
        <v>8639</v>
      </c>
      <c r="C8018" s="2">
        <v>35</v>
      </c>
      <c r="D8018" s="2" t="s">
        <v>659</v>
      </c>
      <c r="E8018" s="2"/>
      <c r="F8018" s="2"/>
      <c r="G8018" s="2"/>
      <c r="H8018" s="2"/>
    </row>
    <row r="8019" spans="2:8">
      <c r="B8019" s="2" t="s">
        <v>8640</v>
      </c>
      <c r="C8019" s="2">
        <v>35</v>
      </c>
      <c r="D8019" s="2" t="s">
        <v>659</v>
      </c>
      <c r="E8019" s="2"/>
      <c r="F8019" s="2"/>
      <c r="G8019" s="2"/>
      <c r="H8019" s="2"/>
    </row>
    <row r="8020" spans="2:8">
      <c r="B8020" s="2" t="s">
        <v>8641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8649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8650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8651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8652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8653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8654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8655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8656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8657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8658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8659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8660</v>
      </c>
      <c r="C8039" s="2">
        <v>22</v>
      </c>
      <c r="D8039" s="2" t="s">
        <v>659</v>
      </c>
      <c r="E8039" s="2"/>
      <c r="F8039" s="2"/>
      <c r="G8039" s="2"/>
      <c r="H8039" s="2"/>
    </row>
    <row r="8040" spans="2:8">
      <c r="B8040" s="2" t="s">
        <v>8661</v>
      </c>
      <c r="C8040" s="2">
        <v>25</v>
      </c>
      <c r="D8040" s="2" t="s">
        <v>659</v>
      </c>
      <c r="E8040" s="2"/>
      <c r="F8040" s="2"/>
      <c r="G8040" s="2"/>
      <c r="H8040" s="2"/>
    </row>
    <row r="8041" spans="2:8">
      <c r="B8041" s="2" t="s">
        <v>8662</v>
      </c>
      <c r="C8041" s="2">
        <v>24</v>
      </c>
      <c r="D8041" s="2" t="s">
        <v>659</v>
      </c>
      <c r="E8041" s="2"/>
      <c r="F8041" s="2"/>
      <c r="G8041" s="2"/>
      <c r="H8041" s="2"/>
    </row>
    <row r="8042" spans="2:8">
      <c r="B8042" s="2" t="s">
        <v>8663</v>
      </c>
      <c r="C8042" s="2">
        <v>27</v>
      </c>
      <c r="D8042" s="2" t="s">
        <v>659</v>
      </c>
      <c r="E8042" s="2"/>
      <c r="F8042" s="2"/>
      <c r="G8042" s="2"/>
      <c r="H8042" s="2"/>
    </row>
    <row r="8043" spans="2:8">
      <c r="B8043" s="2" t="s">
        <v>8664</v>
      </c>
      <c r="C8043" s="2">
        <v>26</v>
      </c>
      <c r="D8043" s="2" t="s">
        <v>659</v>
      </c>
      <c r="E8043" s="2"/>
      <c r="F8043" s="2"/>
      <c r="G8043" s="2"/>
      <c r="H8043" s="2"/>
    </row>
    <row r="8044" spans="2:8">
      <c r="B8044" s="2" t="s">
        <v>8665</v>
      </c>
      <c r="C8044" s="2">
        <v>29</v>
      </c>
      <c r="D8044" s="2" t="s">
        <v>659</v>
      </c>
      <c r="E8044" s="2"/>
      <c r="F8044" s="2"/>
      <c r="G8044" s="2"/>
      <c r="H8044" s="2"/>
    </row>
    <row r="8045" spans="2:8">
      <c r="B8045" s="2" t="s">
        <v>8666</v>
      </c>
      <c r="C8045" s="2">
        <v>33</v>
      </c>
      <c r="D8045" s="2" t="s">
        <v>659</v>
      </c>
      <c r="E8045" s="2"/>
      <c r="F8045" s="2"/>
      <c r="G8045" s="2"/>
      <c r="H8045" s="2"/>
    </row>
    <row r="8046" spans="2:8">
      <c r="B8046" s="2" t="s">
        <v>8667</v>
      </c>
      <c r="C8046" s="2">
        <v>34</v>
      </c>
      <c r="D8046" s="2" t="s">
        <v>659</v>
      </c>
      <c r="E8046" s="2"/>
      <c r="F8046" s="2"/>
      <c r="G8046" s="2"/>
      <c r="H8046" s="2"/>
    </row>
    <row r="8047" spans="2:8">
      <c r="B8047" s="2" t="s">
        <v>8668</v>
      </c>
      <c r="C8047" s="2">
        <v>29</v>
      </c>
      <c r="D8047" s="2" t="s">
        <v>659</v>
      </c>
      <c r="E8047" s="2"/>
      <c r="F8047" s="2"/>
      <c r="G8047" s="2"/>
      <c r="H8047" s="2"/>
    </row>
    <row r="8048" spans="2:8">
      <c r="B8048" s="2" t="s">
        <v>8669</v>
      </c>
      <c r="C8048" s="2">
        <v>36</v>
      </c>
      <c r="D8048" s="2" t="s">
        <v>659</v>
      </c>
      <c r="E8048" s="2"/>
      <c r="F8048" s="2"/>
      <c r="G8048" s="2"/>
      <c r="H8048" s="2"/>
    </row>
    <row r="8049" spans="2:8">
      <c r="B8049" s="2" t="s">
        <v>8670</v>
      </c>
      <c r="C8049" s="2">
        <v>37</v>
      </c>
      <c r="D8049" s="2" t="s">
        <v>659</v>
      </c>
      <c r="E8049" s="2"/>
      <c r="F8049" s="2"/>
      <c r="G8049" s="2"/>
      <c r="H8049" s="2"/>
    </row>
    <row r="8050" spans="2:8">
      <c r="B8050" s="2" t="s">
        <v>8671</v>
      </c>
      <c r="C8050" s="2">
        <v>40</v>
      </c>
      <c r="D8050" s="2" t="s">
        <v>659</v>
      </c>
      <c r="E8050" s="2"/>
      <c r="F8050" s="2"/>
      <c r="G8050" s="2"/>
      <c r="H8050" s="2"/>
    </row>
    <row r="8051" spans="2:8">
      <c r="B8051" s="2" t="s">
        <v>8672</v>
      </c>
      <c r="C8051" s="2">
        <v>40</v>
      </c>
      <c r="D8051" s="2" t="s">
        <v>659</v>
      </c>
      <c r="E8051" s="2"/>
      <c r="F8051" s="2"/>
      <c r="G8051" s="2"/>
      <c r="H8051" s="2"/>
    </row>
    <row r="8052" spans="2:8">
      <c r="B8052" s="2" t="s">
        <v>8673</v>
      </c>
      <c r="C8052" s="2">
        <v>46</v>
      </c>
      <c r="D8052" s="2" t="s">
        <v>19</v>
      </c>
      <c r="E8052" s="2"/>
      <c r="F8052" s="2"/>
      <c r="G8052" s="2"/>
      <c r="H8052" s="2"/>
    </row>
    <row r="8053" spans="2:8">
      <c r="B8053" s="2" t="s">
        <v>8674</v>
      </c>
      <c r="C8053" s="2">
        <v>45</v>
      </c>
      <c r="D8053" s="2" t="s">
        <v>19</v>
      </c>
      <c r="E8053" s="2"/>
      <c r="F8053" s="2"/>
      <c r="G8053" s="2"/>
      <c r="H8053" s="2"/>
    </row>
    <row r="8054" spans="2:8">
      <c r="B8054" s="2" t="s">
        <v>8675</v>
      </c>
      <c r="C8054" s="2">
        <v>46</v>
      </c>
      <c r="D8054" s="2" t="s">
        <v>19</v>
      </c>
      <c r="E8054" s="2"/>
      <c r="F8054" s="2"/>
      <c r="G8054" s="2"/>
      <c r="H8054" s="2"/>
    </row>
    <row r="8055" spans="2:8">
      <c r="B8055" s="2" t="s">
        <v>8676</v>
      </c>
      <c r="C8055" s="2">
        <v>48</v>
      </c>
      <c r="D8055" s="2" t="s">
        <v>19</v>
      </c>
      <c r="E8055" s="2"/>
      <c r="F8055" s="2"/>
      <c r="G8055" s="2"/>
      <c r="H8055" s="2"/>
    </row>
    <row r="8056" spans="2:8">
      <c r="B8056" s="2" t="s">
        <v>8677</v>
      </c>
      <c r="C8056" s="2">
        <v>38</v>
      </c>
      <c r="D8056" s="2" t="s">
        <v>19</v>
      </c>
      <c r="E8056" s="2"/>
      <c r="F8056" s="2"/>
      <c r="G8056" s="2"/>
      <c r="H8056" s="2"/>
    </row>
    <row r="8057" spans="2:8">
      <c r="B8057" s="2" t="s">
        <v>8678</v>
      </c>
      <c r="C8057" s="2">
        <v>13</v>
      </c>
      <c r="D8057" s="2" t="s">
        <v>659</v>
      </c>
      <c r="E8057" s="2"/>
      <c r="F8057" s="2"/>
      <c r="G8057" s="2"/>
      <c r="H8057" s="2"/>
    </row>
    <row r="8058" spans="2:8">
      <c r="B8058" s="2" t="s">
        <v>8679</v>
      </c>
      <c r="C8058" s="2">
        <v>13</v>
      </c>
      <c r="D8058" s="2" t="s">
        <v>659</v>
      </c>
      <c r="E8058" s="2"/>
      <c r="F8058" s="2"/>
      <c r="G8058" s="2"/>
      <c r="H8058" s="2"/>
    </row>
    <row r="8059" spans="2:8">
      <c r="B8059" s="2" t="s">
        <v>8680</v>
      </c>
      <c r="C8059" s="2">
        <v>16</v>
      </c>
      <c r="D8059" s="2" t="s">
        <v>659</v>
      </c>
      <c r="E8059" s="2"/>
      <c r="F8059" s="2"/>
      <c r="G8059" s="2"/>
      <c r="H8059" s="2"/>
    </row>
    <row r="8060" spans="2:8">
      <c r="B8060" s="2" t="s">
        <v>8681</v>
      </c>
      <c r="C8060" s="2">
        <v>20</v>
      </c>
      <c r="D8060" s="2" t="s">
        <v>659</v>
      </c>
      <c r="E8060" s="2"/>
      <c r="F8060" s="2"/>
      <c r="G8060" s="2"/>
      <c r="H8060" s="2"/>
    </row>
    <row r="8061" spans="2:8">
      <c r="B8061" s="2" t="s">
        <v>8682</v>
      </c>
      <c r="C8061" s="2">
        <v>25</v>
      </c>
      <c r="D8061" s="2" t="s">
        <v>659</v>
      </c>
      <c r="E8061" s="2"/>
      <c r="F8061" s="2"/>
      <c r="G8061" s="2"/>
      <c r="H8061" s="2"/>
    </row>
    <row r="8062" spans="2:8">
      <c r="B8062" s="2" t="s">
        <v>8683</v>
      </c>
      <c r="C8062" s="2">
        <v>27</v>
      </c>
      <c r="D8062" s="2" t="s">
        <v>659</v>
      </c>
      <c r="E8062" s="2"/>
      <c r="F8062" s="2"/>
      <c r="G8062" s="2"/>
      <c r="H8062" s="2"/>
    </row>
    <row r="8063" spans="2:8">
      <c r="B8063" s="2" t="s">
        <v>8684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8685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8686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8687</v>
      </c>
      <c r="C8066" s="2">
        <v>23</v>
      </c>
      <c r="D8066" s="2" t="s">
        <v>659</v>
      </c>
      <c r="E8066" s="2"/>
      <c r="F8066" s="2"/>
      <c r="G8066" s="2"/>
      <c r="H8066" s="2"/>
    </row>
    <row r="8067" spans="2:8">
      <c r="B8067" s="2" t="s">
        <v>8688</v>
      </c>
      <c r="C8067" s="2">
        <v>24</v>
      </c>
      <c r="D8067" s="2" t="s">
        <v>659</v>
      </c>
      <c r="E8067" s="2"/>
      <c r="F8067" s="2"/>
      <c r="G8067" s="2"/>
      <c r="H8067" s="2"/>
    </row>
    <row r="8068" spans="2:8">
      <c r="B8068" s="2" t="s">
        <v>8689</v>
      </c>
      <c r="C8068" s="2">
        <v>30</v>
      </c>
      <c r="D8068" s="2" t="s">
        <v>659</v>
      </c>
      <c r="E8068" s="2"/>
      <c r="F8068" s="2"/>
      <c r="G8068" s="2"/>
      <c r="H8068" s="2"/>
    </row>
    <row r="8069" spans="2:8">
      <c r="B8069" s="2" t="s">
        <v>8690</v>
      </c>
      <c r="C8069" s="2">
        <v>34</v>
      </c>
      <c r="D8069" s="2" t="s">
        <v>659</v>
      </c>
      <c r="E8069" s="2"/>
      <c r="F8069" s="2"/>
      <c r="G8069" s="2"/>
      <c r="H8069" s="2"/>
    </row>
    <row r="8070" spans="2:8">
      <c r="B8070" s="2" t="s">
        <v>8691</v>
      </c>
      <c r="C8070" s="2">
        <v>34</v>
      </c>
      <c r="D8070" s="2" t="s">
        <v>659</v>
      </c>
      <c r="E8070" s="2"/>
      <c r="F8070" s="2"/>
      <c r="G8070" s="2"/>
      <c r="H8070" s="2"/>
    </row>
    <row r="8071" spans="2:8">
      <c r="B8071" s="2" t="s">
        <v>8692</v>
      </c>
      <c r="C8071" s="2">
        <v>38</v>
      </c>
      <c r="D8071" s="2" t="s">
        <v>659</v>
      </c>
      <c r="E8071" s="2"/>
      <c r="F8071" s="2"/>
      <c r="G8071" s="2"/>
      <c r="H8071" s="2"/>
    </row>
    <row r="8072" spans="2:8">
      <c r="B8072" s="2" t="s">
        <v>8693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8694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8695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8696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8697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8698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8701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8702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8703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16</v>
      </c>
      <c r="D8085" s="2" t="s">
        <v>19</v>
      </c>
      <c r="E8085" s="2"/>
      <c r="F8085" s="2"/>
      <c r="G8085" s="2"/>
      <c r="H8085" s="2"/>
    </row>
    <row r="8086" spans="2:8">
      <c r="B8086" s="2" t="s">
        <v>8707</v>
      </c>
      <c r="C8086" s="2">
        <v>22</v>
      </c>
      <c r="D8086" s="2" t="s">
        <v>19</v>
      </c>
      <c r="E8086" s="2"/>
      <c r="F8086" s="2"/>
      <c r="G8086" s="2"/>
      <c r="H8086" s="2"/>
    </row>
    <row r="8087" spans="2:8">
      <c r="B8087" s="2" t="s">
        <v>8708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8709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8710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8711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8712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8713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8714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8716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8717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8718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8719</v>
      </c>
      <c r="C8098" s="2">
        <v>18</v>
      </c>
      <c r="D8098" s="2" t="s">
        <v>19</v>
      </c>
      <c r="E8098" s="2"/>
      <c r="F8098" s="2"/>
      <c r="G8098" s="2"/>
      <c r="H8098" s="2"/>
    </row>
    <row r="8099" spans="2:8">
      <c r="B8099" s="2" t="s">
        <v>8720</v>
      </c>
      <c r="C8099" s="2">
        <v>20</v>
      </c>
      <c r="D8099" s="2" t="s">
        <v>19</v>
      </c>
      <c r="E8099" s="2"/>
      <c r="F8099" s="2"/>
      <c r="G8099" s="2"/>
      <c r="H8099" s="2"/>
    </row>
    <row r="8100" spans="2:8">
      <c r="B8100" s="2" t="s">
        <v>8721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8722</v>
      </c>
      <c r="C8101" s="2">
        <v>21</v>
      </c>
      <c r="D8101" s="2" t="s">
        <v>19</v>
      </c>
      <c r="E8101" s="2"/>
      <c r="F8101" s="2"/>
      <c r="G8101" s="2"/>
      <c r="H8101" s="2"/>
    </row>
    <row r="8102" spans="2:8">
      <c r="B8102" s="2" t="s">
        <v>8723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8724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8725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8726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8727</v>
      </c>
      <c r="C8106" s="2">
        <v>18</v>
      </c>
      <c r="D8106" s="2" t="s">
        <v>19</v>
      </c>
      <c r="E8106" s="2"/>
      <c r="F8106" s="2"/>
      <c r="G8106" s="2"/>
      <c r="H8106" s="2"/>
    </row>
    <row r="8107" spans="2:8">
      <c r="B8107" s="2" t="s">
        <v>8728</v>
      </c>
      <c r="C8107" s="2">
        <v>23</v>
      </c>
      <c r="D8107" s="2" t="s">
        <v>659</v>
      </c>
      <c r="E8107" s="2"/>
      <c r="F8107" s="2"/>
      <c r="G8107" s="2"/>
      <c r="H8107" s="2"/>
    </row>
    <row r="8108" spans="2:8">
      <c r="B8108" s="2" t="s">
        <v>8729</v>
      </c>
      <c r="C8108" s="2">
        <v>30</v>
      </c>
      <c r="D8108" s="2" t="s">
        <v>659</v>
      </c>
      <c r="E8108" s="2"/>
      <c r="F8108" s="2"/>
      <c r="G8108" s="2"/>
      <c r="H8108" s="2"/>
    </row>
    <row r="8109" spans="2:8">
      <c r="B8109" s="2" t="s">
        <v>8730</v>
      </c>
      <c r="C8109" s="2">
        <v>31</v>
      </c>
      <c r="D8109" s="2" t="s">
        <v>659</v>
      </c>
      <c r="E8109" s="2"/>
      <c r="F8109" s="2"/>
      <c r="G8109" s="2"/>
      <c r="H8109" s="2"/>
    </row>
    <row r="8110" spans="2:8">
      <c r="B8110" s="2" t="s">
        <v>8731</v>
      </c>
      <c r="C8110" s="2">
        <v>32</v>
      </c>
      <c r="D8110" s="2" t="s">
        <v>659</v>
      </c>
      <c r="E8110" s="2"/>
      <c r="F8110" s="2"/>
      <c r="G8110" s="2"/>
      <c r="H8110" s="2"/>
    </row>
    <row r="8111" spans="2:8">
      <c r="B8111" s="2" t="s">
        <v>8732</v>
      </c>
      <c r="C8111" s="2">
        <v>32</v>
      </c>
      <c r="D8111" s="2" t="s">
        <v>659</v>
      </c>
      <c r="E8111" s="2"/>
      <c r="F8111" s="2"/>
      <c r="G8111" s="2"/>
      <c r="H8111" s="2"/>
    </row>
    <row r="8112" spans="2:8">
      <c r="B8112" s="2" t="s">
        <v>8733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8734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8735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8736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8737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8738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8739</v>
      </c>
      <c r="C8118" s="2">
        <v>39</v>
      </c>
      <c r="D8118" s="2" t="s">
        <v>19</v>
      </c>
      <c r="E8118" s="2"/>
      <c r="F8118" s="2"/>
      <c r="G8118" s="2"/>
      <c r="H8118" s="2"/>
    </row>
    <row r="8119" spans="2:8">
      <c r="B8119" s="2" t="s">
        <v>8740</v>
      </c>
      <c r="C8119" s="2">
        <v>39</v>
      </c>
      <c r="D8119" s="2" t="s">
        <v>19</v>
      </c>
      <c r="E8119" s="2"/>
      <c r="F8119" s="2"/>
      <c r="G8119" s="2"/>
      <c r="H8119" s="2"/>
    </row>
    <row r="8120" spans="2:8">
      <c r="B8120" s="2" t="s">
        <v>8741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8742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8743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8744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8745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8746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8747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8748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8749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8750</v>
      </c>
      <c r="C8129" s="2">
        <v>10</v>
      </c>
      <c r="D8129" s="2" t="s">
        <v>659</v>
      </c>
      <c r="E8129" s="2"/>
      <c r="F8129" s="2"/>
      <c r="G8129" s="2"/>
      <c r="H8129" s="2"/>
    </row>
    <row r="8130" spans="2:8">
      <c r="B8130" s="2" t="s">
        <v>8751</v>
      </c>
      <c r="C8130" s="2">
        <v>11</v>
      </c>
      <c r="D8130" s="2" t="s">
        <v>659</v>
      </c>
      <c r="E8130" s="2"/>
      <c r="F8130" s="2"/>
      <c r="G8130" s="2"/>
      <c r="H8130" s="2"/>
    </row>
    <row r="8131" spans="2:8">
      <c r="B8131" s="2" t="s">
        <v>8752</v>
      </c>
      <c r="C8131" s="2">
        <v>12</v>
      </c>
      <c r="D8131" s="2" t="s">
        <v>659</v>
      </c>
      <c r="E8131" s="2"/>
      <c r="F8131" s="2"/>
      <c r="G8131" s="2"/>
      <c r="H8131" s="2"/>
    </row>
    <row r="8132" spans="2:8">
      <c r="B8132" s="2" t="s">
        <v>8753</v>
      </c>
      <c r="C8132" s="2">
        <v>11</v>
      </c>
      <c r="D8132" s="2" t="s">
        <v>659</v>
      </c>
      <c r="E8132" s="2"/>
      <c r="F8132" s="2"/>
      <c r="G8132" s="2"/>
      <c r="H8132" s="2"/>
    </row>
    <row r="8133" spans="2:8">
      <c r="B8133" s="2" t="s">
        <v>8754</v>
      </c>
      <c r="C8133" s="2">
        <v>11</v>
      </c>
      <c r="D8133" s="2" t="s">
        <v>659</v>
      </c>
      <c r="E8133" s="2"/>
      <c r="F8133" s="2"/>
      <c r="G8133" s="2"/>
      <c r="H8133" s="2"/>
    </row>
    <row r="8134" spans="2:8">
      <c r="B8134" s="2" t="s">
        <v>8755</v>
      </c>
      <c r="C8134" s="2">
        <v>11</v>
      </c>
      <c r="D8134" s="2" t="s">
        <v>659</v>
      </c>
      <c r="E8134" s="2"/>
      <c r="F8134" s="2"/>
      <c r="G8134" s="2"/>
      <c r="H8134" s="2"/>
    </row>
    <row r="8135" spans="2:8">
      <c r="B8135" s="2" t="s">
        <v>8756</v>
      </c>
      <c r="C8135" s="2">
        <v>12</v>
      </c>
      <c r="D8135" s="2" t="s">
        <v>659</v>
      </c>
      <c r="E8135" s="2"/>
      <c r="F8135" s="2"/>
      <c r="G8135" s="2"/>
      <c r="H8135" s="2"/>
    </row>
    <row r="8136" spans="2:8">
      <c r="B8136" s="2" t="s">
        <v>8757</v>
      </c>
      <c r="C8136" s="2">
        <v>24</v>
      </c>
      <c r="D8136" s="2" t="s">
        <v>659</v>
      </c>
      <c r="E8136" s="2"/>
      <c r="F8136" s="2"/>
      <c r="G8136" s="2"/>
      <c r="H8136" s="2"/>
    </row>
    <row r="8137" spans="2:8">
      <c r="B8137" s="2" t="s">
        <v>8758</v>
      </c>
      <c r="C8137" s="2">
        <v>27</v>
      </c>
      <c r="D8137" s="2" t="s">
        <v>659</v>
      </c>
      <c r="E8137" s="2"/>
      <c r="F8137" s="2"/>
      <c r="G8137" s="2"/>
      <c r="H8137" s="2"/>
    </row>
    <row r="8138" spans="2:8">
      <c r="B8138" s="2" t="s">
        <v>8759</v>
      </c>
      <c r="C8138" s="2">
        <v>27</v>
      </c>
      <c r="D8138" s="2" t="s">
        <v>659</v>
      </c>
      <c r="E8138" s="2"/>
      <c r="F8138" s="2"/>
      <c r="G8138" s="2"/>
      <c r="H8138" s="2"/>
    </row>
    <row r="8139" spans="2:8">
      <c r="B8139" s="2" t="s">
        <v>8760</v>
      </c>
      <c r="C8139" s="2">
        <v>31</v>
      </c>
      <c r="D8139" s="2" t="s">
        <v>659</v>
      </c>
      <c r="E8139" s="2"/>
      <c r="F8139" s="2"/>
      <c r="G8139" s="2"/>
      <c r="H8139" s="2"/>
    </row>
    <row r="8140" spans="2:8">
      <c r="B8140" s="2" t="s">
        <v>8761</v>
      </c>
      <c r="C8140" s="2">
        <v>34</v>
      </c>
      <c r="D8140" s="2" t="s">
        <v>659</v>
      </c>
      <c r="E8140" s="2"/>
      <c r="F8140" s="2"/>
      <c r="G8140" s="2"/>
      <c r="H8140" s="2"/>
    </row>
    <row r="8141" spans="2:8">
      <c r="B8141" s="2" t="s">
        <v>8762</v>
      </c>
      <c r="C8141" s="2">
        <v>35</v>
      </c>
      <c r="D8141" s="2" t="s">
        <v>659</v>
      </c>
      <c r="E8141" s="2"/>
      <c r="F8141" s="2"/>
      <c r="G8141" s="2"/>
      <c r="H8141" s="2"/>
    </row>
    <row r="8142" spans="2:8">
      <c r="B8142" s="2" t="s">
        <v>8763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8764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8765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8766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8767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8768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8769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8770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8771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8774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8775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8784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8785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8786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8787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8788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8790</v>
      </c>
      <c r="C8169" s="2">
        <v>20</v>
      </c>
      <c r="D8169" s="2" t="s">
        <v>19</v>
      </c>
      <c r="E8169" s="2"/>
      <c r="F8169" s="2"/>
      <c r="G8169" s="2"/>
      <c r="H8169" s="2"/>
    </row>
    <row r="8170" spans="2:8">
      <c r="B8170" s="2" t="s">
        <v>8791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8792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8793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8794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8795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8796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8797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8798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8799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8800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8801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8802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8803</v>
      </c>
      <c r="C8182" s="2">
        <v>33</v>
      </c>
      <c r="D8182" s="2" t="s">
        <v>659</v>
      </c>
      <c r="E8182" s="2"/>
      <c r="F8182" s="2"/>
      <c r="G8182" s="2"/>
      <c r="H8182" s="2"/>
    </row>
    <row r="8183" spans="2:8">
      <c r="B8183" s="2" t="s">
        <v>8804</v>
      </c>
      <c r="C8183" s="2">
        <v>35</v>
      </c>
      <c r="D8183" s="2" t="s">
        <v>659</v>
      </c>
      <c r="E8183" s="2"/>
      <c r="F8183" s="2"/>
      <c r="G8183" s="2"/>
      <c r="H8183" s="2"/>
    </row>
    <row r="8184" spans="2:8">
      <c r="B8184" s="2" t="s">
        <v>8805</v>
      </c>
      <c r="C8184" s="2">
        <v>33</v>
      </c>
      <c r="D8184" s="2" t="s">
        <v>659</v>
      </c>
      <c r="E8184" s="2"/>
      <c r="F8184" s="2"/>
      <c r="G8184" s="2"/>
      <c r="H8184" s="2"/>
    </row>
    <row r="8185" spans="2:8">
      <c r="B8185" s="2" t="s">
        <v>8806</v>
      </c>
      <c r="C8185" s="2">
        <v>33</v>
      </c>
      <c r="D8185" s="2" t="s">
        <v>659</v>
      </c>
      <c r="E8185" s="2"/>
      <c r="F8185" s="2"/>
      <c r="G8185" s="2"/>
      <c r="H8185" s="2"/>
    </row>
    <row r="8186" spans="2:8">
      <c r="B8186" s="2" t="s">
        <v>8807</v>
      </c>
      <c r="C8186" s="2">
        <v>31</v>
      </c>
      <c r="D8186" s="2" t="s">
        <v>659</v>
      </c>
      <c r="E8186" s="2"/>
      <c r="F8186" s="2"/>
      <c r="G8186" s="2"/>
      <c r="H8186" s="2"/>
    </row>
    <row r="8187" spans="2:8">
      <c r="B8187" s="2" t="s">
        <v>8808</v>
      </c>
      <c r="C8187" s="2">
        <v>34</v>
      </c>
      <c r="D8187" s="2" t="s">
        <v>659</v>
      </c>
      <c r="E8187" s="2"/>
      <c r="F8187" s="2"/>
      <c r="G8187" s="2"/>
      <c r="H8187" s="2"/>
    </row>
    <row r="8188" spans="2:8">
      <c r="B8188" s="2" t="s">
        <v>8809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8816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8817</v>
      </c>
      <c r="C8196" s="2">
        <v>18</v>
      </c>
      <c r="D8196" s="2" t="s">
        <v>659</v>
      </c>
      <c r="E8196" s="2"/>
      <c r="F8196" s="2"/>
      <c r="G8196" s="2"/>
      <c r="H8196" s="2"/>
    </row>
    <row r="8197" spans="2:8">
      <c r="B8197" s="2" t="s">
        <v>8818</v>
      </c>
      <c r="C8197" s="2">
        <v>25</v>
      </c>
      <c r="D8197" s="2" t="s">
        <v>659</v>
      </c>
      <c r="E8197" s="2"/>
      <c r="F8197" s="2"/>
      <c r="G8197" s="2"/>
      <c r="H8197" s="2"/>
    </row>
    <row r="8198" spans="2:8">
      <c r="B8198" s="2" t="s">
        <v>8819</v>
      </c>
      <c r="C8198" s="2">
        <v>26</v>
      </c>
      <c r="D8198" s="2" t="s">
        <v>659</v>
      </c>
      <c r="E8198" s="2"/>
      <c r="F8198" s="2"/>
      <c r="G8198" s="2"/>
      <c r="H8198" s="2"/>
    </row>
    <row r="8199" spans="2:8">
      <c r="B8199" s="2" t="s">
        <v>8820</v>
      </c>
      <c r="C8199" s="2">
        <v>27</v>
      </c>
      <c r="D8199" s="2" t="s">
        <v>659</v>
      </c>
      <c r="E8199" s="2"/>
      <c r="F8199" s="2"/>
      <c r="G8199" s="2"/>
      <c r="H8199" s="2"/>
    </row>
    <row r="8200" spans="2:8">
      <c r="B8200" s="2" t="s">
        <v>8821</v>
      </c>
      <c r="C8200" s="2">
        <v>26</v>
      </c>
      <c r="D8200" s="2" t="s">
        <v>659</v>
      </c>
      <c r="E8200" s="2"/>
      <c r="F8200" s="2"/>
      <c r="G8200" s="2"/>
      <c r="H8200" s="2"/>
    </row>
    <row r="8201" spans="2:8">
      <c r="B8201" s="2" t="s">
        <v>8822</v>
      </c>
      <c r="C8201" s="2">
        <v>26</v>
      </c>
      <c r="D8201" s="2" t="s">
        <v>659</v>
      </c>
      <c r="E8201" s="2"/>
      <c r="F8201" s="2"/>
      <c r="G8201" s="2"/>
      <c r="H8201" s="2"/>
    </row>
    <row r="8202" spans="2:8">
      <c r="B8202" s="2" t="s">
        <v>8823</v>
      </c>
      <c r="C8202" s="2">
        <v>27</v>
      </c>
      <c r="D8202" s="2" t="s">
        <v>659</v>
      </c>
      <c r="E8202" s="2"/>
      <c r="F8202" s="2"/>
      <c r="G8202" s="2"/>
      <c r="H8202" s="2"/>
    </row>
    <row r="8203" spans="2:8">
      <c r="B8203" s="2" t="s">
        <v>8824</v>
      </c>
      <c r="C8203" s="2">
        <v>35</v>
      </c>
      <c r="D8203" s="2" t="s">
        <v>659</v>
      </c>
      <c r="E8203" s="2"/>
      <c r="F8203" s="2"/>
      <c r="G8203" s="2"/>
      <c r="H8203" s="2"/>
    </row>
    <row r="8204" spans="2:8">
      <c r="B8204" s="2" t="s">
        <v>8825</v>
      </c>
      <c r="C8204" s="2">
        <v>38</v>
      </c>
      <c r="D8204" s="2" t="s">
        <v>659</v>
      </c>
      <c r="E8204" s="2"/>
      <c r="F8204" s="2"/>
      <c r="G8204" s="2"/>
      <c r="H8204" s="2"/>
    </row>
    <row r="8205" spans="2:8">
      <c r="B8205" s="2" t="s">
        <v>8826</v>
      </c>
      <c r="C8205" s="2">
        <v>37</v>
      </c>
      <c r="D8205" s="2" t="s">
        <v>659</v>
      </c>
      <c r="E8205" s="2"/>
      <c r="F8205" s="2"/>
      <c r="G8205" s="2"/>
      <c r="H8205" s="2"/>
    </row>
    <row r="8206" spans="2:8">
      <c r="B8206" s="2" t="s">
        <v>8827</v>
      </c>
      <c r="C8206" s="2">
        <v>45</v>
      </c>
      <c r="D8206" s="2" t="s">
        <v>19</v>
      </c>
      <c r="E8206" s="2"/>
      <c r="F8206" s="2"/>
      <c r="G8206" s="2"/>
      <c r="H8206" s="2"/>
    </row>
    <row r="8207" spans="2:8">
      <c r="B8207" s="2" t="s">
        <v>8828</v>
      </c>
      <c r="C8207" s="2">
        <v>45</v>
      </c>
      <c r="D8207" s="2" t="s">
        <v>19</v>
      </c>
      <c r="E8207" s="2"/>
      <c r="F8207" s="2"/>
      <c r="G8207" s="2"/>
      <c r="H8207" s="2"/>
    </row>
    <row r="8208" spans="2:8">
      <c r="B8208" s="2" t="s">
        <v>8829</v>
      </c>
      <c r="C8208" s="2">
        <v>43</v>
      </c>
      <c r="D8208" s="2" t="s">
        <v>19</v>
      </c>
      <c r="E8208" s="2"/>
      <c r="F8208" s="2"/>
      <c r="G8208" s="2"/>
      <c r="H8208" s="2"/>
    </row>
    <row r="8209" spans="2:8">
      <c r="B8209" s="2" t="s">
        <v>8830</v>
      </c>
      <c r="C8209" s="2">
        <v>41</v>
      </c>
      <c r="D8209" s="2" t="s">
        <v>19</v>
      </c>
      <c r="E8209" s="2"/>
      <c r="F8209" s="2"/>
      <c r="G8209" s="2"/>
      <c r="H8209" s="2"/>
    </row>
    <row r="8210" spans="2:8">
      <c r="B8210" s="2" t="s">
        <v>8831</v>
      </c>
      <c r="C8210" s="2">
        <v>16</v>
      </c>
      <c r="D8210" s="2" t="s">
        <v>19</v>
      </c>
      <c r="E8210" s="2"/>
      <c r="F8210" s="2"/>
      <c r="G8210" s="2"/>
      <c r="H8210" s="2"/>
    </row>
    <row r="8211" spans="2:8">
      <c r="B8211" s="2" t="s">
        <v>8832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8833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8834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8835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8836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8837</v>
      </c>
      <c r="C8216" s="2">
        <v>19</v>
      </c>
      <c r="D8216" s="2" t="s">
        <v>19</v>
      </c>
      <c r="E8216" s="2"/>
      <c r="F8216" s="2"/>
      <c r="G8216" s="2"/>
      <c r="H8216" s="2"/>
    </row>
    <row r="8217" spans="2:8">
      <c r="B8217" s="2" t="s">
        <v>8838</v>
      </c>
      <c r="C8217" s="2">
        <v>18</v>
      </c>
      <c r="D8217" s="2" t="s">
        <v>19</v>
      </c>
      <c r="E8217" s="2"/>
      <c r="F8217" s="2"/>
      <c r="G8217" s="2"/>
      <c r="H8217" s="2"/>
    </row>
    <row r="8218" spans="2:8">
      <c r="B8218" s="2" t="s">
        <v>8839</v>
      </c>
      <c r="C8218" s="2">
        <v>15</v>
      </c>
      <c r="D8218" s="2" t="s">
        <v>19</v>
      </c>
      <c r="E8218" s="2"/>
      <c r="F8218" s="2"/>
      <c r="G8218" s="2"/>
      <c r="H8218" s="2"/>
    </row>
    <row r="8219" spans="2:8">
      <c r="B8219" s="2" t="s">
        <v>8840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8841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8842</v>
      </c>
      <c r="C8221" s="2">
        <v>24</v>
      </c>
      <c r="D8221" s="2" t="s">
        <v>659</v>
      </c>
      <c r="E8221" s="2"/>
      <c r="F8221" s="2"/>
      <c r="G8221" s="2"/>
      <c r="H8221" s="2"/>
    </row>
    <row r="8222" spans="2:8">
      <c r="B8222" s="2" t="s">
        <v>8843</v>
      </c>
      <c r="C8222" s="2">
        <v>27</v>
      </c>
      <c r="D8222" s="2" t="s">
        <v>659</v>
      </c>
      <c r="E8222" s="2"/>
      <c r="F8222" s="2"/>
      <c r="G8222" s="2"/>
      <c r="H8222" s="2"/>
    </row>
    <row r="8223" spans="2:8">
      <c r="B8223" s="2" t="s">
        <v>8844</v>
      </c>
      <c r="C8223" s="2">
        <v>29</v>
      </c>
      <c r="D8223" s="2" t="s">
        <v>659</v>
      </c>
      <c r="E8223" s="2"/>
      <c r="F8223" s="2"/>
      <c r="G8223" s="2"/>
      <c r="H8223" s="2"/>
    </row>
    <row r="8224" spans="2:8">
      <c r="B8224" s="2" t="s">
        <v>8845</v>
      </c>
      <c r="C8224" s="2">
        <v>30</v>
      </c>
      <c r="D8224" s="2" t="s">
        <v>659</v>
      </c>
      <c r="E8224" s="2"/>
      <c r="F8224" s="2"/>
      <c r="G8224" s="2"/>
      <c r="H8224" s="2"/>
    </row>
    <row r="8225" spans="2:8">
      <c r="B8225" s="2" t="s">
        <v>8846</v>
      </c>
      <c r="C8225" s="2">
        <v>30</v>
      </c>
      <c r="D8225" s="2" t="s">
        <v>659</v>
      </c>
      <c r="E8225" s="2"/>
      <c r="F8225" s="2"/>
      <c r="G8225" s="2"/>
      <c r="H8225" s="2"/>
    </row>
    <row r="8226" spans="2:8">
      <c r="B8226" s="2" t="s">
        <v>8847</v>
      </c>
      <c r="C8226" s="2">
        <v>29</v>
      </c>
      <c r="D8226" s="2" t="s">
        <v>659</v>
      </c>
      <c r="E8226" s="2"/>
      <c r="F8226" s="2"/>
      <c r="G8226" s="2"/>
      <c r="H8226" s="2"/>
    </row>
    <row r="8227" spans="2:8">
      <c r="B8227" s="2" t="s">
        <v>8848</v>
      </c>
      <c r="C8227" s="2">
        <v>29</v>
      </c>
      <c r="D8227" s="2" t="s">
        <v>659</v>
      </c>
      <c r="E8227" s="2"/>
      <c r="F8227" s="2"/>
      <c r="G8227" s="2"/>
      <c r="H8227" s="2"/>
    </row>
    <row r="8228" spans="2:8">
      <c r="B8228" s="2" t="s">
        <v>8849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8850</v>
      </c>
      <c r="C8229" s="2">
        <v>37</v>
      </c>
      <c r="D8229" s="2" t="s">
        <v>19</v>
      </c>
      <c r="E8229" s="2"/>
      <c r="F8229" s="2"/>
      <c r="G8229" s="2"/>
      <c r="H8229" s="2"/>
    </row>
    <row r="8230" spans="2:8">
      <c r="B8230" s="2" t="s">
        <v>8851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8852</v>
      </c>
      <c r="C8231" s="2">
        <v>35</v>
      </c>
      <c r="D8231" s="2" t="s">
        <v>19</v>
      </c>
      <c r="E8231" s="2"/>
      <c r="F8231" s="2"/>
      <c r="G8231" s="2"/>
      <c r="H8231" s="2"/>
    </row>
    <row r="8232" spans="2:8">
      <c r="B8232" s="2" t="s">
        <v>8853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8854</v>
      </c>
      <c r="C8233" s="2">
        <v>18</v>
      </c>
      <c r="D8233" s="2" t="s">
        <v>19</v>
      </c>
      <c r="E8233" s="2"/>
      <c r="F8233" s="2"/>
      <c r="G8233" s="2"/>
      <c r="H8233" s="2"/>
    </row>
    <row r="8234" spans="2:8">
      <c r="B8234" s="2" t="s">
        <v>8855</v>
      </c>
      <c r="C8234" s="2">
        <v>24</v>
      </c>
      <c r="D8234" s="2" t="s">
        <v>659</v>
      </c>
      <c r="E8234" s="2"/>
      <c r="F8234" s="2"/>
      <c r="G8234" s="2"/>
      <c r="H8234" s="2"/>
    </row>
    <row r="8235" spans="2:8">
      <c r="B8235" s="2" t="s">
        <v>8856</v>
      </c>
      <c r="C8235" s="2">
        <v>28</v>
      </c>
      <c r="D8235" s="2" t="s">
        <v>659</v>
      </c>
      <c r="E8235" s="2"/>
      <c r="F8235" s="2"/>
      <c r="G8235" s="2"/>
      <c r="H8235" s="2"/>
    </row>
    <row r="8236" spans="2:8">
      <c r="B8236" s="2" t="s">
        <v>8857</v>
      </c>
      <c r="C8236" s="2">
        <v>29</v>
      </c>
      <c r="D8236" s="2" t="s">
        <v>659</v>
      </c>
      <c r="E8236" s="2"/>
      <c r="F8236" s="2"/>
      <c r="G8236" s="2"/>
      <c r="H8236" s="2"/>
    </row>
    <row r="8237" spans="2:8">
      <c r="B8237" s="2" t="s">
        <v>8858</v>
      </c>
      <c r="C8237" s="2">
        <v>37</v>
      </c>
      <c r="D8237" s="2" t="s">
        <v>659</v>
      </c>
      <c r="E8237" s="2"/>
      <c r="F8237" s="2"/>
      <c r="G8237" s="2"/>
      <c r="H8237" s="2"/>
    </row>
    <row r="8238" spans="2:8">
      <c r="B8238" s="2" t="s">
        <v>8859</v>
      </c>
      <c r="C8238" s="2">
        <v>39</v>
      </c>
      <c r="D8238" s="2" t="s">
        <v>659</v>
      </c>
      <c r="E8238" s="2"/>
      <c r="F8238" s="2"/>
      <c r="G8238" s="2"/>
      <c r="H8238" s="2"/>
    </row>
    <row r="8239" spans="2:8">
      <c r="B8239" s="2" t="s">
        <v>8860</v>
      </c>
      <c r="C8239" s="2">
        <v>32</v>
      </c>
      <c r="D8239" s="2" t="s">
        <v>659</v>
      </c>
      <c r="E8239" s="2"/>
      <c r="F8239" s="2"/>
      <c r="G8239" s="2"/>
      <c r="H8239" s="2"/>
    </row>
    <row r="8240" spans="2:8">
      <c r="B8240" s="2" t="s">
        <v>8861</v>
      </c>
      <c r="C8240" s="2">
        <v>24</v>
      </c>
      <c r="D8240" s="2" t="s">
        <v>659</v>
      </c>
      <c r="E8240" s="2"/>
      <c r="F8240" s="2"/>
      <c r="G8240" s="2"/>
      <c r="H8240" s="2"/>
    </row>
    <row r="8241" spans="2:8">
      <c r="B8241" s="2" t="s">
        <v>8862</v>
      </c>
      <c r="C8241" s="2">
        <v>22</v>
      </c>
      <c r="D8241" s="2" t="s">
        <v>659</v>
      </c>
      <c r="E8241" s="2"/>
      <c r="F8241" s="2"/>
      <c r="G8241" s="2"/>
      <c r="H8241" s="2"/>
    </row>
    <row r="8242" spans="2:8">
      <c r="B8242" s="2" t="s">
        <v>8863</v>
      </c>
      <c r="C8242" s="2">
        <v>23</v>
      </c>
      <c r="D8242" s="2" t="s">
        <v>659</v>
      </c>
      <c r="E8242" s="2"/>
      <c r="F8242" s="2"/>
      <c r="G8242" s="2"/>
      <c r="H8242" s="2"/>
    </row>
    <row r="8243" spans="2:8">
      <c r="B8243" s="2" t="s">
        <v>8864</v>
      </c>
      <c r="C8243" s="2">
        <v>23</v>
      </c>
      <c r="D8243" s="2" t="s">
        <v>659</v>
      </c>
      <c r="E8243" s="2"/>
      <c r="F8243" s="2"/>
      <c r="G8243" s="2"/>
      <c r="H8243" s="2"/>
    </row>
    <row r="8244" spans="2:8">
      <c r="B8244" s="2" t="s">
        <v>8865</v>
      </c>
      <c r="C8244" s="2">
        <v>25</v>
      </c>
      <c r="D8244" s="2" t="s">
        <v>659</v>
      </c>
      <c r="E8244" s="2"/>
      <c r="F8244" s="2"/>
      <c r="G8244" s="2"/>
      <c r="H8244" s="2"/>
    </row>
    <row r="8245" spans="2:8">
      <c r="B8245" s="2" t="s">
        <v>8866</v>
      </c>
      <c r="C8245" s="2">
        <v>30</v>
      </c>
      <c r="D8245" s="2" t="s">
        <v>659</v>
      </c>
      <c r="E8245" s="2"/>
      <c r="F8245" s="2"/>
      <c r="G8245" s="2"/>
      <c r="H8245" s="2"/>
    </row>
    <row r="8246" spans="2:8">
      <c r="B8246" s="2" t="s">
        <v>8867</v>
      </c>
      <c r="C8246" s="2">
        <v>33</v>
      </c>
      <c r="D8246" s="2" t="s">
        <v>659</v>
      </c>
      <c r="E8246" s="2"/>
      <c r="F8246" s="2"/>
      <c r="G8246" s="2"/>
      <c r="H8246" s="2"/>
    </row>
    <row r="8247" spans="2:8">
      <c r="B8247" s="2" t="s">
        <v>8868</v>
      </c>
      <c r="C8247" s="2">
        <v>33</v>
      </c>
      <c r="D8247" s="2" t="s">
        <v>659</v>
      </c>
      <c r="E8247" s="2"/>
      <c r="F8247" s="2"/>
      <c r="G8247" s="2"/>
      <c r="H8247" s="2"/>
    </row>
    <row r="8248" spans="2:8">
      <c r="B8248" s="2" t="s">
        <v>8869</v>
      </c>
      <c r="C8248" s="2">
        <v>33</v>
      </c>
      <c r="D8248" s="2" t="s">
        <v>659</v>
      </c>
      <c r="E8248" s="2"/>
      <c r="F8248" s="2"/>
      <c r="G8248" s="2"/>
      <c r="H8248" s="2"/>
    </row>
    <row r="8249" spans="2:8">
      <c r="B8249" s="2" t="s">
        <v>8870</v>
      </c>
      <c r="C8249" s="2">
        <v>30</v>
      </c>
      <c r="D8249" s="2" t="s">
        <v>659</v>
      </c>
      <c r="E8249" s="2"/>
      <c r="F8249" s="2"/>
      <c r="G8249" s="2"/>
      <c r="H8249" s="2"/>
    </row>
    <row r="8250" spans="2:8">
      <c r="B8250" s="2" t="s">
        <v>8871</v>
      </c>
      <c r="C8250" s="2">
        <v>38</v>
      </c>
      <c r="D8250" s="2" t="s">
        <v>659</v>
      </c>
      <c r="E8250" s="2"/>
      <c r="F8250" s="2"/>
      <c r="G8250" s="2"/>
      <c r="H8250" s="2"/>
    </row>
    <row r="8251" spans="2:8">
      <c r="B8251" s="2" t="s">
        <v>8872</v>
      </c>
      <c r="C8251" s="2">
        <v>39</v>
      </c>
      <c r="D8251" s="2" t="s">
        <v>659</v>
      </c>
      <c r="E8251" s="2"/>
      <c r="F8251" s="2"/>
      <c r="G8251" s="2"/>
      <c r="H8251" s="2"/>
    </row>
    <row r="8252" spans="2:8">
      <c r="B8252" s="2" t="s">
        <v>8873</v>
      </c>
      <c r="C8252" s="2">
        <v>38</v>
      </c>
      <c r="D8252" s="2" t="s">
        <v>659</v>
      </c>
      <c r="E8252" s="2"/>
      <c r="F8252" s="2"/>
      <c r="G8252" s="2"/>
      <c r="H8252" s="2"/>
    </row>
    <row r="8253" spans="2:8">
      <c r="B8253" s="2" t="s">
        <v>8874</v>
      </c>
      <c r="C8253" s="2">
        <v>37</v>
      </c>
      <c r="D8253" s="2" t="s">
        <v>659</v>
      </c>
      <c r="E8253" s="2"/>
      <c r="F8253" s="2"/>
      <c r="G8253" s="2"/>
      <c r="H8253" s="2"/>
    </row>
    <row r="8254" spans="2:8">
      <c r="B8254" s="2" t="s">
        <v>8875</v>
      </c>
      <c r="C8254" s="2">
        <v>36</v>
      </c>
      <c r="D8254" s="2" t="s">
        <v>659</v>
      </c>
      <c r="E8254" s="2"/>
      <c r="F8254" s="2"/>
      <c r="G8254" s="2"/>
      <c r="H8254" s="2"/>
    </row>
    <row r="8255" spans="2:8">
      <c r="B8255" s="2" t="s">
        <v>8876</v>
      </c>
      <c r="C8255" s="2">
        <v>36</v>
      </c>
      <c r="D8255" s="2" t="s">
        <v>659</v>
      </c>
      <c r="E8255" s="2"/>
      <c r="F8255" s="2"/>
      <c r="G8255" s="2"/>
      <c r="H8255" s="2"/>
    </row>
    <row r="8256" spans="2:8">
      <c r="B8256" s="2" t="s">
        <v>8877</v>
      </c>
      <c r="C8256" s="2">
        <v>34</v>
      </c>
      <c r="D8256" s="2" t="s">
        <v>659</v>
      </c>
      <c r="E8256" s="2"/>
      <c r="F8256" s="2"/>
      <c r="G8256" s="2"/>
      <c r="H8256" s="2"/>
    </row>
    <row r="8257" spans="2:8">
      <c r="B8257" s="2" t="s">
        <v>8878</v>
      </c>
      <c r="C8257" s="2">
        <v>33</v>
      </c>
      <c r="D8257" s="2" t="s">
        <v>659</v>
      </c>
      <c r="E8257" s="2"/>
      <c r="F8257" s="2"/>
      <c r="G8257" s="2"/>
      <c r="H8257" s="2"/>
    </row>
    <row r="8258" spans="2:8">
      <c r="B8258" s="2" t="s">
        <v>8879</v>
      </c>
      <c r="C8258" s="2">
        <v>31</v>
      </c>
      <c r="D8258" s="2" t="s">
        <v>659</v>
      </c>
      <c r="E8258" s="2"/>
      <c r="F8258" s="2"/>
      <c r="G8258" s="2"/>
      <c r="H8258" s="2"/>
    </row>
    <row r="8259" spans="2:8">
      <c r="B8259" s="2" t="s">
        <v>8880</v>
      </c>
      <c r="C8259" s="2">
        <v>38</v>
      </c>
      <c r="D8259" s="2" t="s">
        <v>659</v>
      </c>
      <c r="E8259" s="2"/>
      <c r="F8259" s="2"/>
      <c r="G8259" s="2"/>
      <c r="H8259" s="2"/>
    </row>
    <row r="8260" spans="2:8">
      <c r="B8260" s="2" t="s">
        <v>8881</v>
      </c>
      <c r="C8260" s="2">
        <v>39</v>
      </c>
      <c r="D8260" s="2" t="s">
        <v>659</v>
      </c>
      <c r="E8260" s="2"/>
      <c r="F8260" s="2"/>
      <c r="G8260" s="2"/>
      <c r="H8260" s="2"/>
    </row>
    <row r="8261" spans="2:8">
      <c r="B8261" s="2" t="s">
        <v>8882</v>
      </c>
      <c r="C8261" s="2">
        <v>38</v>
      </c>
      <c r="D8261" s="2" t="s">
        <v>659</v>
      </c>
      <c r="E8261" s="2"/>
      <c r="F8261" s="2"/>
      <c r="G8261" s="2"/>
      <c r="H8261" s="2"/>
    </row>
    <row r="8262" spans="2:8">
      <c r="B8262" s="2" t="s">
        <v>8883</v>
      </c>
      <c r="C8262" s="2">
        <v>20</v>
      </c>
      <c r="D8262" s="2" t="s">
        <v>19</v>
      </c>
      <c r="E8262" s="2"/>
      <c r="F8262" s="2"/>
      <c r="G8262" s="2"/>
      <c r="H8262" s="2"/>
    </row>
    <row r="8263" spans="2:8">
      <c r="B8263" s="2" t="s">
        <v>8884</v>
      </c>
      <c r="C8263" s="2">
        <v>20</v>
      </c>
      <c r="D8263" s="2" t="s">
        <v>19</v>
      </c>
      <c r="E8263" s="2"/>
      <c r="F8263" s="2"/>
      <c r="G8263" s="2"/>
      <c r="H8263" s="2"/>
    </row>
    <row r="8264" spans="2:8">
      <c r="B8264" s="2" t="s">
        <v>8885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8886</v>
      </c>
      <c r="C8265" s="2">
        <v>21</v>
      </c>
      <c r="D8265" s="2" t="s">
        <v>659</v>
      </c>
      <c r="E8265" s="2"/>
      <c r="F8265" s="2"/>
      <c r="G8265" s="2"/>
      <c r="H8265" s="2"/>
    </row>
    <row r="8266" spans="2:8">
      <c r="B8266" s="2" t="s">
        <v>8887</v>
      </c>
      <c r="C8266" s="2">
        <v>28</v>
      </c>
      <c r="D8266" s="2" t="s">
        <v>659</v>
      </c>
      <c r="E8266" s="2"/>
      <c r="F8266" s="2"/>
      <c r="G8266" s="2"/>
      <c r="H8266" s="2"/>
    </row>
    <row r="8267" spans="2:8">
      <c r="B8267" s="2" t="s">
        <v>8888</v>
      </c>
      <c r="C8267" s="2">
        <v>29</v>
      </c>
      <c r="D8267" s="2" t="s">
        <v>659</v>
      </c>
      <c r="E8267" s="2"/>
      <c r="F8267" s="2"/>
      <c r="G8267" s="2"/>
      <c r="H8267" s="2"/>
    </row>
    <row r="8268" spans="2:8">
      <c r="B8268" s="2" t="s">
        <v>8889</v>
      </c>
      <c r="C8268" s="2">
        <v>31</v>
      </c>
      <c r="D8268" s="2" t="s">
        <v>659</v>
      </c>
      <c r="E8268" s="2"/>
      <c r="F8268" s="2"/>
      <c r="G8268" s="2"/>
      <c r="H8268" s="2"/>
    </row>
    <row r="8269" spans="2:8">
      <c r="B8269" s="2" t="s">
        <v>8890</v>
      </c>
      <c r="C8269" s="2">
        <v>33</v>
      </c>
      <c r="D8269" s="2" t="s">
        <v>659</v>
      </c>
      <c r="E8269" s="2"/>
      <c r="F8269" s="2"/>
      <c r="G8269" s="2"/>
      <c r="H8269" s="2"/>
    </row>
    <row r="8270" spans="2:8">
      <c r="B8270" s="2" t="s">
        <v>8891</v>
      </c>
      <c r="C8270" s="2">
        <v>33</v>
      </c>
      <c r="D8270" s="2" t="s">
        <v>659</v>
      </c>
      <c r="E8270" s="2"/>
      <c r="F8270" s="2"/>
      <c r="G8270" s="2"/>
      <c r="H8270" s="2"/>
    </row>
    <row r="8271" spans="2:8">
      <c r="B8271" s="2" t="s">
        <v>8892</v>
      </c>
      <c r="C8271" s="2">
        <v>33</v>
      </c>
      <c r="D8271" s="2" t="s">
        <v>659</v>
      </c>
      <c r="E8271" s="2"/>
      <c r="F8271" s="2"/>
      <c r="G8271" s="2"/>
      <c r="H8271" s="2"/>
    </row>
    <row r="8272" spans="2:8">
      <c r="B8272" s="2" t="s">
        <v>8893</v>
      </c>
      <c r="C8272" s="2">
        <v>17</v>
      </c>
      <c r="D8272" s="2" t="s">
        <v>659</v>
      </c>
      <c r="E8272" s="2"/>
      <c r="F8272" s="2"/>
      <c r="G8272" s="2"/>
      <c r="H8272" s="2"/>
    </row>
    <row r="8273" spans="2:8">
      <c r="B8273" s="2" t="s">
        <v>8894</v>
      </c>
      <c r="C8273" s="2">
        <v>22</v>
      </c>
      <c r="D8273" s="2" t="s">
        <v>659</v>
      </c>
      <c r="E8273" s="2"/>
      <c r="F8273" s="2"/>
      <c r="G8273" s="2"/>
      <c r="H8273" s="2"/>
    </row>
    <row r="8274" spans="2:8">
      <c r="B8274" s="2" t="s">
        <v>8895</v>
      </c>
      <c r="C8274" s="2">
        <v>26</v>
      </c>
      <c r="D8274" s="2" t="s">
        <v>659</v>
      </c>
      <c r="E8274" s="2"/>
      <c r="F8274" s="2"/>
      <c r="G8274" s="2"/>
      <c r="H8274" s="2"/>
    </row>
    <row r="8275" spans="2:8">
      <c r="B8275" s="2" t="s">
        <v>8896</v>
      </c>
      <c r="C8275" s="2">
        <v>29</v>
      </c>
      <c r="D8275" s="2" t="s">
        <v>659</v>
      </c>
      <c r="E8275" s="2"/>
      <c r="F8275" s="2"/>
      <c r="G8275" s="2"/>
      <c r="H8275" s="2"/>
    </row>
    <row r="8276" spans="2:8">
      <c r="B8276" s="2" t="s">
        <v>8897</v>
      </c>
      <c r="C8276" s="2">
        <v>31</v>
      </c>
      <c r="D8276" s="2" t="s">
        <v>659</v>
      </c>
      <c r="E8276" s="2"/>
      <c r="F8276" s="2"/>
      <c r="G8276" s="2"/>
      <c r="H8276" s="2"/>
    </row>
    <row r="8277" spans="2:8">
      <c r="B8277" s="2" t="s">
        <v>8898</v>
      </c>
      <c r="C8277" s="2">
        <v>32</v>
      </c>
      <c r="D8277" s="2" t="s">
        <v>659</v>
      </c>
      <c r="E8277" s="2"/>
      <c r="F8277" s="2"/>
      <c r="G8277" s="2"/>
      <c r="H8277" s="2"/>
    </row>
    <row r="8278" spans="2:8">
      <c r="B8278" s="2" t="s">
        <v>8899</v>
      </c>
      <c r="C8278" s="2">
        <v>33</v>
      </c>
      <c r="D8278" s="2" t="s">
        <v>659</v>
      </c>
      <c r="E8278" s="2"/>
      <c r="F8278" s="2"/>
      <c r="G8278" s="2"/>
      <c r="H8278" s="2"/>
    </row>
    <row r="8279" spans="2:8">
      <c r="B8279" s="2" t="s">
        <v>8900</v>
      </c>
      <c r="C8279" s="2">
        <v>21</v>
      </c>
      <c r="D8279" s="2" t="s">
        <v>659</v>
      </c>
      <c r="E8279" s="2"/>
      <c r="F8279" s="2"/>
      <c r="G8279" s="2"/>
      <c r="H8279" s="2"/>
    </row>
    <row r="8280" spans="2:8">
      <c r="B8280" s="2" t="s">
        <v>8901</v>
      </c>
      <c r="C8280" s="2">
        <v>24</v>
      </c>
      <c r="D8280" s="2" t="s">
        <v>659</v>
      </c>
      <c r="E8280" s="2"/>
      <c r="F8280" s="2"/>
      <c r="G8280" s="2"/>
      <c r="H8280" s="2"/>
    </row>
    <row r="8281" spans="2:8">
      <c r="B8281" s="2" t="s">
        <v>8902</v>
      </c>
      <c r="C8281" s="2">
        <v>25</v>
      </c>
      <c r="D8281" s="2" t="s">
        <v>659</v>
      </c>
      <c r="E8281" s="2"/>
      <c r="F8281" s="2"/>
      <c r="G8281" s="2"/>
      <c r="H8281" s="2"/>
    </row>
    <row r="8282" spans="2:8">
      <c r="B8282" s="2" t="s">
        <v>8903</v>
      </c>
      <c r="C8282" s="2">
        <v>27</v>
      </c>
      <c r="D8282" s="2" t="s">
        <v>659</v>
      </c>
      <c r="E8282" s="2"/>
      <c r="F8282" s="2"/>
      <c r="G8282" s="2"/>
      <c r="H8282" s="2"/>
    </row>
    <row r="8283" spans="2:8">
      <c r="B8283" s="2" t="s">
        <v>8904</v>
      </c>
      <c r="C8283" s="2">
        <v>27</v>
      </c>
      <c r="D8283" s="2" t="s">
        <v>659</v>
      </c>
      <c r="E8283" s="2"/>
      <c r="F8283" s="2"/>
      <c r="G8283" s="2"/>
      <c r="H8283" s="2"/>
    </row>
    <row r="8284" spans="2:8">
      <c r="B8284" s="2" t="s">
        <v>8905</v>
      </c>
      <c r="C8284" s="2">
        <v>27</v>
      </c>
      <c r="D8284" s="2" t="s">
        <v>659</v>
      </c>
      <c r="E8284" s="2"/>
      <c r="F8284" s="2"/>
      <c r="G8284" s="2"/>
      <c r="H8284" s="2"/>
    </row>
    <row r="8285" spans="2:8">
      <c r="B8285" s="2" t="s">
        <v>8906</v>
      </c>
      <c r="C8285" s="2">
        <v>25</v>
      </c>
      <c r="D8285" s="2" t="s">
        <v>659</v>
      </c>
      <c r="E8285" s="2"/>
      <c r="F8285" s="2"/>
      <c r="G8285" s="2"/>
      <c r="H8285" s="2"/>
    </row>
    <row r="8286" spans="2:8">
      <c r="B8286" s="2" t="s">
        <v>8907</v>
      </c>
      <c r="C8286" s="2">
        <v>15</v>
      </c>
      <c r="D8286" s="2" t="s">
        <v>659</v>
      </c>
      <c r="E8286" s="2"/>
      <c r="F8286" s="2"/>
      <c r="G8286" s="2"/>
      <c r="H8286" s="2"/>
    </row>
    <row r="8287" spans="2:8">
      <c r="B8287" s="2" t="s">
        <v>8908</v>
      </c>
      <c r="C8287" s="2">
        <v>16</v>
      </c>
      <c r="D8287" s="2" t="s">
        <v>659</v>
      </c>
      <c r="E8287" s="2"/>
      <c r="F8287" s="2"/>
      <c r="G8287" s="2"/>
      <c r="H8287" s="2"/>
    </row>
    <row r="8288" spans="2:8">
      <c r="B8288" s="2" t="s">
        <v>8909</v>
      </c>
      <c r="C8288" s="2">
        <v>18</v>
      </c>
      <c r="D8288" s="2" t="s">
        <v>659</v>
      </c>
      <c r="E8288" s="2"/>
      <c r="F8288" s="2"/>
      <c r="G8288" s="2"/>
      <c r="H8288" s="2"/>
    </row>
    <row r="8289" spans="2:8">
      <c r="B8289" s="2" t="s">
        <v>8910</v>
      </c>
      <c r="C8289" s="2">
        <v>20</v>
      </c>
      <c r="D8289" s="2" t="s">
        <v>659</v>
      </c>
      <c r="E8289" s="2"/>
      <c r="F8289" s="2"/>
      <c r="G8289" s="2"/>
      <c r="H8289" s="2"/>
    </row>
    <row r="8290" spans="2:8">
      <c r="B8290" s="2" t="s">
        <v>8911</v>
      </c>
      <c r="C8290" s="2">
        <v>20</v>
      </c>
      <c r="D8290" s="2" t="s">
        <v>659</v>
      </c>
      <c r="E8290" s="2"/>
      <c r="F8290" s="2"/>
      <c r="G8290" s="2"/>
      <c r="H8290" s="2"/>
    </row>
    <row r="8291" spans="2:8">
      <c r="B8291" s="2" t="s">
        <v>8912</v>
      </c>
      <c r="C8291" s="2">
        <v>20</v>
      </c>
      <c r="D8291" s="2" t="s">
        <v>659</v>
      </c>
      <c r="E8291" s="2"/>
      <c r="F8291" s="2"/>
      <c r="G8291" s="2"/>
      <c r="H8291" s="2"/>
    </row>
    <row r="8292" spans="2:8">
      <c r="B8292" s="2" t="s">
        <v>8913</v>
      </c>
      <c r="C8292" s="2">
        <v>20</v>
      </c>
      <c r="D8292" s="2" t="s">
        <v>659</v>
      </c>
      <c r="E8292" s="2"/>
      <c r="F8292" s="2"/>
      <c r="G8292" s="2"/>
      <c r="H8292" s="2"/>
    </row>
    <row r="8293" spans="2:8">
      <c r="B8293" s="2" t="s">
        <v>8914</v>
      </c>
      <c r="C8293" s="2">
        <v>21</v>
      </c>
      <c r="D8293" s="2" t="s">
        <v>659</v>
      </c>
      <c r="E8293" s="2"/>
      <c r="F8293" s="2"/>
      <c r="G8293" s="2"/>
      <c r="H8293" s="2"/>
    </row>
    <row r="8294" spans="2:8">
      <c r="B8294" s="2" t="s">
        <v>8915</v>
      </c>
      <c r="C8294" s="2">
        <v>21</v>
      </c>
      <c r="D8294" s="2" t="s">
        <v>659</v>
      </c>
      <c r="E8294" s="2"/>
      <c r="F8294" s="2"/>
      <c r="G8294" s="2"/>
      <c r="H8294" s="2"/>
    </row>
    <row r="8295" spans="2:8">
      <c r="B8295" s="2" t="s">
        <v>8916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8917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8918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8919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8920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8921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8922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8923</v>
      </c>
      <c r="C8302" s="2">
        <v>21</v>
      </c>
      <c r="D8302" s="2" t="s">
        <v>659</v>
      </c>
      <c r="E8302" s="2"/>
      <c r="F8302" s="2"/>
      <c r="G8302" s="2"/>
      <c r="H8302" s="2"/>
    </row>
    <row r="8303" spans="2:8">
      <c r="B8303" s="2" t="s">
        <v>8924</v>
      </c>
      <c r="C8303" s="2">
        <v>28</v>
      </c>
      <c r="D8303" s="2" t="s">
        <v>659</v>
      </c>
      <c r="E8303" s="2"/>
      <c r="F8303" s="2"/>
      <c r="G8303" s="2"/>
      <c r="H8303" s="2"/>
    </row>
    <row r="8304" spans="2:8">
      <c r="B8304" s="2" t="s">
        <v>8925</v>
      </c>
      <c r="C8304" s="2">
        <v>30</v>
      </c>
      <c r="D8304" s="2" t="s">
        <v>659</v>
      </c>
      <c r="E8304" s="2"/>
      <c r="F8304" s="2"/>
      <c r="G8304" s="2"/>
      <c r="H8304" s="2"/>
    </row>
    <row r="8305" spans="2:8">
      <c r="B8305" s="2" t="s">
        <v>8926</v>
      </c>
      <c r="C8305" s="2">
        <v>32</v>
      </c>
      <c r="D8305" s="2" t="s">
        <v>659</v>
      </c>
      <c r="E8305" s="2"/>
      <c r="F8305" s="2"/>
      <c r="G8305" s="2"/>
      <c r="H8305" s="2"/>
    </row>
    <row r="8306" spans="2:8">
      <c r="B8306" s="2" t="s">
        <v>8927</v>
      </c>
      <c r="C8306" s="2">
        <v>17</v>
      </c>
      <c r="D8306" s="2" t="s">
        <v>659</v>
      </c>
      <c r="E8306" s="2"/>
      <c r="F8306" s="2"/>
      <c r="G8306" s="2"/>
      <c r="H8306" s="2"/>
    </row>
    <row r="8307" spans="2:8">
      <c r="B8307" s="2" t="s">
        <v>8928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8929</v>
      </c>
      <c r="C8308" s="2">
        <v>42</v>
      </c>
      <c r="D8308" s="2" t="s">
        <v>19</v>
      </c>
      <c r="E8308" s="2"/>
      <c r="F8308" s="2"/>
      <c r="G8308" s="2"/>
      <c r="H8308" s="2"/>
    </row>
    <row r="8309" spans="2:8">
      <c r="B8309" s="2" t="s">
        <v>8930</v>
      </c>
      <c r="C8309" s="2">
        <v>45</v>
      </c>
      <c r="D8309" s="2" t="s">
        <v>19</v>
      </c>
      <c r="E8309" s="2"/>
      <c r="F8309" s="2"/>
      <c r="G8309" s="2"/>
      <c r="H8309" s="2"/>
    </row>
    <row r="8310" spans="2:8">
      <c r="B8310" s="2" t="s">
        <v>8931</v>
      </c>
      <c r="C8310" s="2">
        <v>42</v>
      </c>
      <c r="D8310" s="2" t="s">
        <v>19</v>
      </c>
      <c r="E8310" s="2"/>
      <c r="F8310" s="2"/>
      <c r="G8310" s="2"/>
      <c r="H8310" s="2"/>
    </row>
    <row r="8311" spans="2:8">
      <c r="B8311" s="2" t="s">
        <v>8932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8933</v>
      </c>
      <c r="C8312" s="2">
        <v>15</v>
      </c>
      <c r="D8312" s="2" t="s">
        <v>19</v>
      </c>
      <c r="E8312" s="2"/>
      <c r="F8312" s="2"/>
      <c r="G8312" s="2"/>
      <c r="H8312" s="2"/>
    </row>
    <row r="8313" spans="2:8">
      <c r="B8313" s="2" t="s">
        <v>8934</v>
      </c>
      <c r="C8313" s="2">
        <v>21</v>
      </c>
      <c r="D8313" s="2" t="s">
        <v>659</v>
      </c>
      <c r="E8313" s="2"/>
      <c r="F8313" s="2"/>
      <c r="G8313" s="2"/>
      <c r="H8313" s="2"/>
    </row>
    <row r="8314" spans="2:8">
      <c r="B8314" s="2" t="s">
        <v>8935</v>
      </c>
      <c r="C8314" s="2">
        <v>25</v>
      </c>
      <c r="D8314" s="2" t="s">
        <v>659</v>
      </c>
      <c r="E8314" s="2"/>
      <c r="F8314" s="2"/>
      <c r="G8314" s="2"/>
      <c r="H8314" s="2"/>
    </row>
    <row r="8315" spans="2:8">
      <c r="B8315" s="2" t="s">
        <v>8936</v>
      </c>
      <c r="C8315" s="2">
        <v>27</v>
      </c>
      <c r="D8315" s="2" t="s">
        <v>659</v>
      </c>
      <c r="E8315" s="2"/>
      <c r="F8315" s="2"/>
      <c r="G8315" s="2"/>
      <c r="H8315" s="2"/>
    </row>
    <row r="8316" spans="2:8">
      <c r="B8316" s="2" t="s">
        <v>8937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35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8943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8944</v>
      </c>
      <c r="C8323" s="2">
        <v>36</v>
      </c>
      <c r="D8323" s="2" t="s">
        <v>659</v>
      </c>
      <c r="E8323" s="2"/>
      <c r="F8323" s="2"/>
      <c r="G8323" s="2"/>
      <c r="H8323" s="2"/>
    </row>
    <row r="8324" spans="2:8">
      <c r="B8324" s="2" t="s">
        <v>8945</v>
      </c>
      <c r="C8324" s="2">
        <v>35</v>
      </c>
      <c r="D8324" s="2" t="s">
        <v>659</v>
      </c>
      <c r="E8324" s="2"/>
      <c r="F8324" s="2"/>
      <c r="G8324" s="2"/>
      <c r="H8324" s="2"/>
    </row>
    <row r="8325" spans="2:8">
      <c r="B8325" s="2" t="s">
        <v>8946</v>
      </c>
      <c r="C8325" s="2">
        <v>46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46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44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31</v>
      </c>
      <c r="D8330" s="2" t="s">
        <v>659</v>
      </c>
      <c r="E8330" s="2"/>
      <c r="F8330" s="2"/>
      <c r="G8330" s="2"/>
      <c r="H8330" s="2"/>
    </row>
    <row r="8331" spans="2:8">
      <c r="B8331" s="2" t="s">
        <v>8952</v>
      </c>
      <c r="C8331" s="2">
        <v>32</v>
      </c>
      <c r="D8331" s="2" t="s">
        <v>659</v>
      </c>
      <c r="E8331" s="2"/>
      <c r="F8331" s="2"/>
      <c r="G8331" s="2"/>
      <c r="H8331" s="2"/>
    </row>
    <row r="8332" spans="2:8">
      <c r="B8332" s="2" t="s">
        <v>8953</v>
      </c>
      <c r="C8332" s="2">
        <v>32</v>
      </c>
      <c r="D8332" s="2" t="s">
        <v>659</v>
      </c>
      <c r="E8332" s="2"/>
      <c r="F8332" s="2"/>
      <c r="G8332" s="2"/>
      <c r="H8332" s="2"/>
    </row>
    <row r="8333" spans="2:8">
      <c r="B8333" s="2" t="s">
        <v>8954</v>
      </c>
      <c r="C8333" s="2">
        <v>33</v>
      </c>
      <c r="D8333" s="2" t="s">
        <v>659</v>
      </c>
      <c r="E8333" s="2"/>
      <c r="F8333" s="2"/>
      <c r="G8333" s="2"/>
      <c r="H8333" s="2"/>
    </row>
    <row r="8334" spans="2:8">
      <c r="B8334" s="2" t="s">
        <v>8955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8956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8957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8958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8959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8960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8961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8962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8963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8964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8965</v>
      </c>
      <c r="C8344" s="2">
        <v>40</v>
      </c>
      <c r="D8344" s="2" t="s">
        <v>659</v>
      </c>
      <c r="E8344" s="2"/>
      <c r="F8344" s="2"/>
      <c r="G8344" s="2"/>
      <c r="H8344" s="2"/>
    </row>
    <row r="8345" spans="2:8">
      <c r="B8345" s="2" t="s">
        <v>8966</v>
      </c>
      <c r="C8345" s="2">
        <v>38</v>
      </c>
      <c r="D8345" s="2" t="s">
        <v>659</v>
      </c>
      <c r="E8345" s="2"/>
      <c r="F8345" s="2"/>
      <c r="G8345" s="2"/>
      <c r="H8345" s="2"/>
    </row>
    <row r="8346" spans="2:8">
      <c r="B8346" s="2" t="s">
        <v>8967</v>
      </c>
      <c r="C8346" s="2">
        <v>38</v>
      </c>
      <c r="D8346" s="2" t="s">
        <v>659</v>
      </c>
      <c r="E8346" s="2"/>
      <c r="F8346" s="2"/>
      <c r="G8346" s="2"/>
      <c r="H8346" s="2"/>
    </row>
    <row r="8347" spans="2:8">
      <c r="B8347" s="2" t="s">
        <v>8968</v>
      </c>
      <c r="C8347" s="2">
        <v>36</v>
      </c>
      <c r="D8347" s="2" t="s">
        <v>659</v>
      </c>
      <c r="E8347" s="2"/>
      <c r="F8347" s="2"/>
      <c r="G8347" s="2"/>
      <c r="H8347" s="2"/>
    </row>
    <row r="8348" spans="2:8">
      <c r="B8348" s="2" t="s">
        <v>8969</v>
      </c>
      <c r="C8348" s="2">
        <v>29</v>
      </c>
      <c r="D8348" s="2" t="s">
        <v>659</v>
      </c>
      <c r="E8348" s="2"/>
      <c r="F8348" s="2"/>
      <c r="G8348" s="2"/>
      <c r="H8348" s="2"/>
    </row>
    <row r="8349" spans="2:8">
      <c r="B8349" s="2" t="s">
        <v>8970</v>
      </c>
      <c r="C8349" s="2">
        <v>28</v>
      </c>
      <c r="D8349" s="2" t="s">
        <v>659</v>
      </c>
      <c r="E8349" s="2"/>
      <c r="F8349" s="2"/>
      <c r="G8349" s="2"/>
      <c r="H8349" s="2"/>
    </row>
    <row r="8350" spans="2:8">
      <c r="B8350" s="2" t="s">
        <v>8971</v>
      </c>
      <c r="C8350" s="2">
        <v>20</v>
      </c>
      <c r="D8350" s="2" t="s">
        <v>659</v>
      </c>
      <c r="E8350" s="2"/>
      <c r="F8350" s="2"/>
      <c r="G8350" s="2"/>
      <c r="H8350" s="2"/>
    </row>
    <row r="8351" spans="2:8">
      <c r="B8351" s="2" t="s">
        <v>8972</v>
      </c>
      <c r="C8351" s="2">
        <v>23</v>
      </c>
      <c r="D8351" s="2" t="s">
        <v>659</v>
      </c>
      <c r="E8351" s="2"/>
      <c r="F8351" s="2"/>
      <c r="G8351" s="2"/>
      <c r="H8351" s="2"/>
    </row>
    <row r="8352" spans="2:8">
      <c r="B8352" s="2" t="s">
        <v>8973</v>
      </c>
      <c r="C8352" s="2">
        <v>23</v>
      </c>
      <c r="D8352" s="2" t="s">
        <v>659</v>
      </c>
      <c r="E8352" s="2"/>
      <c r="F8352" s="2"/>
      <c r="G8352" s="2"/>
      <c r="H8352" s="2"/>
    </row>
    <row r="8353" spans="2:8">
      <c r="B8353" s="2" t="s">
        <v>8974</v>
      </c>
      <c r="C8353" s="2">
        <v>24</v>
      </c>
      <c r="D8353" s="2" t="s">
        <v>659</v>
      </c>
      <c r="E8353" s="2"/>
      <c r="F8353" s="2"/>
      <c r="G8353" s="2"/>
      <c r="H8353" s="2"/>
    </row>
    <row r="8354" spans="2:8">
      <c r="B8354" s="2" t="s">
        <v>8975</v>
      </c>
      <c r="C8354" s="2">
        <v>26</v>
      </c>
      <c r="D8354" s="2" t="s">
        <v>659</v>
      </c>
      <c r="E8354" s="2"/>
      <c r="F8354" s="2"/>
      <c r="G8354" s="2"/>
      <c r="H8354" s="2"/>
    </row>
    <row r="8355" spans="2:8">
      <c r="B8355" s="2" t="s">
        <v>8976</v>
      </c>
      <c r="C8355" s="2">
        <v>26</v>
      </c>
      <c r="D8355" s="2" t="s">
        <v>659</v>
      </c>
      <c r="E8355" s="2"/>
      <c r="F8355" s="2"/>
      <c r="G8355" s="2"/>
      <c r="H8355" s="2"/>
    </row>
    <row r="8356" spans="2:8">
      <c r="B8356" s="2" t="s">
        <v>8977</v>
      </c>
      <c r="C8356" s="2">
        <v>26</v>
      </c>
      <c r="D8356" s="2" t="s">
        <v>659</v>
      </c>
      <c r="E8356" s="2"/>
      <c r="F8356" s="2"/>
      <c r="G8356" s="2"/>
      <c r="H8356" s="2"/>
    </row>
    <row r="8357" spans="2:8">
      <c r="B8357" s="2" t="s">
        <v>8978</v>
      </c>
      <c r="C8357" s="2">
        <v>27</v>
      </c>
      <c r="D8357" s="2" t="s">
        <v>659</v>
      </c>
      <c r="E8357" s="2"/>
      <c r="F8357" s="2"/>
      <c r="G8357" s="2"/>
      <c r="H8357" s="2"/>
    </row>
    <row r="8358" spans="2:8">
      <c r="B8358" s="2" t="s">
        <v>8979</v>
      </c>
      <c r="C8358" s="2">
        <v>36</v>
      </c>
      <c r="D8358" s="2" t="s">
        <v>19</v>
      </c>
      <c r="E8358" s="2"/>
      <c r="F8358" s="2"/>
      <c r="G8358" s="2"/>
      <c r="H8358" s="2"/>
    </row>
    <row r="8359" spans="2:8">
      <c r="B8359" s="2" t="s">
        <v>8980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8981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8982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8983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8984</v>
      </c>
      <c r="C8363" s="2">
        <v>21</v>
      </c>
      <c r="D8363" s="2" t="s">
        <v>659</v>
      </c>
      <c r="E8363" s="2"/>
      <c r="F8363" s="2"/>
      <c r="G8363" s="2"/>
      <c r="H8363" s="2"/>
    </row>
    <row r="8364" spans="2:8">
      <c r="B8364" s="2" t="s">
        <v>8985</v>
      </c>
      <c r="C8364" s="2">
        <v>25</v>
      </c>
      <c r="D8364" s="2" t="s">
        <v>659</v>
      </c>
      <c r="E8364" s="2"/>
      <c r="F8364" s="2"/>
      <c r="G8364" s="2"/>
      <c r="H8364" s="2"/>
    </row>
    <row r="8365" spans="2:8">
      <c r="B8365" s="2" t="s">
        <v>8986</v>
      </c>
      <c r="C8365" s="2">
        <v>28</v>
      </c>
      <c r="D8365" s="2" t="s">
        <v>659</v>
      </c>
      <c r="E8365" s="2"/>
      <c r="F8365" s="2"/>
      <c r="G8365" s="2"/>
      <c r="H8365" s="2"/>
    </row>
    <row r="8366" spans="2:8">
      <c r="B8366" s="2" t="s">
        <v>8987</v>
      </c>
      <c r="C8366" s="2">
        <v>27</v>
      </c>
      <c r="D8366" s="2" t="s">
        <v>659</v>
      </c>
      <c r="E8366" s="2"/>
      <c r="F8366" s="2"/>
      <c r="G8366" s="2"/>
      <c r="H8366" s="2"/>
    </row>
    <row r="8367" spans="2:8">
      <c r="B8367" s="2" t="s">
        <v>8988</v>
      </c>
      <c r="C8367" s="2">
        <v>30</v>
      </c>
      <c r="D8367" s="2" t="s">
        <v>659</v>
      </c>
      <c r="E8367" s="2"/>
      <c r="F8367" s="2"/>
      <c r="G8367" s="2"/>
      <c r="H8367" s="2"/>
    </row>
    <row r="8368" spans="2:8">
      <c r="B8368" s="2" t="s">
        <v>8989</v>
      </c>
      <c r="C8368" s="2">
        <v>31</v>
      </c>
      <c r="D8368" s="2" t="s">
        <v>659</v>
      </c>
      <c r="E8368" s="2"/>
      <c r="F8368" s="2"/>
      <c r="G8368" s="2"/>
      <c r="H8368" s="2"/>
    </row>
    <row r="8369" spans="2:8">
      <c r="B8369" s="2" t="s">
        <v>8990</v>
      </c>
      <c r="C8369" s="2">
        <v>30</v>
      </c>
      <c r="D8369" s="2" t="s">
        <v>659</v>
      </c>
      <c r="E8369" s="2"/>
      <c r="F8369" s="2"/>
      <c r="G8369" s="2"/>
      <c r="H8369" s="2"/>
    </row>
    <row r="8370" spans="2:8">
      <c r="B8370" s="2" t="s">
        <v>8991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8992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8993</v>
      </c>
      <c r="C8372" s="2">
        <v>37</v>
      </c>
      <c r="D8372" s="2" t="s">
        <v>19</v>
      </c>
      <c r="E8372" s="2"/>
      <c r="F8372" s="2"/>
      <c r="G8372" s="2"/>
      <c r="H8372" s="2"/>
    </row>
    <row r="8373" spans="2:8">
      <c r="B8373" s="2" t="s">
        <v>8994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8995</v>
      </c>
      <c r="C8374" s="2">
        <v>24</v>
      </c>
      <c r="D8374" s="2" t="s">
        <v>659</v>
      </c>
      <c r="E8374" s="2"/>
      <c r="F8374" s="2"/>
      <c r="G8374" s="2"/>
      <c r="H8374" s="2"/>
    </row>
    <row r="8375" spans="2:8">
      <c r="B8375" s="2" t="s">
        <v>8996</v>
      </c>
      <c r="C8375" s="2">
        <v>27</v>
      </c>
      <c r="D8375" s="2" t="s">
        <v>659</v>
      </c>
      <c r="E8375" s="2"/>
      <c r="F8375" s="2"/>
      <c r="G8375" s="2"/>
      <c r="H8375" s="2"/>
    </row>
    <row r="8376" spans="2:8">
      <c r="B8376" s="2" t="s">
        <v>8997</v>
      </c>
      <c r="C8376" s="2">
        <v>25</v>
      </c>
      <c r="D8376" s="2" t="s">
        <v>659</v>
      </c>
      <c r="E8376" s="2"/>
      <c r="F8376" s="2"/>
      <c r="G8376" s="2"/>
      <c r="H8376" s="2"/>
    </row>
    <row r="8377" spans="2:8">
      <c r="B8377" s="2" t="s">
        <v>8998</v>
      </c>
      <c r="C8377" s="2">
        <v>30</v>
      </c>
      <c r="D8377" s="2" t="s">
        <v>659</v>
      </c>
      <c r="E8377" s="2"/>
      <c r="F8377" s="2"/>
      <c r="G8377" s="2"/>
      <c r="H8377" s="2"/>
    </row>
    <row r="8378" spans="2:8">
      <c r="B8378" s="2" t="s">
        <v>8999</v>
      </c>
      <c r="C8378" s="2">
        <v>34</v>
      </c>
      <c r="D8378" s="2" t="s">
        <v>659</v>
      </c>
      <c r="E8378" s="2"/>
      <c r="F8378" s="2"/>
      <c r="G8378" s="2"/>
      <c r="H8378" s="2"/>
    </row>
    <row r="8379" spans="2:8">
      <c r="B8379" s="2" t="s">
        <v>9000</v>
      </c>
      <c r="C8379" s="2">
        <v>32</v>
      </c>
      <c r="D8379" s="2" t="s">
        <v>659</v>
      </c>
      <c r="E8379" s="2"/>
      <c r="F8379" s="2"/>
      <c r="G8379" s="2"/>
      <c r="H8379" s="2"/>
    </row>
    <row r="8380" spans="2:8">
      <c r="B8380" s="2" t="s">
        <v>9001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9002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9003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9004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9005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9006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9007</v>
      </c>
      <c r="C8386" s="2">
        <v>14</v>
      </c>
      <c r="D8386" s="2" t="s">
        <v>19</v>
      </c>
      <c r="E8386" s="2"/>
      <c r="F8386" s="2"/>
      <c r="G8386" s="2"/>
      <c r="H8386" s="2"/>
    </row>
    <row r="8387" spans="2:8">
      <c r="B8387" s="2" t="s">
        <v>9008</v>
      </c>
      <c r="C8387" s="2">
        <v>41</v>
      </c>
      <c r="D8387" s="2" t="s">
        <v>19</v>
      </c>
      <c r="E8387" s="2"/>
      <c r="F8387" s="2"/>
      <c r="G8387" s="2"/>
      <c r="H8387" s="2"/>
    </row>
    <row r="8388" spans="2:8">
      <c r="B8388" s="2" t="s">
        <v>9009</v>
      </c>
      <c r="C8388" s="2">
        <v>41</v>
      </c>
      <c r="D8388" s="2" t="s">
        <v>19</v>
      </c>
      <c r="E8388" s="2"/>
      <c r="F8388" s="2"/>
      <c r="G8388" s="2"/>
      <c r="H8388" s="2"/>
    </row>
    <row r="8389" spans="2:8">
      <c r="B8389" s="2" t="s">
        <v>9010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9011</v>
      </c>
      <c r="C8390" s="2">
        <v>37</v>
      </c>
      <c r="D8390" s="2" t="s">
        <v>19</v>
      </c>
      <c r="E8390" s="2"/>
      <c r="F8390" s="2"/>
      <c r="G8390" s="2"/>
      <c r="H8390" s="2"/>
    </row>
    <row r="8391" spans="2:8">
      <c r="B8391" s="2" t="s">
        <v>9012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9013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9014</v>
      </c>
      <c r="C8393" s="2">
        <v>11</v>
      </c>
      <c r="D8393" s="2" t="s">
        <v>19</v>
      </c>
      <c r="E8393" s="2"/>
      <c r="F8393" s="2"/>
      <c r="G8393" s="2"/>
      <c r="H8393" s="2"/>
    </row>
    <row r="8394" spans="2:8">
      <c r="B8394" s="2" t="s">
        <v>9015</v>
      </c>
      <c r="C8394" s="2">
        <v>8</v>
      </c>
      <c r="D8394" s="2" t="s">
        <v>19</v>
      </c>
      <c r="E8394" s="2"/>
      <c r="F8394" s="2"/>
      <c r="G8394" s="2"/>
      <c r="H8394" s="2"/>
    </row>
    <row r="8395" spans="2:8">
      <c r="B8395" s="2" t="s">
        <v>9016</v>
      </c>
      <c r="C8395" s="2">
        <v>28</v>
      </c>
      <c r="D8395" s="2" t="s">
        <v>659</v>
      </c>
      <c r="E8395" s="2"/>
      <c r="F8395" s="2"/>
      <c r="G8395" s="2"/>
      <c r="H8395" s="2"/>
    </row>
    <row r="8396" spans="2:8">
      <c r="B8396" s="2" t="s">
        <v>9017</v>
      </c>
      <c r="C8396" s="2">
        <v>32</v>
      </c>
      <c r="D8396" s="2" t="s">
        <v>659</v>
      </c>
      <c r="E8396" s="2"/>
      <c r="F8396" s="2"/>
      <c r="G8396" s="2"/>
      <c r="H8396" s="2"/>
    </row>
    <row r="8397" spans="2:8">
      <c r="B8397" s="2" t="s">
        <v>9018</v>
      </c>
      <c r="C8397" s="2">
        <v>36</v>
      </c>
      <c r="D8397" s="2" t="s">
        <v>659</v>
      </c>
      <c r="E8397" s="2"/>
      <c r="F8397" s="2"/>
      <c r="G8397" s="2"/>
      <c r="H8397" s="2"/>
    </row>
    <row r="8398" spans="2:8">
      <c r="B8398" s="2" t="s">
        <v>9019</v>
      </c>
      <c r="C8398" s="2">
        <v>37</v>
      </c>
      <c r="D8398" s="2" t="s">
        <v>659</v>
      </c>
      <c r="E8398" s="2"/>
      <c r="F8398" s="2"/>
      <c r="G8398" s="2"/>
      <c r="H8398" s="2"/>
    </row>
    <row r="8399" spans="2:8">
      <c r="B8399" s="2" t="s">
        <v>9020</v>
      </c>
      <c r="C8399" s="2">
        <v>37</v>
      </c>
      <c r="D8399" s="2" t="s">
        <v>659</v>
      </c>
      <c r="E8399" s="2"/>
      <c r="F8399" s="2"/>
      <c r="G8399" s="2"/>
      <c r="H8399" s="2"/>
    </row>
    <row r="8400" spans="2:8">
      <c r="B8400" s="2" t="s">
        <v>9021</v>
      </c>
      <c r="C8400" s="2">
        <v>24</v>
      </c>
      <c r="D8400" s="2" t="s">
        <v>659</v>
      </c>
      <c r="E8400" s="2"/>
      <c r="F8400" s="2"/>
      <c r="G8400" s="2"/>
      <c r="H8400" s="2"/>
    </row>
    <row r="8401" spans="2:8">
      <c r="B8401" s="2" t="s">
        <v>9022</v>
      </c>
      <c r="C8401" s="2">
        <v>24</v>
      </c>
      <c r="D8401" s="2" t="s">
        <v>659</v>
      </c>
      <c r="E8401" s="2"/>
      <c r="F8401" s="2"/>
      <c r="G8401" s="2"/>
      <c r="H8401" s="2"/>
    </row>
    <row r="8402" spans="2:8">
      <c r="B8402" s="2" t="s">
        <v>9023</v>
      </c>
      <c r="C8402" s="2">
        <v>25</v>
      </c>
      <c r="D8402" s="2" t="s">
        <v>659</v>
      </c>
      <c r="E8402" s="2"/>
      <c r="F8402" s="2"/>
      <c r="G8402" s="2"/>
      <c r="H8402" s="2"/>
    </row>
    <row r="8403" spans="2:8">
      <c r="B8403" s="2" t="s">
        <v>9024</v>
      </c>
      <c r="C8403" s="2">
        <v>28</v>
      </c>
      <c r="D8403" s="2" t="s">
        <v>659</v>
      </c>
      <c r="E8403" s="2"/>
      <c r="F8403" s="2"/>
      <c r="G8403" s="2"/>
      <c r="H8403" s="2"/>
    </row>
    <row r="8404" spans="2:8">
      <c r="B8404" s="2" t="s">
        <v>9025</v>
      </c>
      <c r="C8404" s="2">
        <v>20</v>
      </c>
      <c r="D8404" s="2" t="s">
        <v>19</v>
      </c>
      <c r="E8404" s="2"/>
      <c r="F8404" s="2"/>
      <c r="G8404" s="2"/>
      <c r="H8404" s="2"/>
    </row>
    <row r="8405" spans="2:8">
      <c r="B8405" s="2" t="s">
        <v>9026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9027</v>
      </c>
      <c r="C8406" s="2">
        <v>20</v>
      </c>
      <c r="D8406" s="2" t="s">
        <v>19</v>
      </c>
      <c r="E8406" s="2"/>
      <c r="F8406" s="2"/>
      <c r="G8406" s="2"/>
      <c r="H8406" s="2"/>
    </row>
    <row r="8407" spans="2:8">
      <c r="B8407" s="2" t="s">
        <v>9028</v>
      </c>
      <c r="C8407" s="2">
        <v>20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40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43</v>
      </c>
      <c r="D8410" s="2" t="s">
        <v>19</v>
      </c>
      <c r="E8410" s="2"/>
      <c r="F8410" s="2"/>
      <c r="G8410" s="2"/>
      <c r="H8410" s="2"/>
    </row>
    <row r="8411" spans="2:8">
      <c r="B8411" s="2" t="s">
        <v>9032</v>
      </c>
      <c r="C8411" s="2">
        <v>42</v>
      </c>
      <c r="D8411" s="2" t="s">
        <v>19</v>
      </c>
      <c r="E8411" s="2"/>
      <c r="F8411" s="2"/>
      <c r="G8411" s="2"/>
      <c r="H8411" s="2"/>
    </row>
    <row r="8412" spans="2:8">
      <c r="B8412" s="2" t="s">
        <v>9033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9034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9035</v>
      </c>
      <c r="C8414" s="2">
        <v>21</v>
      </c>
      <c r="D8414" s="2" t="s">
        <v>659</v>
      </c>
      <c r="E8414" s="2"/>
      <c r="F8414" s="2"/>
      <c r="G8414" s="2"/>
      <c r="H8414" s="2"/>
    </row>
    <row r="8415" spans="2:8">
      <c r="B8415" s="2" t="s">
        <v>9036</v>
      </c>
      <c r="C8415" s="2">
        <v>27</v>
      </c>
      <c r="D8415" s="2" t="s">
        <v>659</v>
      </c>
      <c r="E8415" s="2"/>
      <c r="F8415" s="2"/>
      <c r="G8415" s="2"/>
      <c r="H8415" s="2"/>
    </row>
    <row r="8416" spans="2:8">
      <c r="B8416" s="2" t="s">
        <v>9037</v>
      </c>
      <c r="C8416" s="2">
        <v>28</v>
      </c>
      <c r="D8416" s="2" t="s">
        <v>659</v>
      </c>
      <c r="E8416" s="2"/>
      <c r="F8416" s="2"/>
      <c r="G8416" s="2"/>
      <c r="H8416" s="2"/>
    </row>
    <row r="8417" spans="2:8">
      <c r="B8417" s="2" t="s">
        <v>9038</v>
      </c>
      <c r="C8417" s="2">
        <v>29</v>
      </c>
      <c r="D8417" s="2" t="s">
        <v>659</v>
      </c>
      <c r="E8417" s="2"/>
      <c r="F8417" s="2"/>
      <c r="G8417" s="2"/>
      <c r="H8417" s="2"/>
    </row>
    <row r="8418" spans="2:8">
      <c r="B8418" s="2" t="s">
        <v>9039</v>
      </c>
      <c r="C8418" s="2">
        <v>35</v>
      </c>
      <c r="D8418" s="2" t="s">
        <v>659</v>
      </c>
      <c r="E8418" s="2"/>
      <c r="F8418" s="2"/>
      <c r="G8418" s="2"/>
      <c r="H8418" s="2"/>
    </row>
    <row r="8419" spans="2:8">
      <c r="B8419" s="2" t="s">
        <v>9040</v>
      </c>
      <c r="C8419" s="2">
        <v>57</v>
      </c>
      <c r="D8419" s="2" t="s">
        <v>19</v>
      </c>
      <c r="E8419" s="2"/>
      <c r="F8419" s="2"/>
      <c r="G8419" s="2"/>
      <c r="H8419" s="2"/>
    </row>
    <row r="8420" spans="2:8">
      <c r="B8420" s="2" t="s">
        <v>9041</v>
      </c>
      <c r="C8420" s="2">
        <v>59</v>
      </c>
      <c r="D8420" s="2" t="s">
        <v>19</v>
      </c>
      <c r="E8420" s="2"/>
      <c r="F8420" s="2"/>
      <c r="G8420" s="2"/>
      <c r="H8420" s="2"/>
    </row>
    <row r="8421" spans="2:8">
      <c r="B8421" s="2" t="s">
        <v>9042</v>
      </c>
      <c r="C8421" s="2">
        <v>49</v>
      </c>
      <c r="D8421" s="2" t="s">
        <v>19</v>
      </c>
      <c r="E8421" s="2"/>
      <c r="F8421" s="2"/>
      <c r="G8421" s="2"/>
      <c r="H8421" s="2"/>
    </row>
    <row r="8422" spans="2:8">
      <c r="B8422" s="2" t="s">
        <v>9043</v>
      </c>
      <c r="C8422" s="2">
        <v>38</v>
      </c>
      <c r="D8422" s="2" t="s">
        <v>19</v>
      </c>
      <c r="E8422" s="2"/>
      <c r="F8422" s="2"/>
      <c r="G8422" s="2"/>
      <c r="H8422" s="2"/>
    </row>
    <row r="8423" spans="2:8">
      <c r="B8423" s="2" t="s">
        <v>9044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9045</v>
      </c>
      <c r="C8424" s="2">
        <v>58</v>
      </c>
      <c r="D8424" s="2" t="s">
        <v>19</v>
      </c>
      <c r="E8424" s="2"/>
      <c r="F8424" s="2"/>
      <c r="G8424" s="2"/>
      <c r="H8424" s="2"/>
    </row>
    <row r="8425" spans="2:8">
      <c r="B8425" s="2" t="s">
        <v>9046</v>
      </c>
      <c r="C8425" s="2">
        <v>50</v>
      </c>
      <c r="D8425" s="2" t="s">
        <v>19</v>
      </c>
      <c r="E8425" s="2"/>
      <c r="F8425" s="2"/>
      <c r="G8425" s="2"/>
      <c r="H8425" s="2"/>
    </row>
    <row r="8426" spans="2:8">
      <c r="B8426" s="2" t="s">
        <v>9047</v>
      </c>
      <c r="C8426" s="2">
        <v>41</v>
      </c>
      <c r="D8426" s="2" t="s">
        <v>19</v>
      </c>
      <c r="E8426" s="2"/>
      <c r="F8426" s="2"/>
      <c r="G8426" s="2"/>
      <c r="H8426" s="2"/>
    </row>
    <row r="8427" spans="2:8">
      <c r="B8427" s="2" t="s">
        <v>9048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9049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9050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9051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9052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9053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9054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9055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9056</v>
      </c>
      <c r="C8435" s="2">
        <v>20</v>
      </c>
      <c r="D8435" s="2" t="s">
        <v>19</v>
      </c>
      <c r="E8435" s="2"/>
      <c r="F8435" s="2"/>
      <c r="G8435" s="2"/>
      <c r="H8435" s="2"/>
    </row>
    <row r="8436" spans="2:8">
      <c r="B8436" s="2" t="s">
        <v>9057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9058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9059</v>
      </c>
      <c r="C8438" s="2">
        <v>34</v>
      </c>
      <c r="D8438" s="2" t="s">
        <v>19</v>
      </c>
      <c r="E8438" s="2"/>
      <c r="F8438" s="2"/>
      <c r="G8438" s="2"/>
      <c r="H8438" s="2"/>
    </row>
    <row r="8439" spans="2:8">
      <c r="B8439" s="2" t="s">
        <v>9060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9061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9062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9063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9064</v>
      </c>
      <c r="C8443" s="2">
        <v>44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44</v>
      </c>
      <c r="D8444" s="2" t="s">
        <v>19</v>
      </c>
      <c r="E8444" s="2"/>
      <c r="F8444" s="2"/>
      <c r="G8444" s="2"/>
      <c r="H8444" s="2"/>
    </row>
    <row r="8445" spans="2:8">
      <c r="B8445" s="2" t="s">
        <v>9066</v>
      </c>
      <c r="C8445" s="2">
        <v>42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39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9069</v>
      </c>
      <c r="C8448" s="2">
        <v>36</v>
      </c>
      <c r="D8448" s="2" t="s">
        <v>19</v>
      </c>
      <c r="E8448" s="2"/>
      <c r="F8448" s="2"/>
      <c r="G8448" s="2"/>
      <c r="H8448" s="2"/>
    </row>
    <row r="8449" spans="2:8">
      <c r="B8449" s="2" t="s">
        <v>9070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9071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9072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9073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9074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9075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9076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9077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9078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9083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9084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9085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9086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9087</v>
      </c>
      <c r="C8466" s="2">
        <v>30</v>
      </c>
      <c r="D8466" s="2" t="s">
        <v>659</v>
      </c>
      <c r="E8466" s="2"/>
      <c r="F8466" s="2"/>
      <c r="G8466" s="2"/>
      <c r="H8466" s="2"/>
    </row>
    <row r="8467" spans="2:8">
      <c r="B8467" s="2" t="s">
        <v>9088</v>
      </c>
      <c r="C8467" s="2">
        <v>31</v>
      </c>
      <c r="D8467" s="2" t="s">
        <v>659</v>
      </c>
      <c r="E8467" s="2"/>
      <c r="F8467" s="2"/>
      <c r="G8467" s="2"/>
      <c r="H8467" s="2"/>
    </row>
    <row r="8468" spans="2:8">
      <c r="B8468" s="2" t="s">
        <v>9089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9090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9091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9092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9094</v>
      </c>
      <c r="C8473" s="2">
        <v>17</v>
      </c>
      <c r="D8473" s="2" t="s">
        <v>19</v>
      </c>
      <c r="E8473" s="2"/>
      <c r="F8473" s="2"/>
      <c r="G8473" s="2"/>
      <c r="H8473" s="2"/>
    </row>
    <row r="8474" spans="2:8">
      <c r="B8474" s="2" t="s">
        <v>9095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9096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9097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9100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9101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9102</v>
      </c>
      <c r="C8481" s="2">
        <v>30</v>
      </c>
      <c r="D8481" s="2" t="s">
        <v>659</v>
      </c>
      <c r="E8481" s="2"/>
      <c r="F8481" s="2"/>
      <c r="G8481" s="2"/>
      <c r="H8481" s="2"/>
    </row>
    <row r="8482" spans="2:8">
      <c r="B8482" s="2" t="s">
        <v>9103</v>
      </c>
      <c r="C8482" s="2">
        <v>31</v>
      </c>
      <c r="D8482" s="2" t="s">
        <v>659</v>
      </c>
      <c r="E8482" s="2"/>
      <c r="F8482" s="2"/>
      <c r="G8482" s="2"/>
      <c r="H8482" s="2"/>
    </row>
    <row r="8483" spans="2:8">
      <c r="B8483" s="2" t="s">
        <v>9104</v>
      </c>
      <c r="C8483" s="2">
        <v>34</v>
      </c>
      <c r="D8483" s="2" t="s">
        <v>659</v>
      </c>
      <c r="E8483" s="2"/>
      <c r="F8483" s="2"/>
      <c r="G8483" s="2"/>
      <c r="H8483" s="2"/>
    </row>
    <row r="8484" spans="2:8">
      <c r="B8484" s="2" t="s">
        <v>9105</v>
      </c>
      <c r="C8484" s="2">
        <v>35</v>
      </c>
      <c r="D8484" s="2" t="s">
        <v>659</v>
      </c>
      <c r="E8484" s="2"/>
      <c r="F8484" s="2"/>
      <c r="G8484" s="2"/>
      <c r="H8484" s="2"/>
    </row>
    <row r="8485" spans="2:8">
      <c r="B8485" s="2" t="s">
        <v>9106</v>
      </c>
      <c r="C8485" s="2">
        <v>34</v>
      </c>
      <c r="D8485" s="2" t="s">
        <v>659</v>
      </c>
      <c r="E8485" s="2"/>
      <c r="F8485" s="2"/>
      <c r="G8485" s="2"/>
      <c r="H8485" s="2"/>
    </row>
    <row r="8486" spans="2:8">
      <c r="B8486" s="2" t="s">
        <v>9107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9108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9109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9110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9111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9112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9113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9114</v>
      </c>
      <c r="C8493" s="2">
        <v>18</v>
      </c>
      <c r="D8493" s="2" t="s">
        <v>19</v>
      </c>
      <c r="E8493" s="2"/>
      <c r="F8493" s="2"/>
      <c r="G8493" s="2"/>
      <c r="H8493" s="2"/>
    </row>
    <row r="8494" spans="2:8">
      <c r="B8494" s="2" t="s">
        <v>9115</v>
      </c>
      <c r="C8494" s="2">
        <v>16</v>
      </c>
      <c r="D8494" s="2" t="s">
        <v>659</v>
      </c>
      <c r="E8494" s="2"/>
      <c r="F8494" s="2"/>
      <c r="G8494" s="2"/>
      <c r="H8494" s="2"/>
    </row>
    <row r="8495" spans="2:8">
      <c r="B8495" s="2" t="s">
        <v>9116</v>
      </c>
      <c r="C8495" s="2">
        <v>17</v>
      </c>
      <c r="D8495" s="2" t="s">
        <v>659</v>
      </c>
      <c r="E8495" s="2"/>
      <c r="F8495" s="2"/>
      <c r="G8495" s="2"/>
      <c r="H8495" s="2"/>
    </row>
    <row r="8496" spans="2:8">
      <c r="B8496" s="2" t="s">
        <v>9117</v>
      </c>
      <c r="C8496" s="2">
        <v>17</v>
      </c>
      <c r="D8496" s="2" t="s">
        <v>659</v>
      </c>
      <c r="E8496" s="2"/>
      <c r="F8496" s="2"/>
      <c r="G8496" s="2"/>
      <c r="H8496" s="2"/>
    </row>
    <row r="8497" spans="2:8">
      <c r="B8497" s="2" t="s">
        <v>9118</v>
      </c>
      <c r="C8497" s="2">
        <v>19</v>
      </c>
      <c r="D8497" s="2" t="s">
        <v>659</v>
      </c>
      <c r="E8497" s="2"/>
      <c r="F8497" s="2"/>
      <c r="G8497" s="2"/>
      <c r="H8497" s="2"/>
    </row>
    <row r="8498" spans="2:8">
      <c r="B8498" s="2" t="s">
        <v>9119</v>
      </c>
      <c r="C8498" s="2">
        <v>19</v>
      </c>
      <c r="D8498" s="2" t="s">
        <v>659</v>
      </c>
      <c r="E8498" s="2"/>
      <c r="F8498" s="2"/>
      <c r="G8498" s="2"/>
      <c r="H8498" s="2"/>
    </row>
    <row r="8499" spans="2:8">
      <c r="B8499" s="2" t="s">
        <v>9120</v>
      </c>
      <c r="C8499" s="2">
        <v>20</v>
      </c>
      <c r="D8499" s="2" t="s">
        <v>659</v>
      </c>
      <c r="E8499" s="2"/>
      <c r="F8499" s="2"/>
      <c r="G8499" s="2"/>
      <c r="H8499" s="2"/>
    </row>
    <row r="8500" spans="2:8">
      <c r="B8500" s="2" t="s">
        <v>9121</v>
      </c>
      <c r="C8500" s="2">
        <v>20</v>
      </c>
      <c r="D8500" s="2" t="s">
        <v>659</v>
      </c>
      <c r="E8500" s="2"/>
      <c r="F8500" s="2"/>
      <c r="G8500" s="2"/>
      <c r="H8500" s="2"/>
    </row>
    <row r="8501" spans="2:8">
      <c r="B8501" s="2" t="s">
        <v>9122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9123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9124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9125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9126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9127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9128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9129</v>
      </c>
      <c r="C8508" s="2">
        <v>19</v>
      </c>
      <c r="D8508" s="2" t="s">
        <v>19</v>
      </c>
      <c r="E8508" s="2"/>
      <c r="F8508" s="2"/>
      <c r="G8508" s="2"/>
      <c r="H8508" s="2"/>
    </row>
    <row r="8509" spans="2:8">
      <c r="B8509" s="2" t="s">
        <v>9130</v>
      </c>
      <c r="C8509" s="2">
        <v>16</v>
      </c>
      <c r="D8509" s="2" t="s">
        <v>19</v>
      </c>
      <c r="E8509" s="2"/>
      <c r="F8509" s="2"/>
      <c r="G8509" s="2"/>
      <c r="H8509" s="2"/>
    </row>
    <row r="8510" spans="2:8">
      <c r="B8510" s="2" t="s">
        <v>9131</v>
      </c>
      <c r="C8510" s="2">
        <v>10</v>
      </c>
      <c r="D8510" s="2" t="s">
        <v>19</v>
      </c>
      <c r="E8510" s="2"/>
      <c r="F8510" s="2"/>
      <c r="G8510" s="2"/>
      <c r="H8510" s="2"/>
    </row>
    <row r="8511" spans="2:8">
      <c r="B8511" s="2" t="s">
        <v>9132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9133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9134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9135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9136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9137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9138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34</v>
      </c>
      <c r="D8518" s="2" t="s">
        <v>19</v>
      </c>
      <c r="E8518" s="2"/>
      <c r="F8518" s="2"/>
      <c r="G8518" s="2"/>
      <c r="H8518" s="2"/>
    </row>
    <row r="8519" spans="2:8">
      <c r="B8519" s="2" t="s">
        <v>9140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9141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9142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9143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9144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9145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9148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9149</v>
      </c>
      <c r="C8528" s="2">
        <v>16</v>
      </c>
      <c r="D8528" s="2" t="s">
        <v>659</v>
      </c>
      <c r="E8528" s="2"/>
      <c r="F8528" s="2"/>
      <c r="G8528" s="2"/>
      <c r="H8528" s="2"/>
    </row>
    <row r="8529" spans="2:8">
      <c r="B8529" s="2" t="s">
        <v>9150</v>
      </c>
      <c r="C8529" s="2">
        <v>17</v>
      </c>
      <c r="D8529" s="2" t="s">
        <v>659</v>
      </c>
      <c r="E8529" s="2"/>
      <c r="F8529" s="2"/>
      <c r="G8529" s="2"/>
      <c r="H8529" s="2"/>
    </row>
    <row r="8530" spans="2:8">
      <c r="B8530" s="2" t="s">
        <v>9151</v>
      </c>
      <c r="C8530" s="2">
        <v>18</v>
      </c>
      <c r="D8530" s="2" t="s">
        <v>659</v>
      </c>
      <c r="E8530" s="2"/>
      <c r="F8530" s="2"/>
      <c r="G8530" s="2"/>
      <c r="H8530" s="2"/>
    </row>
    <row r="8531" spans="2:8">
      <c r="B8531" s="2" t="s">
        <v>9152</v>
      </c>
      <c r="C8531" s="2">
        <v>17</v>
      </c>
      <c r="D8531" s="2" t="s">
        <v>659</v>
      </c>
      <c r="E8531" s="2"/>
      <c r="F8531" s="2"/>
      <c r="G8531" s="2"/>
      <c r="H8531" s="2"/>
    </row>
    <row r="8532" spans="2:8">
      <c r="B8532" s="2" t="s">
        <v>9153</v>
      </c>
      <c r="C8532" s="2">
        <v>16</v>
      </c>
      <c r="D8532" s="2" t="s">
        <v>659</v>
      </c>
      <c r="E8532" s="2"/>
      <c r="F8532" s="2"/>
      <c r="G8532" s="2"/>
      <c r="H8532" s="2"/>
    </row>
    <row r="8533" spans="2:8">
      <c r="B8533" s="2" t="s">
        <v>9154</v>
      </c>
      <c r="C8533" s="2">
        <v>16</v>
      </c>
      <c r="D8533" s="2" t="s">
        <v>659</v>
      </c>
      <c r="E8533" s="2"/>
      <c r="F8533" s="2"/>
      <c r="G8533" s="2"/>
      <c r="H8533" s="2"/>
    </row>
    <row r="8534" spans="2:8">
      <c r="B8534" s="2" t="s">
        <v>9155</v>
      </c>
      <c r="C8534" s="2">
        <v>16</v>
      </c>
      <c r="D8534" s="2" t="s">
        <v>659</v>
      </c>
      <c r="E8534" s="2"/>
      <c r="F8534" s="2"/>
      <c r="G8534" s="2"/>
      <c r="H8534" s="2"/>
    </row>
    <row r="8535" spans="2:8">
      <c r="B8535" s="2" t="s">
        <v>9156</v>
      </c>
      <c r="C8535" s="2">
        <v>16</v>
      </c>
      <c r="D8535" s="2" t="s">
        <v>659</v>
      </c>
      <c r="E8535" s="2"/>
      <c r="F8535" s="2"/>
      <c r="G8535" s="2"/>
      <c r="H8535" s="2"/>
    </row>
    <row r="8536" spans="2:8">
      <c r="B8536" s="2" t="s">
        <v>9157</v>
      </c>
      <c r="C8536" s="2">
        <v>17</v>
      </c>
      <c r="D8536" s="2" t="s">
        <v>659</v>
      </c>
      <c r="E8536" s="2"/>
      <c r="F8536" s="2"/>
      <c r="G8536" s="2"/>
      <c r="H8536" s="2"/>
    </row>
    <row r="8537" spans="2:8">
      <c r="B8537" s="2" t="s">
        <v>9158</v>
      </c>
      <c r="C8537" s="2">
        <v>17</v>
      </c>
      <c r="D8537" s="2" t="s">
        <v>659</v>
      </c>
      <c r="E8537" s="2"/>
      <c r="F8537" s="2"/>
      <c r="G8537" s="2"/>
      <c r="H8537" s="2"/>
    </row>
    <row r="8538" spans="2:8">
      <c r="B8538" s="2" t="s">
        <v>9159</v>
      </c>
      <c r="C8538" s="2">
        <v>17</v>
      </c>
      <c r="D8538" s="2" t="s">
        <v>659</v>
      </c>
      <c r="E8538" s="2"/>
      <c r="F8538" s="2"/>
      <c r="G8538" s="2"/>
      <c r="H8538" s="2"/>
    </row>
    <row r="8539" spans="2:8">
      <c r="B8539" s="2" t="s">
        <v>9160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9163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9164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9165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9167</v>
      </c>
      <c r="C8546" s="2">
        <v>6</v>
      </c>
      <c r="D8546" s="2" t="s">
        <v>19</v>
      </c>
      <c r="E8546" s="2"/>
      <c r="F8546" s="2"/>
      <c r="G8546" s="2"/>
      <c r="H8546" s="2"/>
    </row>
    <row r="8547" spans="2:8">
      <c r="B8547" s="2" t="s">
        <v>9168</v>
      </c>
      <c r="C8547" s="2">
        <v>15</v>
      </c>
      <c r="D8547" s="2" t="s">
        <v>659</v>
      </c>
      <c r="E8547" s="2"/>
      <c r="F8547" s="2"/>
      <c r="G8547" s="2"/>
      <c r="H8547" s="2"/>
    </row>
    <row r="8548" spans="2:8">
      <c r="B8548" s="2" t="s">
        <v>9169</v>
      </c>
      <c r="C8548" s="2">
        <v>23</v>
      </c>
      <c r="D8548" s="2" t="s">
        <v>659</v>
      </c>
      <c r="E8548" s="2"/>
      <c r="F8548" s="2"/>
      <c r="G8548" s="2"/>
      <c r="H8548" s="2"/>
    </row>
    <row r="8549" spans="2:8">
      <c r="B8549" s="2" t="s">
        <v>9170</v>
      </c>
      <c r="C8549" s="2">
        <v>25</v>
      </c>
      <c r="D8549" s="2" t="s">
        <v>659</v>
      </c>
      <c r="E8549" s="2"/>
      <c r="F8549" s="2"/>
      <c r="G8549" s="2"/>
      <c r="H8549" s="2"/>
    </row>
    <row r="8550" spans="2:8">
      <c r="B8550" s="2" t="s">
        <v>9171</v>
      </c>
      <c r="C8550" s="2">
        <v>25</v>
      </c>
      <c r="D8550" s="2" t="s">
        <v>659</v>
      </c>
      <c r="E8550" s="2"/>
      <c r="F8550" s="2"/>
      <c r="G8550" s="2"/>
      <c r="H8550" s="2"/>
    </row>
    <row r="8551" spans="2:8">
      <c r="B8551" s="2" t="s">
        <v>9172</v>
      </c>
      <c r="C8551" s="2">
        <v>26</v>
      </c>
      <c r="D8551" s="2" t="s">
        <v>659</v>
      </c>
      <c r="E8551" s="2"/>
      <c r="F8551" s="2"/>
      <c r="G8551" s="2"/>
      <c r="H8551" s="2"/>
    </row>
    <row r="8552" spans="2:8">
      <c r="B8552" s="2" t="s">
        <v>9173</v>
      </c>
      <c r="C8552" s="2">
        <v>28</v>
      </c>
      <c r="D8552" s="2" t="s">
        <v>659</v>
      </c>
      <c r="E8552" s="2"/>
      <c r="F8552" s="2"/>
      <c r="G8552" s="2"/>
      <c r="H8552" s="2"/>
    </row>
    <row r="8553" spans="2:8">
      <c r="B8553" s="2" t="s">
        <v>9174</v>
      </c>
      <c r="C8553" s="2">
        <v>29</v>
      </c>
      <c r="D8553" s="2" t="s">
        <v>659</v>
      </c>
      <c r="E8553" s="2"/>
      <c r="F8553" s="2"/>
      <c r="G8553" s="2"/>
      <c r="H8553" s="2"/>
    </row>
    <row r="8554" spans="2:8">
      <c r="B8554" s="2" t="s">
        <v>9175</v>
      </c>
      <c r="C8554" s="2">
        <v>11</v>
      </c>
      <c r="D8554" s="2" t="s">
        <v>659</v>
      </c>
      <c r="E8554" s="2"/>
      <c r="F8554" s="2"/>
      <c r="G8554" s="2"/>
      <c r="H8554" s="2"/>
    </row>
    <row r="8555" spans="2:8">
      <c r="B8555" s="2" t="s">
        <v>9176</v>
      </c>
      <c r="C8555" s="2">
        <v>12</v>
      </c>
      <c r="D8555" s="2" t="s">
        <v>659</v>
      </c>
      <c r="E8555" s="2"/>
      <c r="F8555" s="2"/>
      <c r="G8555" s="2"/>
      <c r="H8555" s="2"/>
    </row>
    <row r="8556" spans="2:8">
      <c r="B8556" s="2" t="s">
        <v>9177</v>
      </c>
      <c r="C8556" s="2">
        <v>14</v>
      </c>
      <c r="D8556" s="2" t="s">
        <v>659</v>
      </c>
      <c r="E8556" s="2"/>
      <c r="F8556" s="2"/>
      <c r="G8556" s="2"/>
      <c r="H8556" s="2"/>
    </row>
    <row r="8557" spans="2:8">
      <c r="B8557" s="2" t="s">
        <v>9178</v>
      </c>
      <c r="C8557" s="2">
        <v>14</v>
      </c>
      <c r="D8557" s="2" t="s">
        <v>659</v>
      </c>
      <c r="E8557" s="2"/>
      <c r="F8557" s="2"/>
      <c r="G8557" s="2"/>
      <c r="H8557" s="2"/>
    </row>
    <row r="8558" spans="2:8">
      <c r="B8558" s="2" t="s">
        <v>9179</v>
      </c>
      <c r="C8558" s="2">
        <v>14</v>
      </c>
      <c r="D8558" s="2" t="s">
        <v>659</v>
      </c>
      <c r="E8558" s="2"/>
      <c r="F8558" s="2"/>
      <c r="G8558" s="2"/>
      <c r="H8558" s="2"/>
    </row>
    <row r="8559" spans="2:8">
      <c r="B8559" s="2" t="s">
        <v>9180</v>
      </c>
      <c r="C8559" s="2">
        <v>15</v>
      </c>
      <c r="D8559" s="2" t="s">
        <v>659</v>
      </c>
      <c r="E8559" s="2"/>
      <c r="F8559" s="2"/>
      <c r="G8559" s="2"/>
      <c r="H8559" s="2"/>
    </row>
    <row r="8560" spans="2:8">
      <c r="B8560" s="2" t="s">
        <v>9181</v>
      </c>
      <c r="C8560" s="2">
        <v>15</v>
      </c>
      <c r="D8560" s="2" t="s">
        <v>659</v>
      </c>
      <c r="E8560" s="2"/>
      <c r="F8560" s="2"/>
      <c r="G8560" s="2"/>
      <c r="H8560" s="2"/>
    </row>
    <row r="8561" spans="2:8">
      <c r="B8561" s="2" t="s">
        <v>9182</v>
      </c>
      <c r="C8561" s="2">
        <v>15</v>
      </c>
      <c r="D8561" s="2" t="s">
        <v>659</v>
      </c>
      <c r="E8561" s="2"/>
      <c r="F8561" s="2"/>
      <c r="G8561" s="2"/>
      <c r="H8561" s="2"/>
    </row>
    <row r="8562" spans="2:8">
      <c r="B8562" s="2" t="s">
        <v>9183</v>
      </c>
      <c r="C8562" s="2">
        <v>15</v>
      </c>
      <c r="D8562" s="2" t="s">
        <v>659</v>
      </c>
      <c r="E8562" s="2"/>
      <c r="F8562" s="2"/>
      <c r="G8562" s="2"/>
      <c r="H8562" s="2"/>
    </row>
    <row r="8563" spans="2:8">
      <c r="B8563" s="2" t="s">
        <v>9184</v>
      </c>
      <c r="C8563" s="2">
        <v>15</v>
      </c>
      <c r="D8563" s="2" t="s">
        <v>659</v>
      </c>
      <c r="E8563" s="2"/>
      <c r="F8563" s="2"/>
      <c r="G8563" s="2"/>
      <c r="H8563" s="2"/>
    </row>
    <row r="8564" spans="2:8">
      <c r="B8564" s="2" t="s">
        <v>9185</v>
      </c>
      <c r="C8564" s="2">
        <v>15</v>
      </c>
      <c r="D8564" s="2" t="s">
        <v>659</v>
      </c>
      <c r="E8564" s="2"/>
      <c r="F8564" s="2"/>
      <c r="G8564" s="2"/>
      <c r="H8564" s="2"/>
    </row>
    <row r="8565" spans="2:8">
      <c r="B8565" s="2" t="s">
        <v>9186</v>
      </c>
      <c r="C8565" s="2">
        <v>16</v>
      </c>
      <c r="D8565" s="2" t="s">
        <v>659</v>
      </c>
      <c r="E8565" s="2"/>
      <c r="F8565" s="2"/>
      <c r="G8565" s="2"/>
      <c r="H8565" s="2"/>
    </row>
    <row r="8566" spans="2:8">
      <c r="B8566" s="2" t="s">
        <v>9187</v>
      </c>
      <c r="C8566" s="2">
        <v>17</v>
      </c>
      <c r="D8566" s="2" t="s">
        <v>659</v>
      </c>
      <c r="E8566" s="2"/>
      <c r="F8566" s="2"/>
      <c r="G8566" s="2"/>
      <c r="H8566" s="2"/>
    </row>
    <row r="8567" spans="2:8">
      <c r="B8567" s="2" t="s">
        <v>9188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9190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9191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9192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9193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9194</v>
      </c>
      <c r="C8573" s="2">
        <v>13</v>
      </c>
      <c r="D8573" s="2" t="s">
        <v>19</v>
      </c>
      <c r="E8573" s="2"/>
      <c r="F8573" s="2"/>
      <c r="G8573" s="2"/>
      <c r="H8573" s="2"/>
    </row>
    <row r="8574" spans="2:8">
      <c r="B8574" s="2" t="s">
        <v>9195</v>
      </c>
      <c r="C8574" s="2">
        <v>19</v>
      </c>
      <c r="D8574" s="2" t="s">
        <v>659</v>
      </c>
      <c r="E8574" s="2"/>
      <c r="F8574" s="2"/>
      <c r="G8574" s="2"/>
      <c r="H8574" s="2"/>
    </row>
    <row r="8575" spans="2:8">
      <c r="B8575" s="2" t="s">
        <v>9196</v>
      </c>
      <c r="C8575" s="2">
        <v>23</v>
      </c>
      <c r="D8575" s="2" t="s">
        <v>659</v>
      </c>
      <c r="E8575" s="2"/>
      <c r="F8575" s="2"/>
      <c r="G8575" s="2"/>
      <c r="H8575" s="2"/>
    </row>
    <row r="8576" spans="2:8">
      <c r="B8576" s="2" t="s">
        <v>9197</v>
      </c>
      <c r="C8576" s="2">
        <v>24</v>
      </c>
      <c r="D8576" s="2" t="s">
        <v>659</v>
      </c>
      <c r="E8576" s="2"/>
      <c r="F8576" s="2"/>
      <c r="G8576" s="2"/>
      <c r="H8576" s="2"/>
    </row>
    <row r="8577" spans="2:8">
      <c r="B8577" s="2" t="s">
        <v>9198</v>
      </c>
      <c r="C8577" s="2">
        <v>24</v>
      </c>
      <c r="D8577" s="2" t="s">
        <v>659</v>
      </c>
      <c r="E8577" s="2"/>
      <c r="F8577" s="2"/>
      <c r="G8577" s="2"/>
      <c r="H8577" s="2"/>
    </row>
    <row r="8578" spans="2:8">
      <c r="B8578" s="2" t="s">
        <v>9199</v>
      </c>
      <c r="C8578" s="2">
        <v>24</v>
      </c>
      <c r="D8578" s="2" t="s">
        <v>659</v>
      </c>
      <c r="E8578" s="2"/>
      <c r="F8578" s="2"/>
      <c r="G8578" s="2"/>
      <c r="H8578" s="2"/>
    </row>
    <row r="8579" spans="2:8">
      <c r="B8579" s="2" t="s">
        <v>9200</v>
      </c>
      <c r="C8579" s="2">
        <v>24</v>
      </c>
      <c r="D8579" s="2" t="s">
        <v>659</v>
      </c>
      <c r="E8579" s="2"/>
      <c r="F8579" s="2"/>
      <c r="G8579" s="2"/>
      <c r="H8579" s="2"/>
    </row>
    <row r="8580" spans="2:8">
      <c r="B8580" s="2" t="s">
        <v>9201</v>
      </c>
      <c r="C8580" s="2">
        <v>24</v>
      </c>
      <c r="D8580" s="2" t="s">
        <v>659</v>
      </c>
      <c r="E8580" s="2"/>
      <c r="F8580" s="2"/>
      <c r="G8580" s="2"/>
      <c r="H8580" s="2"/>
    </row>
    <row r="8581" spans="2:8">
      <c r="B8581" s="2" t="s">
        <v>9202</v>
      </c>
      <c r="C8581" s="2">
        <v>24</v>
      </c>
      <c r="D8581" s="2" t="s">
        <v>659</v>
      </c>
      <c r="E8581" s="2"/>
      <c r="F8581" s="2"/>
      <c r="G8581" s="2"/>
      <c r="H8581" s="2"/>
    </row>
    <row r="8582" spans="2:8">
      <c r="B8582" s="2" t="s">
        <v>9203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9204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9205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9206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9207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9208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9209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9210</v>
      </c>
      <c r="C8589" s="2">
        <v>42</v>
      </c>
      <c r="D8589" s="2" t="s">
        <v>19</v>
      </c>
      <c r="E8589" s="2"/>
      <c r="F8589" s="2"/>
      <c r="G8589" s="2"/>
      <c r="H8589" s="2"/>
    </row>
    <row r="8590" spans="2:8">
      <c r="B8590" s="2" t="s">
        <v>9211</v>
      </c>
      <c r="C8590" s="2">
        <v>41</v>
      </c>
      <c r="D8590" s="2" t="s">
        <v>19</v>
      </c>
      <c r="E8590" s="2"/>
      <c r="F8590" s="2"/>
      <c r="G8590" s="2"/>
      <c r="H8590" s="2"/>
    </row>
    <row r="8591" spans="2:8">
      <c r="B8591" s="2" t="s">
        <v>9212</v>
      </c>
      <c r="C8591" s="2">
        <v>41</v>
      </c>
      <c r="D8591" s="2" t="s">
        <v>19</v>
      </c>
      <c r="E8591" s="2"/>
      <c r="F8591" s="2"/>
      <c r="G8591" s="2"/>
      <c r="H8591" s="2"/>
    </row>
    <row r="8592" spans="2:8">
      <c r="B8592" s="2" t="s">
        <v>9213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9214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9215</v>
      </c>
      <c r="C8594" s="2">
        <v>21</v>
      </c>
      <c r="D8594" s="2" t="s">
        <v>19</v>
      </c>
      <c r="E8594" s="2"/>
      <c r="F8594" s="2"/>
      <c r="G8594" s="2"/>
      <c r="H8594" s="2"/>
    </row>
    <row r="8595" spans="2:8">
      <c r="B8595" s="2" t="s">
        <v>9216</v>
      </c>
      <c r="C8595" s="2">
        <v>12</v>
      </c>
      <c r="D8595" s="2" t="s">
        <v>659</v>
      </c>
      <c r="E8595" s="2"/>
      <c r="F8595" s="2"/>
      <c r="G8595" s="2"/>
      <c r="H8595" s="2"/>
    </row>
    <row r="8596" spans="2:8">
      <c r="B8596" s="2" t="s">
        <v>9217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9218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9219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9220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13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45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47</v>
      </c>
      <c r="D8605" s="2" t="s">
        <v>19</v>
      </c>
      <c r="E8605" s="2"/>
      <c r="F8605" s="2"/>
      <c r="G8605" s="2"/>
      <c r="H8605" s="2"/>
    </row>
    <row r="8606" spans="2:8">
      <c r="B8606" s="2" t="s">
        <v>9227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9228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9229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9230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9231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9232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9233</v>
      </c>
      <c r="C8612" s="2">
        <v>14</v>
      </c>
      <c r="D8612" s="2" t="s">
        <v>19</v>
      </c>
      <c r="E8612" s="2"/>
      <c r="F8612" s="2"/>
      <c r="G8612" s="2"/>
      <c r="H8612" s="2"/>
    </row>
    <row r="8613" spans="2:8">
      <c r="B8613" s="2" t="s">
        <v>9234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9235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9236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9237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9238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9239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9240</v>
      </c>
      <c r="C8619" s="2">
        <v>18</v>
      </c>
      <c r="D8619" s="2" t="s">
        <v>19</v>
      </c>
      <c r="E8619" s="2"/>
      <c r="F8619" s="2"/>
      <c r="G8619" s="2"/>
      <c r="H8619" s="2"/>
    </row>
    <row r="8620" spans="2:8">
      <c r="B8620" s="2" t="s">
        <v>9241</v>
      </c>
      <c r="C8620" s="2">
        <v>34</v>
      </c>
      <c r="D8620" s="2" t="s">
        <v>19</v>
      </c>
      <c r="E8620" s="2"/>
      <c r="F8620" s="2"/>
      <c r="G8620" s="2"/>
      <c r="H8620" s="2"/>
    </row>
    <row r="8621" spans="2:8">
      <c r="B8621" s="2" t="s">
        <v>9242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9243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9244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9245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9246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9247</v>
      </c>
      <c r="C8626" s="2">
        <v>15</v>
      </c>
      <c r="D8626" s="2" t="s">
        <v>19</v>
      </c>
      <c r="E8626" s="2"/>
      <c r="F8626" s="2"/>
      <c r="G8626" s="2"/>
      <c r="H8626" s="2"/>
    </row>
    <row r="8627" spans="2:8">
      <c r="B8627" s="2" t="s">
        <v>9248</v>
      </c>
      <c r="C8627" s="2">
        <v>17</v>
      </c>
      <c r="D8627" s="2" t="s">
        <v>659</v>
      </c>
      <c r="E8627" s="2"/>
      <c r="F8627" s="2"/>
      <c r="G8627" s="2"/>
      <c r="H8627" s="2"/>
    </row>
    <row r="8628" spans="2:8">
      <c r="B8628" s="2" t="s">
        <v>9249</v>
      </c>
      <c r="C8628" s="2">
        <v>27</v>
      </c>
      <c r="D8628" s="2" t="s">
        <v>659</v>
      </c>
      <c r="E8628" s="2"/>
      <c r="F8628" s="2"/>
      <c r="G8628" s="2"/>
      <c r="H8628" s="2"/>
    </row>
    <row r="8629" spans="2:8">
      <c r="B8629" s="2" t="s">
        <v>9250</v>
      </c>
      <c r="C8629" s="2">
        <v>37</v>
      </c>
      <c r="D8629" s="2" t="s">
        <v>659</v>
      </c>
      <c r="E8629" s="2"/>
      <c r="F8629" s="2"/>
      <c r="G8629" s="2"/>
      <c r="H8629" s="2"/>
    </row>
    <row r="8630" spans="2:8">
      <c r="B8630" s="2" t="s">
        <v>9251</v>
      </c>
      <c r="C8630" s="2">
        <v>38</v>
      </c>
      <c r="D8630" s="2" t="s">
        <v>659</v>
      </c>
      <c r="E8630" s="2"/>
      <c r="F8630" s="2"/>
      <c r="G8630" s="2"/>
      <c r="H8630" s="2"/>
    </row>
    <row r="8631" spans="2:8">
      <c r="B8631" s="2" t="s">
        <v>9252</v>
      </c>
      <c r="C8631" s="2">
        <v>36</v>
      </c>
      <c r="D8631" s="2" t="s">
        <v>659</v>
      </c>
      <c r="E8631" s="2"/>
      <c r="F8631" s="2"/>
      <c r="G8631" s="2"/>
      <c r="H8631" s="2"/>
    </row>
    <row r="8632" spans="2:8">
      <c r="B8632" s="2" t="s">
        <v>9253</v>
      </c>
      <c r="C8632" s="2">
        <v>32</v>
      </c>
      <c r="D8632" s="2" t="s">
        <v>659</v>
      </c>
      <c r="E8632" s="2"/>
      <c r="F8632" s="2"/>
      <c r="G8632" s="2"/>
      <c r="H8632" s="2"/>
    </row>
    <row r="8633" spans="2:8">
      <c r="B8633" s="2" t="s">
        <v>9254</v>
      </c>
      <c r="C8633" s="2">
        <v>10</v>
      </c>
      <c r="D8633" s="2" t="s">
        <v>659</v>
      </c>
      <c r="E8633" s="2"/>
      <c r="F8633" s="2"/>
      <c r="G8633" s="2"/>
      <c r="H8633" s="2"/>
    </row>
    <row r="8634" spans="2:8">
      <c r="B8634" s="2" t="s">
        <v>9255</v>
      </c>
      <c r="C8634" s="2">
        <v>14</v>
      </c>
      <c r="D8634" s="2" t="s">
        <v>659</v>
      </c>
      <c r="E8634" s="2"/>
      <c r="F8634" s="2"/>
      <c r="G8634" s="2"/>
      <c r="H8634" s="2"/>
    </row>
    <row r="8635" spans="2:8">
      <c r="B8635" s="2" t="s">
        <v>9256</v>
      </c>
      <c r="C8635" s="2">
        <v>21</v>
      </c>
      <c r="D8635" s="2" t="s">
        <v>659</v>
      </c>
      <c r="E8635" s="2"/>
      <c r="F8635" s="2"/>
      <c r="G8635" s="2"/>
      <c r="H8635" s="2"/>
    </row>
    <row r="8636" spans="2:8">
      <c r="B8636" s="2" t="s">
        <v>9257</v>
      </c>
      <c r="C8636" s="2">
        <v>19</v>
      </c>
      <c r="D8636" s="2" t="s">
        <v>659</v>
      </c>
      <c r="E8636" s="2"/>
      <c r="F8636" s="2"/>
      <c r="G8636" s="2"/>
      <c r="H8636" s="2"/>
    </row>
    <row r="8637" spans="2:8">
      <c r="B8637" s="2" t="s">
        <v>9258</v>
      </c>
      <c r="C8637" s="2">
        <v>12</v>
      </c>
      <c r="D8637" s="2" t="s">
        <v>659</v>
      </c>
      <c r="E8637" s="2"/>
      <c r="F8637" s="2"/>
      <c r="G8637" s="2"/>
      <c r="H8637" s="2"/>
    </row>
    <row r="8638" spans="2:8">
      <c r="B8638" s="2" t="s">
        <v>9259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9260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9261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13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9272</v>
      </c>
      <c r="C8651" s="2">
        <v>15</v>
      </c>
      <c r="D8651" s="2" t="s">
        <v>19</v>
      </c>
      <c r="E8651" s="2"/>
      <c r="F8651" s="2"/>
      <c r="G8651" s="2"/>
      <c r="H8651" s="2"/>
    </row>
    <row r="8652" spans="2:8">
      <c r="B8652" s="2" t="s">
        <v>9273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9274</v>
      </c>
      <c r="C8653" s="2">
        <v>37</v>
      </c>
      <c r="D8653" s="2" t="s">
        <v>19</v>
      </c>
      <c r="E8653" s="2"/>
      <c r="F8653" s="2"/>
      <c r="G8653" s="2"/>
      <c r="H8653" s="2"/>
    </row>
    <row r="8654" spans="2:8">
      <c r="B8654" s="2" t="s">
        <v>9275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9276</v>
      </c>
      <c r="C8655" s="2">
        <v>38</v>
      </c>
      <c r="D8655" s="2" t="s">
        <v>19</v>
      </c>
      <c r="E8655" s="2"/>
      <c r="F8655" s="2"/>
      <c r="G8655" s="2"/>
      <c r="H8655" s="2"/>
    </row>
    <row r="8656" spans="2:8">
      <c r="B8656" s="2" t="s">
        <v>9277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9278</v>
      </c>
      <c r="C8657" s="2">
        <v>9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9281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9282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9283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9284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9285</v>
      </c>
      <c r="C8664" s="2">
        <v>20</v>
      </c>
      <c r="D8664" s="2" t="s">
        <v>19</v>
      </c>
      <c r="E8664" s="2"/>
      <c r="F8664" s="2"/>
      <c r="G8664" s="2"/>
      <c r="H8664" s="2"/>
    </row>
    <row r="8665" spans="2:8">
      <c r="B8665" s="2" t="s">
        <v>9286</v>
      </c>
      <c r="C8665" s="2">
        <v>11</v>
      </c>
      <c r="D8665" s="2" t="s">
        <v>19</v>
      </c>
      <c r="E8665" s="2"/>
      <c r="F8665" s="2"/>
      <c r="G8665" s="2"/>
      <c r="H8665" s="2"/>
    </row>
    <row r="8666" spans="2:8">
      <c r="B8666" s="2" t="s">
        <v>9287</v>
      </c>
      <c r="C8666" s="2">
        <v>12</v>
      </c>
      <c r="D8666" s="2" t="s">
        <v>659</v>
      </c>
      <c r="E8666" s="2"/>
      <c r="F8666" s="2"/>
      <c r="G8666" s="2"/>
      <c r="H8666" s="2"/>
    </row>
    <row r="8667" spans="2:8">
      <c r="B8667" s="2" t="s">
        <v>9288</v>
      </c>
      <c r="C8667" s="2">
        <v>14</v>
      </c>
      <c r="D8667" s="2" t="s">
        <v>659</v>
      </c>
      <c r="E8667" s="2"/>
      <c r="F8667" s="2"/>
      <c r="G8667" s="2"/>
      <c r="H8667" s="2"/>
    </row>
    <row r="8668" spans="2:8">
      <c r="B8668" s="2" t="s">
        <v>9289</v>
      </c>
      <c r="C8668" s="2">
        <v>14</v>
      </c>
      <c r="D8668" s="2" t="s">
        <v>659</v>
      </c>
      <c r="E8668" s="2"/>
      <c r="F8668" s="2"/>
      <c r="G8668" s="2"/>
      <c r="H8668" s="2"/>
    </row>
    <row r="8669" spans="2:8">
      <c r="B8669" s="2" t="s">
        <v>9290</v>
      </c>
      <c r="C8669" s="2">
        <v>14</v>
      </c>
      <c r="D8669" s="2" t="s">
        <v>659</v>
      </c>
      <c r="E8669" s="2"/>
      <c r="F8669" s="2"/>
      <c r="G8669" s="2"/>
      <c r="H8669" s="2"/>
    </row>
    <row r="8670" spans="2:8">
      <c r="B8670" s="2" t="s">
        <v>9291</v>
      </c>
      <c r="C8670" s="2">
        <v>14</v>
      </c>
      <c r="D8670" s="2" t="s">
        <v>659</v>
      </c>
      <c r="E8670" s="2"/>
      <c r="F8670" s="2"/>
      <c r="G8670" s="2"/>
      <c r="H8670" s="2"/>
    </row>
    <row r="8671" spans="2:8">
      <c r="B8671" s="2" t="s">
        <v>9292</v>
      </c>
      <c r="C8671" s="2">
        <v>14</v>
      </c>
      <c r="D8671" s="2" t="s">
        <v>659</v>
      </c>
      <c r="E8671" s="2"/>
      <c r="F8671" s="2"/>
      <c r="G8671" s="2"/>
      <c r="H8671" s="2"/>
    </row>
    <row r="8672" spans="2:8">
      <c r="B8672" s="2" t="s">
        <v>9293</v>
      </c>
      <c r="C8672" s="2">
        <v>14</v>
      </c>
      <c r="D8672" s="2" t="s">
        <v>659</v>
      </c>
      <c r="E8672" s="2"/>
      <c r="F8672" s="2"/>
      <c r="G8672" s="2"/>
      <c r="H8672" s="2"/>
    </row>
    <row r="8673" spans="2:8">
      <c r="B8673" s="2" t="s">
        <v>9294</v>
      </c>
      <c r="C8673" s="2">
        <v>14</v>
      </c>
      <c r="D8673" s="2" t="s">
        <v>659</v>
      </c>
      <c r="E8673" s="2"/>
      <c r="F8673" s="2"/>
      <c r="G8673" s="2"/>
      <c r="H8673" s="2"/>
    </row>
    <row r="8674" spans="2:8">
      <c r="B8674" s="2" t="s">
        <v>9295</v>
      </c>
      <c r="C8674" s="2">
        <v>14</v>
      </c>
      <c r="D8674" s="2" t="s">
        <v>659</v>
      </c>
      <c r="E8674" s="2"/>
      <c r="F8674" s="2"/>
      <c r="G8674" s="2"/>
      <c r="H8674" s="2"/>
    </row>
    <row r="8675" spans="2:8">
      <c r="B8675" s="2" t="s">
        <v>9296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9302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9303</v>
      </c>
      <c r="C8682" s="2">
        <v>11</v>
      </c>
      <c r="D8682" s="2" t="s">
        <v>19</v>
      </c>
      <c r="E8682" s="2"/>
      <c r="F8682" s="2"/>
      <c r="G8682" s="2"/>
      <c r="H8682" s="2"/>
    </row>
    <row r="8683" spans="2:8">
      <c r="B8683" s="2" t="s">
        <v>9304</v>
      </c>
      <c r="C8683" s="2">
        <v>21</v>
      </c>
      <c r="D8683" s="2" t="s">
        <v>659</v>
      </c>
      <c r="E8683" s="2"/>
      <c r="F8683" s="2"/>
      <c r="G8683" s="2"/>
      <c r="H8683" s="2"/>
    </row>
    <row r="8684" spans="2:8">
      <c r="B8684" s="2" t="s">
        <v>9305</v>
      </c>
      <c r="C8684" s="2">
        <v>27</v>
      </c>
      <c r="D8684" s="2" t="s">
        <v>659</v>
      </c>
      <c r="E8684" s="2"/>
      <c r="F8684" s="2"/>
      <c r="G8684" s="2"/>
      <c r="H8684" s="2"/>
    </row>
    <row r="8685" spans="2:8">
      <c r="B8685" s="2" t="s">
        <v>9306</v>
      </c>
      <c r="C8685" s="2">
        <v>28</v>
      </c>
      <c r="D8685" s="2" t="s">
        <v>659</v>
      </c>
      <c r="E8685" s="2"/>
      <c r="F8685" s="2"/>
      <c r="G8685" s="2"/>
      <c r="H8685" s="2"/>
    </row>
    <row r="8686" spans="2:8">
      <c r="B8686" s="2" t="s">
        <v>9307</v>
      </c>
      <c r="C8686" s="2">
        <v>30</v>
      </c>
      <c r="D8686" s="2" t="s">
        <v>659</v>
      </c>
      <c r="E8686" s="2"/>
      <c r="F8686" s="2"/>
      <c r="G8686" s="2"/>
      <c r="H8686" s="2"/>
    </row>
    <row r="8687" spans="2:8">
      <c r="B8687" s="2" t="s">
        <v>9308</v>
      </c>
      <c r="C8687" s="2">
        <v>31</v>
      </c>
      <c r="D8687" s="2" t="s">
        <v>659</v>
      </c>
      <c r="E8687" s="2"/>
      <c r="F8687" s="2"/>
      <c r="G8687" s="2"/>
      <c r="H8687" s="2"/>
    </row>
    <row r="8688" spans="2:8">
      <c r="B8688" s="2" t="s">
        <v>9309</v>
      </c>
      <c r="C8688" s="2">
        <v>32</v>
      </c>
      <c r="D8688" s="2" t="s">
        <v>659</v>
      </c>
      <c r="E8688" s="2"/>
      <c r="F8688" s="2"/>
      <c r="G8688" s="2"/>
      <c r="H8688" s="2"/>
    </row>
    <row r="8689" spans="2:8">
      <c r="B8689" s="2" t="s">
        <v>9310</v>
      </c>
      <c r="C8689" s="2">
        <v>29</v>
      </c>
      <c r="D8689" s="2" t="s">
        <v>659</v>
      </c>
      <c r="E8689" s="2"/>
      <c r="F8689" s="2"/>
      <c r="G8689" s="2"/>
      <c r="H8689" s="2"/>
    </row>
    <row r="8690" spans="2:8">
      <c r="B8690" s="2" t="s">
        <v>9311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9312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9313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9314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9315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9316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9317</v>
      </c>
      <c r="C8696" s="2">
        <v>16</v>
      </c>
      <c r="D8696" s="2" t="s">
        <v>659</v>
      </c>
      <c r="E8696" s="2"/>
      <c r="F8696" s="2"/>
      <c r="G8696" s="2"/>
      <c r="H8696" s="2"/>
    </row>
    <row r="8697" spans="2:8">
      <c r="B8697" s="2" t="s">
        <v>9318</v>
      </c>
      <c r="C8697" s="2">
        <v>18</v>
      </c>
      <c r="D8697" s="2" t="s">
        <v>659</v>
      </c>
      <c r="E8697" s="2"/>
      <c r="F8697" s="2"/>
      <c r="G8697" s="2"/>
      <c r="H8697" s="2"/>
    </row>
    <row r="8698" spans="2:8">
      <c r="B8698" s="2" t="s">
        <v>9319</v>
      </c>
      <c r="C8698" s="2">
        <v>31</v>
      </c>
      <c r="D8698" s="2" t="s">
        <v>659</v>
      </c>
      <c r="E8698" s="2"/>
      <c r="F8698" s="2"/>
      <c r="G8698" s="2"/>
      <c r="H8698" s="2"/>
    </row>
    <row r="8699" spans="2:8">
      <c r="B8699" s="2" t="s">
        <v>9320</v>
      </c>
      <c r="C8699" s="2">
        <v>33</v>
      </c>
      <c r="D8699" s="2" t="s">
        <v>659</v>
      </c>
      <c r="E8699" s="2"/>
      <c r="F8699" s="2"/>
      <c r="G8699" s="2"/>
      <c r="H8699" s="2"/>
    </row>
    <row r="8700" spans="2:8">
      <c r="B8700" s="2" t="s">
        <v>9321</v>
      </c>
      <c r="C8700" s="2">
        <v>33</v>
      </c>
      <c r="D8700" s="2" t="s">
        <v>659</v>
      </c>
      <c r="E8700" s="2"/>
      <c r="F8700" s="2"/>
      <c r="G8700" s="2"/>
      <c r="H8700" s="2"/>
    </row>
    <row r="8701" spans="2:8">
      <c r="B8701" s="2" t="s">
        <v>9322</v>
      </c>
      <c r="C8701" s="2">
        <v>16</v>
      </c>
      <c r="D8701" s="2" t="s">
        <v>659</v>
      </c>
      <c r="E8701" s="2"/>
      <c r="F8701" s="2"/>
      <c r="G8701" s="2"/>
      <c r="H8701" s="2"/>
    </row>
    <row r="8702" spans="2:8">
      <c r="B8702" s="2" t="s">
        <v>9323</v>
      </c>
      <c r="C8702" s="2">
        <v>26</v>
      </c>
      <c r="D8702" s="2" t="s">
        <v>659</v>
      </c>
      <c r="E8702" s="2"/>
      <c r="F8702" s="2"/>
      <c r="G8702" s="2"/>
      <c r="H8702" s="2"/>
    </row>
    <row r="8703" spans="2:8">
      <c r="B8703" s="2" t="s">
        <v>9324</v>
      </c>
      <c r="C8703" s="2">
        <v>27</v>
      </c>
      <c r="D8703" s="2" t="s">
        <v>659</v>
      </c>
      <c r="E8703" s="2"/>
      <c r="F8703" s="2"/>
      <c r="G8703" s="2"/>
      <c r="H8703" s="2"/>
    </row>
    <row r="8704" spans="2:8">
      <c r="B8704" s="2" t="s">
        <v>9325</v>
      </c>
      <c r="C8704" s="2">
        <v>30</v>
      </c>
      <c r="D8704" s="2" t="s">
        <v>659</v>
      </c>
      <c r="E8704" s="2"/>
      <c r="F8704" s="2"/>
      <c r="G8704" s="2"/>
      <c r="H8704" s="2"/>
    </row>
    <row r="8705" spans="2:8">
      <c r="B8705" s="2" t="s">
        <v>9326</v>
      </c>
      <c r="C8705" s="2">
        <v>32</v>
      </c>
      <c r="D8705" s="2" t="s">
        <v>659</v>
      </c>
      <c r="E8705" s="2"/>
      <c r="F8705" s="2"/>
      <c r="G8705" s="2"/>
      <c r="H8705" s="2"/>
    </row>
    <row r="8706" spans="2:8">
      <c r="B8706" s="2" t="s">
        <v>9327</v>
      </c>
      <c r="C8706" s="2">
        <v>34</v>
      </c>
      <c r="D8706" s="2" t="s">
        <v>659</v>
      </c>
      <c r="E8706" s="2"/>
      <c r="F8706" s="2"/>
      <c r="G8706" s="2"/>
      <c r="H8706" s="2"/>
    </row>
    <row r="8707" spans="2:8">
      <c r="B8707" s="2" t="s">
        <v>9328</v>
      </c>
      <c r="C8707" s="2">
        <v>50</v>
      </c>
      <c r="D8707" s="2" t="s">
        <v>19</v>
      </c>
      <c r="E8707" s="2"/>
      <c r="F8707" s="2"/>
      <c r="G8707" s="2"/>
      <c r="H8707" s="2"/>
    </row>
    <row r="8708" spans="2:8">
      <c r="B8708" s="2" t="s">
        <v>9329</v>
      </c>
      <c r="C8708" s="2">
        <v>48</v>
      </c>
      <c r="D8708" s="2" t="s">
        <v>19</v>
      </c>
      <c r="E8708" s="2"/>
      <c r="F8708" s="2"/>
      <c r="G8708" s="2"/>
      <c r="H8708" s="2"/>
    </row>
    <row r="8709" spans="2:8">
      <c r="B8709" s="2" t="s">
        <v>9330</v>
      </c>
      <c r="C8709" s="2">
        <v>43</v>
      </c>
      <c r="D8709" s="2" t="s">
        <v>19</v>
      </c>
      <c r="E8709" s="2"/>
      <c r="F8709" s="2"/>
      <c r="G8709" s="2"/>
      <c r="H8709" s="2"/>
    </row>
    <row r="8710" spans="2:8">
      <c r="B8710" s="2" t="s">
        <v>9331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9332</v>
      </c>
      <c r="C8711" s="2">
        <v>16</v>
      </c>
      <c r="D8711" s="2" t="s">
        <v>19</v>
      </c>
      <c r="E8711" s="2"/>
      <c r="F8711" s="2"/>
      <c r="G8711" s="2"/>
      <c r="H8711" s="2"/>
    </row>
    <row r="8712" spans="2:8">
      <c r="B8712" s="2" t="s">
        <v>9333</v>
      </c>
      <c r="C8712" s="2">
        <v>9</v>
      </c>
      <c r="D8712" s="2" t="s">
        <v>19</v>
      </c>
      <c r="E8712" s="2"/>
      <c r="F8712" s="2"/>
      <c r="G8712" s="2"/>
      <c r="H8712" s="2"/>
    </row>
    <row r="8713" spans="2:8">
      <c r="B8713" s="2" t="s">
        <v>9334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9335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9336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9337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9338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9339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9340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9341</v>
      </c>
      <c r="C8720" s="2">
        <v>21</v>
      </c>
      <c r="D8720" s="2" t="s">
        <v>659</v>
      </c>
      <c r="E8720" s="2"/>
      <c r="F8720" s="2"/>
      <c r="G8720" s="2"/>
      <c r="H8720" s="2"/>
    </row>
    <row r="8721" spans="2:8">
      <c r="B8721" s="2" t="s">
        <v>9342</v>
      </c>
      <c r="C8721" s="2">
        <v>25</v>
      </c>
      <c r="D8721" s="2" t="s">
        <v>659</v>
      </c>
      <c r="E8721" s="2"/>
      <c r="F8721" s="2"/>
      <c r="G8721" s="2"/>
      <c r="H8721" s="2"/>
    </row>
    <row r="8722" spans="2:8">
      <c r="B8722" s="2" t="s">
        <v>9343</v>
      </c>
      <c r="C8722" s="2">
        <v>25</v>
      </c>
      <c r="D8722" s="2" t="s">
        <v>659</v>
      </c>
      <c r="E8722" s="2"/>
      <c r="F8722" s="2"/>
      <c r="G8722" s="2"/>
      <c r="H8722" s="2"/>
    </row>
    <row r="8723" spans="2:8">
      <c r="B8723" s="2" t="s">
        <v>9344</v>
      </c>
      <c r="C8723" s="2">
        <v>19</v>
      </c>
      <c r="D8723" s="2" t="s">
        <v>659</v>
      </c>
      <c r="E8723" s="2"/>
      <c r="F8723" s="2"/>
      <c r="G8723" s="2"/>
      <c r="H8723" s="2"/>
    </row>
    <row r="8724" spans="2:8">
      <c r="B8724" s="2" t="s">
        <v>9345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9346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9347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9348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9349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9350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9351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9352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9353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9354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9355</v>
      </c>
      <c r="C8734" s="2">
        <v>18</v>
      </c>
      <c r="D8734" s="2" t="s">
        <v>19</v>
      </c>
      <c r="E8734" s="2"/>
      <c r="F8734" s="2"/>
      <c r="G8734" s="2"/>
      <c r="H8734" s="2"/>
    </row>
    <row r="8735" spans="2:8">
      <c r="B8735" s="2" t="s">
        <v>9356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9357</v>
      </c>
      <c r="C8736" s="2">
        <v>35</v>
      </c>
      <c r="D8736" s="2" t="s">
        <v>19</v>
      </c>
      <c r="E8736" s="2"/>
      <c r="F8736" s="2"/>
      <c r="G8736" s="2"/>
      <c r="H8736" s="2"/>
    </row>
    <row r="8737" spans="2:8">
      <c r="B8737" s="2" t="s">
        <v>9358</v>
      </c>
      <c r="C8737" s="2">
        <v>36</v>
      </c>
      <c r="D8737" s="2" t="s">
        <v>19</v>
      </c>
      <c r="E8737" s="2"/>
      <c r="F8737" s="2"/>
      <c r="G8737" s="2"/>
      <c r="H8737" s="2"/>
    </row>
    <row r="8738" spans="2:8">
      <c r="B8738" s="2" t="s">
        <v>9359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9360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9361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9362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9363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9364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9365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9366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9367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9368</v>
      </c>
      <c r="C8747" s="2">
        <v>16</v>
      </c>
      <c r="D8747" s="2" t="s">
        <v>19</v>
      </c>
      <c r="E8747" s="2"/>
      <c r="F8747" s="2"/>
      <c r="G8747" s="2"/>
      <c r="H8747" s="2"/>
    </row>
    <row r="8748" spans="2:8">
      <c r="B8748" s="2" t="s">
        <v>9369</v>
      </c>
      <c r="C8748" s="2">
        <v>25</v>
      </c>
      <c r="D8748" s="2" t="s">
        <v>659</v>
      </c>
      <c r="E8748" s="2"/>
      <c r="F8748" s="2"/>
      <c r="G8748" s="2"/>
      <c r="H8748" s="2"/>
    </row>
    <row r="8749" spans="2:8">
      <c r="B8749" s="2" t="s">
        <v>9370</v>
      </c>
      <c r="C8749" s="2">
        <v>32</v>
      </c>
      <c r="D8749" s="2" t="s">
        <v>659</v>
      </c>
      <c r="E8749" s="2"/>
      <c r="F8749" s="2"/>
      <c r="G8749" s="2"/>
      <c r="H8749" s="2"/>
    </row>
    <row r="8750" spans="2:8">
      <c r="B8750" s="2" t="s">
        <v>9371</v>
      </c>
      <c r="C8750" s="2">
        <v>29</v>
      </c>
      <c r="D8750" s="2" t="s">
        <v>659</v>
      </c>
      <c r="E8750" s="2"/>
      <c r="F8750" s="2"/>
      <c r="G8750" s="2"/>
      <c r="H8750" s="2"/>
    </row>
    <row r="8751" spans="2:8">
      <c r="B8751" s="2" t="s">
        <v>9372</v>
      </c>
      <c r="C8751" s="2">
        <v>28</v>
      </c>
      <c r="D8751" s="2" t="s">
        <v>659</v>
      </c>
      <c r="E8751" s="2"/>
      <c r="F8751" s="2"/>
      <c r="G8751" s="2"/>
      <c r="H8751" s="2"/>
    </row>
    <row r="8752" spans="2:8">
      <c r="B8752" s="2" t="s">
        <v>9373</v>
      </c>
      <c r="C8752" s="2">
        <v>28</v>
      </c>
      <c r="D8752" s="2" t="s">
        <v>659</v>
      </c>
      <c r="E8752" s="2"/>
      <c r="F8752" s="2"/>
      <c r="G8752" s="2"/>
      <c r="H8752" s="2"/>
    </row>
    <row r="8753" spans="2:8">
      <c r="B8753" s="2" t="s">
        <v>9374</v>
      </c>
      <c r="C8753" s="2">
        <v>29</v>
      </c>
      <c r="D8753" s="2" t="s">
        <v>659</v>
      </c>
      <c r="E8753" s="2"/>
      <c r="F8753" s="2"/>
      <c r="G8753" s="2"/>
      <c r="H8753" s="2"/>
    </row>
    <row r="8754" spans="2:8">
      <c r="B8754" s="2" t="s">
        <v>9375</v>
      </c>
      <c r="C8754" s="2">
        <v>30</v>
      </c>
      <c r="D8754" s="2" t="s">
        <v>659</v>
      </c>
      <c r="E8754" s="2"/>
      <c r="F8754" s="2"/>
      <c r="G8754" s="2"/>
      <c r="H8754" s="2"/>
    </row>
    <row r="8755" spans="2:8">
      <c r="B8755" s="2" t="s">
        <v>9376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9377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9378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9379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9380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9381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17</v>
      </c>
      <c r="D8762" s="2" t="s">
        <v>659</v>
      </c>
      <c r="E8762" s="2"/>
      <c r="F8762" s="2"/>
      <c r="G8762" s="2"/>
      <c r="H8762" s="2"/>
    </row>
    <row r="8763" spans="2:8">
      <c r="B8763" s="2" t="s">
        <v>9384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9385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9386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9387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9388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9389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9390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9391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9392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9393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9394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9395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9396</v>
      </c>
      <c r="C8775" s="2">
        <v>10</v>
      </c>
      <c r="D8775" s="2" t="s">
        <v>19</v>
      </c>
      <c r="E8775" s="2"/>
      <c r="F8775" s="2"/>
      <c r="G8775" s="2"/>
      <c r="H8775" s="2"/>
    </row>
    <row r="8776" spans="2:8">
      <c r="B8776" s="2" t="s">
        <v>9397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9398</v>
      </c>
      <c r="C8777" s="2">
        <v>21</v>
      </c>
      <c r="D8777" s="2" t="s">
        <v>19</v>
      </c>
      <c r="E8777" s="2"/>
      <c r="F8777" s="2"/>
      <c r="G8777" s="2"/>
      <c r="H8777" s="2"/>
    </row>
    <row r="8778" spans="2:8">
      <c r="B8778" s="2" t="s">
        <v>9399</v>
      </c>
      <c r="C8778" s="2">
        <v>19</v>
      </c>
      <c r="D8778" s="2" t="s">
        <v>19</v>
      </c>
      <c r="E8778" s="2"/>
      <c r="F8778" s="2"/>
      <c r="G8778" s="2"/>
      <c r="H8778" s="2"/>
    </row>
    <row r="8779" spans="2:8">
      <c r="B8779" s="2" t="s">
        <v>9400</v>
      </c>
      <c r="C8779" s="2">
        <v>18</v>
      </c>
      <c r="D8779" s="2" t="s">
        <v>19</v>
      </c>
      <c r="E8779" s="2"/>
      <c r="F8779" s="2"/>
      <c r="G8779" s="2"/>
      <c r="H8779" s="2"/>
    </row>
    <row r="8780" spans="2:8">
      <c r="B8780" s="2" t="s">
        <v>9401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9402</v>
      </c>
      <c r="C8781" s="2">
        <v>18</v>
      </c>
      <c r="D8781" s="2" t="s">
        <v>19</v>
      </c>
      <c r="E8781" s="2"/>
      <c r="F8781" s="2"/>
      <c r="G8781" s="2"/>
      <c r="H8781" s="2"/>
    </row>
    <row r="8782" spans="2:8">
      <c r="B8782" s="2" t="s">
        <v>9403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9404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9405</v>
      </c>
      <c r="C8784" s="2">
        <v>18</v>
      </c>
      <c r="D8784" s="2" t="s">
        <v>659</v>
      </c>
      <c r="E8784" s="2"/>
      <c r="F8784" s="2"/>
      <c r="G8784" s="2"/>
      <c r="H8784" s="2"/>
    </row>
    <row r="8785" spans="2:8">
      <c r="B8785" s="2" t="s">
        <v>9406</v>
      </c>
      <c r="C8785" s="2">
        <v>17</v>
      </c>
      <c r="D8785" s="2" t="s">
        <v>659</v>
      </c>
      <c r="E8785" s="2"/>
      <c r="F8785" s="2"/>
      <c r="G8785" s="2"/>
      <c r="H8785" s="2"/>
    </row>
    <row r="8786" spans="2:8">
      <c r="B8786" s="2" t="s">
        <v>9407</v>
      </c>
      <c r="C8786" s="2">
        <v>21</v>
      </c>
      <c r="D8786" s="2" t="s">
        <v>659</v>
      </c>
      <c r="E8786" s="2"/>
      <c r="F8786" s="2"/>
      <c r="G8786" s="2"/>
      <c r="H8786" s="2"/>
    </row>
    <row r="8787" spans="2:8">
      <c r="B8787" s="2" t="s">
        <v>9408</v>
      </c>
      <c r="C8787" s="2">
        <v>27</v>
      </c>
      <c r="D8787" s="2" t="s">
        <v>659</v>
      </c>
      <c r="E8787" s="2"/>
      <c r="F8787" s="2"/>
      <c r="G8787" s="2"/>
      <c r="H8787" s="2"/>
    </row>
    <row r="8788" spans="2:8">
      <c r="B8788" s="2" t="s">
        <v>9409</v>
      </c>
      <c r="C8788" s="2">
        <v>29</v>
      </c>
      <c r="D8788" s="2" t="s">
        <v>659</v>
      </c>
      <c r="E8788" s="2"/>
      <c r="F8788" s="2"/>
      <c r="G8788" s="2"/>
      <c r="H8788" s="2"/>
    </row>
    <row r="8789" spans="2:8">
      <c r="B8789" s="2" t="s">
        <v>9410</v>
      </c>
      <c r="C8789" s="2">
        <v>30</v>
      </c>
      <c r="D8789" s="2" t="s">
        <v>659</v>
      </c>
      <c r="E8789" s="2"/>
      <c r="F8789" s="2"/>
      <c r="G8789" s="2"/>
      <c r="H8789" s="2"/>
    </row>
    <row r="8790" spans="2:8">
      <c r="B8790" s="2" t="s">
        <v>9411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9412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9413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9414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9415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9416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9417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9418</v>
      </c>
      <c r="C8797" s="2">
        <v>17</v>
      </c>
      <c r="D8797" s="2" t="s">
        <v>19</v>
      </c>
      <c r="E8797" s="2"/>
      <c r="F8797" s="2"/>
      <c r="G8797" s="2"/>
      <c r="H8797" s="2"/>
    </row>
    <row r="8798" spans="2:8">
      <c r="B8798" s="2" t="s">
        <v>9419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9420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9421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9422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9423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9424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9425</v>
      </c>
      <c r="C8804" s="2">
        <v>21</v>
      </c>
      <c r="D8804" s="2" t="s">
        <v>19</v>
      </c>
      <c r="E8804" s="2"/>
      <c r="F8804" s="2"/>
      <c r="G8804" s="2"/>
      <c r="H8804" s="2"/>
    </row>
    <row r="8805" spans="2:8">
      <c r="B8805" s="2" t="s">
        <v>9426</v>
      </c>
      <c r="C8805" s="2">
        <v>44</v>
      </c>
      <c r="D8805" s="2" t="s">
        <v>19</v>
      </c>
      <c r="E8805" s="2"/>
      <c r="F8805" s="2"/>
      <c r="G8805" s="2"/>
      <c r="H8805" s="2"/>
    </row>
    <row r="8806" spans="2:8">
      <c r="B8806" s="2" t="s">
        <v>9427</v>
      </c>
      <c r="C8806" s="2">
        <v>40</v>
      </c>
      <c r="D8806" s="2" t="s">
        <v>19</v>
      </c>
      <c r="E8806" s="2"/>
      <c r="F8806" s="2"/>
      <c r="G8806" s="2"/>
      <c r="H8806" s="2"/>
    </row>
    <row r="8807" spans="2:8">
      <c r="B8807" s="2" t="s">
        <v>9428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9429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9430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9431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14</v>
      </c>
      <c r="D8811" s="2" t="s">
        <v>19</v>
      </c>
      <c r="E8811" s="2"/>
      <c r="F8811" s="2"/>
      <c r="G8811" s="2"/>
      <c r="H8811" s="2"/>
    </row>
    <row r="8812" spans="2:8">
      <c r="B8812" s="2" t="s">
        <v>9433</v>
      </c>
      <c r="C8812" s="2">
        <v>23</v>
      </c>
      <c r="D8812" s="2" t="s">
        <v>659</v>
      </c>
      <c r="E8812" s="2"/>
      <c r="F8812" s="2"/>
      <c r="G8812" s="2"/>
      <c r="H8812" s="2"/>
    </row>
    <row r="8813" spans="2:8">
      <c r="B8813" s="2" t="s">
        <v>9434</v>
      </c>
      <c r="C8813" s="2">
        <v>30</v>
      </c>
      <c r="D8813" s="2" t="s">
        <v>659</v>
      </c>
      <c r="E8813" s="2"/>
      <c r="F8813" s="2"/>
      <c r="G8813" s="2"/>
      <c r="H8813" s="2"/>
    </row>
    <row r="8814" spans="2:8">
      <c r="B8814" s="2" t="s">
        <v>9435</v>
      </c>
      <c r="C8814" s="2">
        <v>32</v>
      </c>
      <c r="D8814" s="2" t="s">
        <v>659</v>
      </c>
      <c r="E8814" s="2"/>
      <c r="F8814" s="2"/>
      <c r="G8814" s="2"/>
      <c r="H8814" s="2"/>
    </row>
    <row r="8815" spans="2:8">
      <c r="B8815" s="2" t="s">
        <v>9436</v>
      </c>
      <c r="C8815" s="2">
        <v>32</v>
      </c>
      <c r="D8815" s="2" t="s">
        <v>659</v>
      </c>
      <c r="E8815" s="2"/>
      <c r="F8815" s="2"/>
      <c r="G8815" s="2"/>
      <c r="H8815" s="2"/>
    </row>
    <row r="8816" spans="2:8">
      <c r="B8816" s="2" t="s">
        <v>9437</v>
      </c>
      <c r="C8816" s="2">
        <v>32</v>
      </c>
      <c r="D8816" s="2" t="s">
        <v>659</v>
      </c>
      <c r="E8816" s="2"/>
      <c r="F8816" s="2"/>
      <c r="G8816" s="2"/>
      <c r="H8816" s="2"/>
    </row>
    <row r="8817" spans="2:8">
      <c r="B8817" s="2" t="s">
        <v>9438</v>
      </c>
      <c r="C8817" s="2">
        <v>31</v>
      </c>
      <c r="D8817" s="2" t="s">
        <v>659</v>
      </c>
      <c r="E8817" s="2"/>
      <c r="F8817" s="2"/>
      <c r="G8817" s="2"/>
      <c r="H8817" s="2"/>
    </row>
    <row r="8818" spans="2:8">
      <c r="B8818" s="2" t="s">
        <v>9439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9440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9441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9442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9443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9444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9445</v>
      </c>
      <c r="C8824" s="2">
        <v>15</v>
      </c>
      <c r="D8824" s="2" t="s">
        <v>19</v>
      </c>
      <c r="E8824" s="2"/>
      <c r="F8824" s="2"/>
      <c r="G8824" s="2"/>
      <c r="H8824" s="2"/>
    </row>
    <row r="8825" spans="2:8">
      <c r="B8825" s="2" t="s">
        <v>9446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9447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20</v>
      </c>
      <c r="D8829" s="2" t="s">
        <v>659</v>
      </c>
      <c r="E8829" s="2"/>
      <c r="F8829" s="2"/>
      <c r="G8829" s="2"/>
      <c r="H8829" s="2"/>
    </row>
    <row r="8830" spans="2:8">
      <c r="B8830" s="2" t="s">
        <v>9451</v>
      </c>
      <c r="C8830" s="2">
        <v>29</v>
      </c>
      <c r="D8830" s="2" t="s">
        <v>659</v>
      </c>
      <c r="E8830" s="2"/>
      <c r="F8830" s="2"/>
      <c r="G8830" s="2"/>
      <c r="H8830" s="2"/>
    </row>
    <row r="8831" spans="2:8">
      <c r="B8831" s="2" t="s">
        <v>9452</v>
      </c>
      <c r="C8831" s="2">
        <v>37</v>
      </c>
      <c r="D8831" s="2" t="s">
        <v>659</v>
      </c>
      <c r="E8831" s="2"/>
      <c r="F8831" s="2"/>
      <c r="G8831" s="2"/>
      <c r="H8831" s="2"/>
    </row>
    <row r="8832" spans="2:8">
      <c r="B8832" s="2" t="s">
        <v>9453</v>
      </c>
      <c r="C8832" s="2">
        <v>36</v>
      </c>
      <c r="D8832" s="2" t="s">
        <v>659</v>
      </c>
      <c r="E8832" s="2"/>
      <c r="F8832" s="2"/>
      <c r="G8832" s="2"/>
      <c r="H8832" s="2"/>
    </row>
    <row r="8833" spans="2:8">
      <c r="B8833" s="2" t="s">
        <v>9454</v>
      </c>
      <c r="C8833" s="2">
        <v>34</v>
      </c>
      <c r="D8833" s="2" t="s">
        <v>659</v>
      </c>
      <c r="E8833" s="2"/>
      <c r="F8833" s="2"/>
      <c r="G8833" s="2"/>
      <c r="H8833" s="2"/>
    </row>
    <row r="8834" spans="2:8">
      <c r="B8834" s="2" t="s">
        <v>9455</v>
      </c>
      <c r="C8834" s="2">
        <v>34</v>
      </c>
      <c r="D8834" s="2" t="s">
        <v>659</v>
      </c>
      <c r="E8834" s="2"/>
      <c r="F8834" s="2"/>
      <c r="G8834" s="2"/>
      <c r="H8834" s="2"/>
    </row>
    <row r="8835" spans="2:8">
      <c r="B8835" s="2" t="s">
        <v>9456</v>
      </c>
      <c r="C8835" s="2">
        <v>26</v>
      </c>
      <c r="D8835" s="2" t="s">
        <v>659</v>
      </c>
      <c r="E8835" s="2"/>
      <c r="F8835" s="2"/>
      <c r="G8835" s="2"/>
      <c r="H8835" s="2"/>
    </row>
    <row r="8836" spans="2:8">
      <c r="B8836" s="2" t="s">
        <v>9457</v>
      </c>
      <c r="C8836" s="2">
        <v>30</v>
      </c>
      <c r="D8836" s="2" t="s">
        <v>659</v>
      </c>
      <c r="E8836" s="2"/>
      <c r="F8836" s="2"/>
      <c r="G8836" s="2"/>
      <c r="H8836" s="2"/>
    </row>
    <row r="8837" spans="2:8">
      <c r="B8837" s="2" t="s">
        <v>9458</v>
      </c>
      <c r="C8837" s="2">
        <v>31</v>
      </c>
      <c r="D8837" s="2" t="s">
        <v>659</v>
      </c>
      <c r="E8837" s="2"/>
      <c r="F8837" s="2"/>
      <c r="G8837" s="2"/>
      <c r="H8837" s="2"/>
    </row>
    <row r="8838" spans="2:8">
      <c r="B8838" s="2" t="s">
        <v>9459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9460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9461</v>
      </c>
      <c r="C8840" s="2">
        <v>31</v>
      </c>
      <c r="D8840" s="2" t="s">
        <v>19</v>
      </c>
      <c r="E8840" s="2"/>
      <c r="F8840" s="2"/>
      <c r="G8840" s="2"/>
      <c r="H8840" s="2"/>
    </row>
    <row r="8841" spans="2:8">
      <c r="B8841" s="2" t="s">
        <v>9462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9463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9464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9465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9466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9467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9468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9469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9470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9471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9472</v>
      </c>
      <c r="C8851" s="2">
        <v>25</v>
      </c>
      <c r="D8851" s="2" t="s">
        <v>659</v>
      </c>
      <c r="E8851" s="2"/>
      <c r="F8851" s="2"/>
      <c r="G8851" s="2"/>
      <c r="H8851" s="2"/>
    </row>
    <row r="8852" spans="2:8">
      <c r="B8852" s="2" t="s">
        <v>9473</v>
      </c>
      <c r="C8852" s="2">
        <v>31</v>
      </c>
      <c r="D8852" s="2" t="s">
        <v>659</v>
      </c>
      <c r="E8852" s="2"/>
      <c r="F8852" s="2"/>
      <c r="G8852" s="2"/>
      <c r="H8852" s="2"/>
    </row>
    <row r="8853" spans="2:8">
      <c r="B8853" s="2" t="s">
        <v>9474</v>
      </c>
      <c r="C8853" s="2">
        <v>35</v>
      </c>
      <c r="D8853" s="2" t="s">
        <v>659</v>
      </c>
      <c r="E8853" s="2"/>
      <c r="F8853" s="2"/>
      <c r="G8853" s="2"/>
      <c r="H8853" s="2"/>
    </row>
    <row r="8854" spans="2:8">
      <c r="B8854" s="2" t="s">
        <v>9475</v>
      </c>
      <c r="C8854" s="2">
        <v>38</v>
      </c>
      <c r="D8854" s="2" t="s">
        <v>659</v>
      </c>
      <c r="E8854" s="2"/>
      <c r="F8854" s="2"/>
      <c r="G8854" s="2"/>
      <c r="H8854" s="2"/>
    </row>
    <row r="8855" spans="2:8">
      <c r="B8855" s="2" t="s">
        <v>9476</v>
      </c>
      <c r="C8855" s="2">
        <v>39</v>
      </c>
      <c r="D8855" s="2" t="s">
        <v>659</v>
      </c>
      <c r="E8855" s="2"/>
      <c r="F8855" s="2"/>
      <c r="G8855" s="2"/>
      <c r="H8855" s="2"/>
    </row>
    <row r="8856" spans="2:8">
      <c r="B8856" s="2" t="s">
        <v>9477</v>
      </c>
      <c r="C8856" s="2">
        <v>39</v>
      </c>
      <c r="D8856" s="2" t="s">
        <v>659</v>
      </c>
      <c r="E8856" s="2"/>
      <c r="F8856" s="2"/>
      <c r="G8856" s="2"/>
      <c r="H8856" s="2"/>
    </row>
    <row r="8857" spans="2:8">
      <c r="B8857" s="2" t="s">
        <v>9478</v>
      </c>
      <c r="C8857" s="2">
        <v>48</v>
      </c>
      <c r="D8857" s="2" t="s">
        <v>19</v>
      </c>
      <c r="E8857" s="2"/>
      <c r="F8857" s="2"/>
      <c r="G8857" s="2"/>
      <c r="H8857" s="2"/>
    </row>
    <row r="8858" spans="2:8">
      <c r="B8858" s="2" t="s">
        <v>9479</v>
      </c>
      <c r="C8858" s="2">
        <v>44</v>
      </c>
      <c r="D8858" s="2" t="s">
        <v>19</v>
      </c>
      <c r="E8858" s="2"/>
      <c r="F8858" s="2"/>
      <c r="G8858" s="2"/>
      <c r="H8858" s="2"/>
    </row>
    <row r="8859" spans="2:8">
      <c r="B8859" s="2" t="s">
        <v>9480</v>
      </c>
      <c r="C8859" s="2">
        <v>37</v>
      </c>
      <c r="D8859" s="2" t="s">
        <v>19</v>
      </c>
      <c r="E8859" s="2"/>
      <c r="F8859" s="2"/>
      <c r="G8859" s="2"/>
      <c r="H8859" s="2"/>
    </row>
    <row r="8860" spans="2:8">
      <c r="B8860" s="2" t="s">
        <v>9481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9482</v>
      </c>
      <c r="C8861" s="2">
        <v>39</v>
      </c>
      <c r="D8861" s="2" t="s">
        <v>19</v>
      </c>
      <c r="E8861" s="2"/>
      <c r="F8861" s="2"/>
      <c r="G8861" s="2"/>
      <c r="H8861" s="2"/>
    </row>
    <row r="8862" spans="2:8">
      <c r="B8862" s="2" t="s">
        <v>9483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9484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9485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9486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9487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9488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9489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9490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9491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9492</v>
      </c>
      <c r="C8871" s="2">
        <v>30</v>
      </c>
      <c r="D8871" s="2" t="s">
        <v>659</v>
      </c>
      <c r="E8871" s="2"/>
      <c r="F8871" s="2"/>
      <c r="G8871" s="2"/>
      <c r="H8871" s="2"/>
    </row>
    <row r="8872" spans="2:8">
      <c r="B8872" s="2" t="s">
        <v>9493</v>
      </c>
      <c r="C8872" s="2">
        <v>30</v>
      </c>
      <c r="D8872" s="2" t="s">
        <v>659</v>
      </c>
      <c r="E8872" s="2"/>
      <c r="F8872" s="2"/>
      <c r="G8872" s="2"/>
      <c r="H8872" s="2"/>
    </row>
    <row r="8873" spans="2:8">
      <c r="B8873" s="2" t="s">
        <v>9494</v>
      </c>
      <c r="C8873" s="2">
        <v>31</v>
      </c>
      <c r="D8873" s="2" t="s">
        <v>659</v>
      </c>
      <c r="E8873" s="2"/>
      <c r="F8873" s="2"/>
      <c r="G8873" s="2"/>
      <c r="H8873" s="2"/>
    </row>
    <row r="8874" spans="2:8">
      <c r="B8874" s="2" t="s">
        <v>9495</v>
      </c>
      <c r="C8874" s="2">
        <v>33</v>
      </c>
      <c r="D8874" s="2" t="s">
        <v>659</v>
      </c>
      <c r="E8874" s="2"/>
      <c r="F8874" s="2"/>
      <c r="G8874" s="2"/>
      <c r="H8874" s="2"/>
    </row>
    <row r="8875" spans="2:8">
      <c r="B8875" s="2" t="s">
        <v>9496</v>
      </c>
      <c r="C8875" s="2">
        <v>33</v>
      </c>
      <c r="D8875" s="2" t="s">
        <v>659</v>
      </c>
      <c r="E8875" s="2"/>
      <c r="F8875" s="2"/>
      <c r="G8875" s="2"/>
      <c r="H8875" s="2"/>
    </row>
    <row r="8876" spans="2:8">
      <c r="B8876" s="2" t="s">
        <v>9497</v>
      </c>
      <c r="C8876" s="2">
        <v>29</v>
      </c>
      <c r="D8876" s="2" t="s">
        <v>659</v>
      </c>
      <c r="E8876" s="2"/>
      <c r="F8876" s="2"/>
      <c r="G8876" s="2"/>
      <c r="H8876" s="2"/>
    </row>
    <row r="8877" spans="2:8">
      <c r="B8877" s="2" t="s">
        <v>9498</v>
      </c>
      <c r="C8877" s="2">
        <v>33</v>
      </c>
      <c r="D8877" s="2" t="s">
        <v>659</v>
      </c>
      <c r="E8877" s="2"/>
      <c r="F8877" s="2"/>
      <c r="G8877" s="2"/>
      <c r="H8877" s="2"/>
    </row>
    <row r="8878" spans="2:8">
      <c r="B8878" s="2" t="s">
        <v>9499</v>
      </c>
      <c r="C8878" s="2">
        <v>36</v>
      </c>
      <c r="D8878" s="2" t="s">
        <v>659</v>
      </c>
      <c r="E8878" s="2"/>
      <c r="F8878" s="2"/>
      <c r="G8878" s="2"/>
      <c r="H8878" s="2"/>
    </row>
    <row r="8879" spans="2:8">
      <c r="B8879" s="2" t="s">
        <v>9500</v>
      </c>
      <c r="C8879" s="2">
        <v>35</v>
      </c>
      <c r="D8879" s="2" t="s">
        <v>659</v>
      </c>
      <c r="E8879" s="2"/>
      <c r="F8879" s="2"/>
      <c r="G8879" s="2"/>
      <c r="H8879" s="2"/>
    </row>
    <row r="8880" spans="2:8">
      <c r="B8880" s="2" t="s">
        <v>9501</v>
      </c>
      <c r="C8880" s="2">
        <v>33</v>
      </c>
      <c r="D8880" s="2" t="s">
        <v>659</v>
      </c>
      <c r="E8880" s="2"/>
      <c r="F8880" s="2"/>
      <c r="G8880" s="2"/>
      <c r="H8880" s="2"/>
    </row>
    <row r="8881" spans="2:8">
      <c r="B8881" s="2" t="s">
        <v>9502</v>
      </c>
      <c r="C8881" s="2">
        <v>25</v>
      </c>
      <c r="D8881" s="2" t="s">
        <v>659</v>
      </c>
      <c r="E8881" s="2"/>
      <c r="F8881" s="2"/>
      <c r="G8881" s="2"/>
      <c r="H8881" s="2"/>
    </row>
    <row r="8882" spans="2:8">
      <c r="B8882" s="2" t="s">
        <v>9503</v>
      </c>
      <c r="C8882" s="2">
        <v>27</v>
      </c>
      <c r="D8882" s="2" t="s">
        <v>659</v>
      </c>
      <c r="E8882" s="2"/>
      <c r="F8882" s="2"/>
      <c r="G8882" s="2"/>
      <c r="H8882" s="2"/>
    </row>
    <row r="8883" spans="2:8">
      <c r="B8883" s="2" t="s">
        <v>9504</v>
      </c>
      <c r="C8883" s="2">
        <v>27</v>
      </c>
      <c r="D8883" s="2" t="s">
        <v>659</v>
      </c>
      <c r="E8883" s="2"/>
      <c r="F8883" s="2"/>
      <c r="G8883" s="2"/>
      <c r="H8883" s="2"/>
    </row>
    <row r="8884" spans="2:8">
      <c r="B8884" s="2" t="s">
        <v>9505</v>
      </c>
      <c r="C8884" s="2">
        <v>27</v>
      </c>
      <c r="D8884" s="2" t="s">
        <v>659</v>
      </c>
      <c r="E8884" s="2"/>
      <c r="F8884" s="2"/>
      <c r="G8884" s="2"/>
      <c r="H8884" s="2"/>
    </row>
    <row r="8885" spans="2:8">
      <c r="B8885" s="2" t="s">
        <v>9506</v>
      </c>
      <c r="C8885" s="2">
        <v>27</v>
      </c>
      <c r="D8885" s="2" t="s">
        <v>659</v>
      </c>
      <c r="E8885" s="2"/>
      <c r="F8885" s="2"/>
      <c r="G8885" s="2"/>
      <c r="H8885" s="2"/>
    </row>
    <row r="8886" spans="2:8">
      <c r="B8886" s="2" t="s">
        <v>9507</v>
      </c>
      <c r="C8886" s="2">
        <v>32</v>
      </c>
      <c r="D8886" s="2" t="s">
        <v>659</v>
      </c>
      <c r="E8886" s="2"/>
      <c r="F8886" s="2"/>
      <c r="G8886" s="2"/>
      <c r="H8886" s="2"/>
    </row>
    <row r="8887" spans="2:8">
      <c r="B8887" s="2" t="s">
        <v>9508</v>
      </c>
      <c r="C8887" s="2">
        <v>32</v>
      </c>
      <c r="D8887" s="2" t="s">
        <v>659</v>
      </c>
      <c r="E8887" s="2"/>
      <c r="F8887" s="2"/>
      <c r="G8887" s="2"/>
      <c r="H8887" s="2"/>
    </row>
    <row r="8888" spans="2:8">
      <c r="B8888" s="2" t="s">
        <v>9509</v>
      </c>
      <c r="C8888" s="2">
        <v>31</v>
      </c>
      <c r="D8888" s="2" t="s">
        <v>659</v>
      </c>
      <c r="E8888" s="2"/>
      <c r="F8888" s="2"/>
      <c r="G8888" s="2"/>
      <c r="H8888" s="2"/>
    </row>
    <row r="8889" spans="2:8">
      <c r="B8889" s="2" t="s">
        <v>9510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9511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9512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9513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9514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9515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9516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9517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9518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9519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9520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9521</v>
      </c>
      <c r="C8900" s="2">
        <v>40</v>
      </c>
      <c r="D8900" s="2" t="s">
        <v>19</v>
      </c>
      <c r="E8900" s="2"/>
      <c r="F8900" s="2"/>
      <c r="G8900" s="2"/>
      <c r="H8900" s="2"/>
    </row>
    <row r="8901" spans="2:8">
      <c r="B8901" s="2" t="s">
        <v>9522</v>
      </c>
      <c r="C8901" s="2">
        <v>39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9524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9525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9526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9527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9528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9529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9530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9531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9532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9533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9534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9535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9536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9537</v>
      </c>
      <c r="C8916" s="2">
        <v>21</v>
      </c>
      <c r="D8916" s="2" t="s">
        <v>19</v>
      </c>
      <c r="E8916" s="2"/>
      <c r="F8916" s="2"/>
      <c r="G8916" s="2"/>
      <c r="H8916" s="2"/>
    </row>
    <row r="8917" spans="2:8">
      <c r="B8917" s="2" t="s">
        <v>9538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9539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9540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9541</v>
      </c>
      <c r="C8920" s="2">
        <v>33</v>
      </c>
      <c r="D8920" s="2" t="s">
        <v>659</v>
      </c>
      <c r="E8920" s="2"/>
      <c r="F8920" s="2"/>
      <c r="G8920" s="2"/>
      <c r="H8920" s="2"/>
    </row>
    <row r="8921" spans="2:8">
      <c r="B8921" s="2" t="s">
        <v>9542</v>
      </c>
      <c r="C8921" s="2">
        <v>34</v>
      </c>
      <c r="D8921" s="2" t="s">
        <v>659</v>
      </c>
      <c r="E8921" s="2"/>
      <c r="F8921" s="2"/>
      <c r="G8921" s="2"/>
      <c r="H8921" s="2"/>
    </row>
    <row r="8922" spans="2:8">
      <c r="B8922" s="2" t="s">
        <v>9543</v>
      </c>
      <c r="C8922" s="2">
        <v>33</v>
      </c>
      <c r="D8922" s="2" t="s">
        <v>659</v>
      </c>
      <c r="E8922" s="2"/>
      <c r="F8922" s="2"/>
      <c r="G8922" s="2"/>
      <c r="H8922" s="2"/>
    </row>
    <row r="8923" spans="2:8">
      <c r="B8923" s="2" t="s">
        <v>9544</v>
      </c>
      <c r="C8923" s="2">
        <v>35</v>
      </c>
      <c r="D8923" s="2" t="s">
        <v>19</v>
      </c>
      <c r="E8923" s="2"/>
      <c r="F8923" s="2"/>
      <c r="G8923" s="2"/>
      <c r="H8923" s="2"/>
    </row>
    <row r="8924" spans="2:8">
      <c r="B8924" s="2" t="s">
        <v>9545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9546</v>
      </c>
      <c r="C8925" s="2">
        <v>36</v>
      </c>
      <c r="D8925" s="2" t="s">
        <v>19</v>
      </c>
      <c r="E8925" s="2"/>
      <c r="F8925" s="2"/>
      <c r="G8925" s="2"/>
      <c r="H8925" s="2"/>
    </row>
    <row r="8926" spans="2:8">
      <c r="B8926" s="2" t="s">
        <v>9547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9548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9549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9550</v>
      </c>
      <c r="C8929" s="2">
        <v>25</v>
      </c>
      <c r="D8929" s="2" t="s">
        <v>659</v>
      </c>
      <c r="E8929" s="2"/>
      <c r="F8929" s="2"/>
      <c r="G8929" s="2"/>
      <c r="H8929" s="2"/>
    </row>
    <row r="8930" spans="2:8">
      <c r="B8930" s="2" t="s">
        <v>9551</v>
      </c>
      <c r="C8930" s="2">
        <v>30</v>
      </c>
      <c r="D8930" s="2" t="s">
        <v>659</v>
      </c>
      <c r="E8930" s="2"/>
      <c r="F8930" s="2"/>
      <c r="G8930" s="2"/>
      <c r="H8930" s="2"/>
    </row>
    <row r="8931" spans="2:8">
      <c r="B8931" s="2" t="s">
        <v>9552</v>
      </c>
      <c r="C8931" s="2">
        <v>34</v>
      </c>
      <c r="D8931" s="2" t="s">
        <v>659</v>
      </c>
      <c r="E8931" s="2"/>
      <c r="F8931" s="2"/>
      <c r="G8931" s="2"/>
      <c r="H8931" s="2"/>
    </row>
    <row r="8932" spans="2:8">
      <c r="B8932" s="2" t="s">
        <v>9553</v>
      </c>
      <c r="C8932" s="2">
        <v>35</v>
      </c>
      <c r="D8932" s="2" t="s">
        <v>659</v>
      </c>
      <c r="E8932" s="2"/>
      <c r="F8932" s="2"/>
      <c r="G8932" s="2"/>
      <c r="H8932" s="2"/>
    </row>
    <row r="8933" spans="2:8">
      <c r="B8933" s="2" t="s">
        <v>9554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9555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9556</v>
      </c>
      <c r="C8935" s="2">
        <v>43</v>
      </c>
      <c r="D8935" s="2" t="s">
        <v>19</v>
      </c>
      <c r="E8935" s="2"/>
      <c r="F8935" s="2"/>
      <c r="G8935" s="2"/>
      <c r="H8935" s="2"/>
    </row>
    <row r="8936" spans="2:8">
      <c r="B8936" s="2" t="s">
        <v>9557</v>
      </c>
      <c r="C8936" s="2">
        <v>43</v>
      </c>
      <c r="D8936" s="2" t="s">
        <v>19</v>
      </c>
      <c r="E8936" s="2"/>
      <c r="F8936" s="2"/>
      <c r="G8936" s="2"/>
      <c r="H8936" s="2"/>
    </row>
    <row r="8937" spans="2:8">
      <c r="B8937" s="2" t="s">
        <v>9558</v>
      </c>
      <c r="C8937" s="2">
        <v>41</v>
      </c>
      <c r="D8937" s="2" t="s">
        <v>19</v>
      </c>
      <c r="E8937" s="2"/>
      <c r="F8937" s="2"/>
      <c r="G8937" s="2"/>
      <c r="H8937" s="2"/>
    </row>
    <row r="8938" spans="2:8">
      <c r="B8938" s="2" t="s">
        <v>9559</v>
      </c>
      <c r="C8938" s="2">
        <v>39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9564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9565</v>
      </c>
      <c r="C8944" s="2">
        <v>19</v>
      </c>
      <c r="D8944" s="2" t="s">
        <v>659</v>
      </c>
      <c r="E8944" s="2"/>
      <c r="F8944" s="2"/>
      <c r="G8944" s="2"/>
      <c r="H8944" s="2"/>
    </row>
    <row r="8945" spans="2:8">
      <c r="B8945" s="2" t="s">
        <v>9566</v>
      </c>
      <c r="C8945" s="2">
        <v>19</v>
      </c>
      <c r="D8945" s="2" t="s">
        <v>659</v>
      </c>
      <c r="E8945" s="2"/>
      <c r="F8945" s="2"/>
      <c r="G8945" s="2"/>
      <c r="H8945" s="2"/>
    </row>
    <row r="8946" spans="2:8">
      <c r="B8946" s="2" t="s">
        <v>9567</v>
      </c>
      <c r="C8946" s="2">
        <v>20</v>
      </c>
      <c r="D8946" s="2" t="s">
        <v>659</v>
      </c>
      <c r="E8946" s="2"/>
      <c r="F8946" s="2"/>
      <c r="G8946" s="2"/>
      <c r="H8946" s="2"/>
    </row>
    <row r="8947" spans="2:8">
      <c r="B8947" s="2" t="s">
        <v>9568</v>
      </c>
      <c r="C8947" s="2">
        <v>22</v>
      </c>
      <c r="D8947" s="2" t="s">
        <v>659</v>
      </c>
      <c r="E8947" s="2"/>
      <c r="F8947" s="2"/>
      <c r="G8947" s="2"/>
      <c r="H8947" s="2"/>
    </row>
    <row r="8948" spans="2:8">
      <c r="B8948" s="2" t="s">
        <v>9569</v>
      </c>
      <c r="C8948" s="2">
        <v>23</v>
      </c>
      <c r="D8948" s="2" t="s">
        <v>659</v>
      </c>
      <c r="E8948" s="2"/>
      <c r="F8948" s="2"/>
      <c r="G8948" s="2"/>
      <c r="H8948" s="2"/>
    </row>
    <row r="8949" spans="2:8">
      <c r="B8949" s="2" t="s">
        <v>9570</v>
      </c>
      <c r="C8949" s="2">
        <v>23</v>
      </c>
      <c r="D8949" s="2" t="s">
        <v>659</v>
      </c>
      <c r="E8949" s="2"/>
      <c r="F8949" s="2"/>
      <c r="G8949" s="2"/>
      <c r="H8949" s="2"/>
    </row>
    <row r="8950" spans="2:8">
      <c r="B8950" s="2" t="s">
        <v>9571</v>
      </c>
      <c r="C8950" s="2">
        <v>22</v>
      </c>
      <c r="D8950" s="2" t="s">
        <v>659</v>
      </c>
      <c r="E8950" s="2"/>
      <c r="F8950" s="2"/>
      <c r="G8950" s="2"/>
      <c r="H8950" s="2"/>
    </row>
    <row r="8951" spans="2:8">
      <c r="B8951" s="2" t="s">
        <v>9572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9574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9575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9576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9577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9578</v>
      </c>
      <c r="C8957" s="2">
        <v>32</v>
      </c>
      <c r="D8957" s="2" t="s">
        <v>659</v>
      </c>
      <c r="E8957" s="2"/>
      <c r="F8957" s="2"/>
      <c r="G8957" s="2"/>
      <c r="H8957" s="2"/>
    </row>
    <row r="8958" spans="2:8">
      <c r="B8958" s="2" t="s">
        <v>9579</v>
      </c>
      <c r="C8958" s="2">
        <v>33</v>
      </c>
      <c r="D8958" s="2" t="s">
        <v>659</v>
      </c>
      <c r="E8958" s="2"/>
      <c r="F8958" s="2"/>
      <c r="G8958" s="2"/>
      <c r="H8958" s="2"/>
    </row>
    <row r="8959" spans="2:8">
      <c r="B8959" s="2" t="s">
        <v>9580</v>
      </c>
      <c r="C8959" s="2">
        <v>34</v>
      </c>
      <c r="D8959" s="2" t="s">
        <v>659</v>
      </c>
      <c r="E8959" s="2"/>
      <c r="F8959" s="2"/>
      <c r="G8959" s="2"/>
      <c r="H8959" s="2"/>
    </row>
    <row r="8960" spans="2:8">
      <c r="B8960" s="2" t="s">
        <v>9581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9582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9583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9584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9585</v>
      </c>
      <c r="C8964" s="2">
        <v>41</v>
      </c>
      <c r="D8964" s="2" t="s">
        <v>19</v>
      </c>
      <c r="E8964" s="2"/>
      <c r="F8964" s="2"/>
      <c r="G8964" s="2"/>
      <c r="H8964" s="2"/>
    </row>
    <row r="8965" spans="2:8">
      <c r="B8965" s="2" t="s">
        <v>9586</v>
      </c>
      <c r="C8965" s="2">
        <v>40</v>
      </c>
      <c r="D8965" s="2" t="s">
        <v>19</v>
      </c>
      <c r="E8965" s="2"/>
      <c r="F8965" s="2"/>
      <c r="G8965" s="2"/>
      <c r="H8965" s="2"/>
    </row>
    <row r="8966" spans="2:8">
      <c r="B8966" s="2" t="s">
        <v>9587</v>
      </c>
      <c r="C8966" s="2">
        <v>37</v>
      </c>
      <c r="D8966" s="2" t="s">
        <v>19</v>
      </c>
      <c r="E8966" s="2"/>
      <c r="F8966" s="2"/>
      <c r="G8966" s="2"/>
      <c r="H8966" s="2"/>
    </row>
    <row r="8967" spans="2:8">
      <c r="B8967" s="2" t="s">
        <v>9588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9589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9590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9591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9592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9593</v>
      </c>
      <c r="C8972" s="2">
        <v>30</v>
      </c>
      <c r="D8972" s="2" t="s">
        <v>659</v>
      </c>
      <c r="E8972" s="2"/>
      <c r="F8972" s="2"/>
      <c r="G8972" s="2"/>
      <c r="H8972" s="2"/>
    </row>
    <row r="8973" spans="2:8">
      <c r="B8973" s="2" t="s">
        <v>9594</v>
      </c>
      <c r="C8973" s="2">
        <v>33</v>
      </c>
      <c r="D8973" s="2" t="s">
        <v>659</v>
      </c>
      <c r="E8973" s="2"/>
      <c r="F8973" s="2"/>
      <c r="G8973" s="2"/>
      <c r="H8973" s="2"/>
    </row>
    <row r="8974" spans="2:8">
      <c r="B8974" s="2" t="s">
        <v>9595</v>
      </c>
      <c r="C8974" s="2">
        <v>32</v>
      </c>
      <c r="D8974" s="2" t="s">
        <v>659</v>
      </c>
      <c r="E8974" s="2"/>
      <c r="F8974" s="2"/>
      <c r="G8974" s="2"/>
      <c r="H8974" s="2"/>
    </row>
    <row r="8975" spans="2:8">
      <c r="B8975" s="2" t="s">
        <v>9596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9597</v>
      </c>
      <c r="C8976" s="2">
        <v>40</v>
      </c>
      <c r="D8976" s="2" t="s">
        <v>19</v>
      </c>
      <c r="E8976" s="2"/>
      <c r="F8976" s="2"/>
      <c r="G8976" s="2"/>
      <c r="H8976" s="2"/>
    </row>
    <row r="8977" spans="2:8">
      <c r="B8977" s="2" t="s">
        <v>9598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9599</v>
      </c>
      <c r="C8978" s="2">
        <v>38</v>
      </c>
      <c r="D8978" s="2" t="s">
        <v>19</v>
      </c>
      <c r="E8978" s="2"/>
      <c r="F8978" s="2"/>
      <c r="G8978" s="2"/>
      <c r="H8978" s="2"/>
    </row>
    <row r="8979" spans="2:8">
      <c r="B8979" s="2" t="s">
        <v>9600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9601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9602</v>
      </c>
      <c r="C8981" s="2">
        <v>34</v>
      </c>
      <c r="D8981" s="2" t="s">
        <v>659</v>
      </c>
      <c r="E8981" s="2"/>
      <c r="F8981" s="2"/>
      <c r="G8981" s="2"/>
      <c r="H8981" s="2"/>
    </row>
    <row r="8982" spans="2:8">
      <c r="B8982" s="2" t="s">
        <v>9603</v>
      </c>
      <c r="C8982" s="2">
        <v>37</v>
      </c>
      <c r="D8982" s="2" t="s">
        <v>659</v>
      </c>
      <c r="E8982" s="2"/>
      <c r="F8982" s="2"/>
      <c r="G8982" s="2"/>
      <c r="H8982" s="2"/>
    </row>
    <row r="8983" spans="2:8">
      <c r="B8983" s="2" t="s">
        <v>9604</v>
      </c>
      <c r="C8983" s="2">
        <v>38</v>
      </c>
      <c r="D8983" s="2" t="s">
        <v>659</v>
      </c>
      <c r="E8983" s="2"/>
      <c r="F8983" s="2"/>
      <c r="G8983" s="2"/>
      <c r="H8983" s="2"/>
    </row>
    <row r="8984" spans="2:8">
      <c r="B8984" s="2" t="s">
        <v>9605</v>
      </c>
      <c r="C8984" s="2">
        <v>39</v>
      </c>
      <c r="D8984" s="2" t="s">
        <v>659</v>
      </c>
      <c r="E8984" s="2"/>
      <c r="F8984" s="2"/>
      <c r="G8984" s="2"/>
      <c r="H8984" s="2"/>
    </row>
    <row r="8985" spans="2:8">
      <c r="B8985" s="2" t="s">
        <v>9606</v>
      </c>
      <c r="C8985" s="2">
        <v>14</v>
      </c>
      <c r="D8985" s="2" t="s">
        <v>19</v>
      </c>
      <c r="E8985" s="2"/>
      <c r="F8985" s="2"/>
      <c r="G8985" s="2"/>
      <c r="H8985" s="2"/>
    </row>
    <row r="8986" spans="2:8">
      <c r="B8986" s="2" t="s">
        <v>9607</v>
      </c>
      <c r="C8986" s="2">
        <v>14</v>
      </c>
      <c r="D8986" s="2" t="s">
        <v>19</v>
      </c>
      <c r="E8986" s="2"/>
      <c r="F8986" s="2"/>
      <c r="G8986" s="2"/>
      <c r="H8986" s="2"/>
    </row>
    <row r="8987" spans="2:8">
      <c r="B8987" s="2" t="s">
        <v>9608</v>
      </c>
      <c r="C8987" s="2">
        <v>15</v>
      </c>
      <c r="D8987" s="2" t="s">
        <v>19</v>
      </c>
      <c r="E8987" s="2"/>
      <c r="F8987" s="2"/>
      <c r="G8987" s="2"/>
      <c r="H8987" s="2"/>
    </row>
    <row r="8988" spans="2:8">
      <c r="B8988" s="2" t="s">
        <v>9609</v>
      </c>
      <c r="C8988" s="2">
        <v>13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13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13</v>
      </c>
      <c r="D8990" s="2" t="s">
        <v>19</v>
      </c>
      <c r="E8990" s="2"/>
      <c r="F8990" s="2"/>
      <c r="G8990" s="2"/>
      <c r="H8990" s="2"/>
    </row>
    <row r="8991" spans="2:8">
      <c r="B8991" s="2" t="s">
        <v>9612</v>
      </c>
      <c r="C8991" s="2">
        <v>14</v>
      </c>
      <c r="D8991" s="2" t="s">
        <v>19</v>
      </c>
      <c r="E8991" s="2"/>
      <c r="F8991" s="2"/>
      <c r="G8991" s="2"/>
      <c r="H8991" s="2"/>
    </row>
    <row r="8992" spans="2:8">
      <c r="B8992" s="2" t="s">
        <v>9613</v>
      </c>
      <c r="C8992" s="2">
        <v>14</v>
      </c>
      <c r="D8992" s="2" t="s">
        <v>19</v>
      </c>
      <c r="E8992" s="2"/>
      <c r="F8992" s="2"/>
      <c r="G8992" s="2"/>
      <c r="H8992" s="2"/>
    </row>
    <row r="8993" spans="2:8">
      <c r="B8993" s="2" t="s">
        <v>9614</v>
      </c>
      <c r="C8993" s="2">
        <v>14</v>
      </c>
      <c r="D8993" s="2" t="s">
        <v>19</v>
      </c>
      <c r="E8993" s="2"/>
      <c r="F8993" s="2"/>
      <c r="G8993" s="2"/>
      <c r="H8993" s="2"/>
    </row>
    <row r="8994" spans="2:8">
      <c r="B8994" s="2" t="s">
        <v>9615</v>
      </c>
      <c r="C8994" s="2">
        <v>13</v>
      </c>
      <c r="D8994" s="2" t="s">
        <v>19</v>
      </c>
      <c r="E8994" s="2"/>
      <c r="F8994" s="2"/>
      <c r="G8994" s="2"/>
      <c r="H8994" s="2"/>
    </row>
    <row r="8995" spans="2:8">
      <c r="B8995" s="2" t="s">
        <v>9616</v>
      </c>
      <c r="C8995" s="2">
        <v>33</v>
      </c>
      <c r="D8995" s="2" t="s">
        <v>659</v>
      </c>
      <c r="E8995" s="2"/>
      <c r="F8995" s="2"/>
      <c r="G8995" s="2"/>
      <c r="H8995" s="2"/>
    </row>
    <row r="8996" spans="2:8">
      <c r="B8996" s="2" t="s">
        <v>9617</v>
      </c>
      <c r="C8996" s="2">
        <v>34</v>
      </c>
      <c r="D8996" s="2" t="s">
        <v>659</v>
      </c>
      <c r="E8996" s="2"/>
      <c r="F8996" s="2"/>
      <c r="G8996" s="2"/>
      <c r="H8996" s="2"/>
    </row>
    <row r="8997" spans="2:8">
      <c r="B8997" s="2" t="s">
        <v>9618</v>
      </c>
      <c r="C8997" s="2">
        <v>33</v>
      </c>
      <c r="D8997" s="2" t="s">
        <v>659</v>
      </c>
      <c r="E8997" s="2"/>
      <c r="F8997" s="2"/>
      <c r="G8997" s="2"/>
      <c r="H8997" s="2"/>
    </row>
    <row r="8998" spans="2:8">
      <c r="B8998" s="2" t="s">
        <v>9619</v>
      </c>
      <c r="C8998" s="2">
        <v>30</v>
      </c>
      <c r="D8998" s="2" t="s">
        <v>659</v>
      </c>
      <c r="E8998" s="2"/>
      <c r="F8998" s="2"/>
      <c r="G8998" s="2"/>
      <c r="H8998" s="2"/>
    </row>
    <row r="8999" spans="2:8">
      <c r="B8999" s="2" t="s">
        <v>9620</v>
      </c>
      <c r="C8999" s="2">
        <v>19</v>
      </c>
      <c r="D8999" s="2" t="s">
        <v>659</v>
      </c>
      <c r="E8999" s="2"/>
      <c r="F8999" s="2"/>
      <c r="G8999" s="2"/>
      <c r="H8999" s="2"/>
    </row>
    <row r="9000" spans="2:8">
      <c r="B9000" s="2" t="s">
        <v>9621</v>
      </c>
      <c r="C9000" s="2">
        <v>25</v>
      </c>
      <c r="D9000" s="2" t="s">
        <v>659</v>
      </c>
      <c r="E9000" s="2"/>
      <c r="F9000" s="2"/>
      <c r="G9000" s="2"/>
      <c r="H9000" s="2"/>
    </row>
    <row r="9001" spans="2:8">
      <c r="B9001" s="2" t="s">
        <v>9622</v>
      </c>
      <c r="C9001" s="2">
        <v>32</v>
      </c>
      <c r="D9001" s="2" t="s">
        <v>659</v>
      </c>
      <c r="E9001" s="2"/>
      <c r="F9001" s="2"/>
      <c r="G9001" s="2"/>
      <c r="H9001" s="2"/>
    </row>
    <row r="9002" spans="2:8">
      <c r="B9002" s="2" t="s">
        <v>9623</v>
      </c>
      <c r="C9002" s="2">
        <v>37</v>
      </c>
      <c r="D9002" s="2" t="s">
        <v>659</v>
      </c>
      <c r="E9002" s="2"/>
      <c r="F9002" s="2"/>
      <c r="G9002" s="2"/>
      <c r="H9002" s="2"/>
    </row>
    <row r="9003" spans="2:8">
      <c r="B9003" s="2" t="s">
        <v>9624</v>
      </c>
      <c r="C9003" s="2">
        <v>37</v>
      </c>
      <c r="D9003" s="2" t="s">
        <v>659</v>
      </c>
      <c r="E9003" s="2"/>
      <c r="F9003" s="2"/>
      <c r="G9003" s="2"/>
      <c r="H9003" s="2"/>
    </row>
    <row r="9004" spans="2:8">
      <c r="B9004" s="2" t="s">
        <v>9625</v>
      </c>
      <c r="C9004" s="2">
        <v>34</v>
      </c>
      <c r="D9004" s="2" t="s">
        <v>659</v>
      </c>
      <c r="E9004" s="2"/>
      <c r="F9004" s="2"/>
      <c r="G9004" s="2"/>
      <c r="H9004" s="2"/>
    </row>
    <row r="9005" spans="2:8">
      <c r="B9005" s="2" t="s">
        <v>9626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9629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9630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9631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9632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9633</v>
      </c>
      <c r="C9012" s="2">
        <v>41</v>
      </c>
      <c r="D9012" s="2" t="s">
        <v>19</v>
      </c>
      <c r="E9012" s="2"/>
      <c r="F9012" s="2"/>
      <c r="G9012" s="2"/>
      <c r="H9012" s="2"/>
    </row>
    <row r="9013" spans="2:8">
      <c r="B9013" s="2" t="s">
        <v>9634</v>
      </c>
      <c r="C9013" s="2">
        <v>39</v>
      </c>
      <c r="D9013" s="2" t="s">
        <v>19</v>
      </c>
      <c r="E9013" s="2"/>
      <c r="F9013" s="2"/>
      <c r="G9013" s="2"/>
      <c r="H9013" s="2"/>
    </row>
    <row r="9014" spans="2:8">
      <c r="B9014" s="2" t="s">
        <v>9635</v>
      </c>
      <c r="C9014" s="2">
        <v>37</v>
      </c>
      <c r="D9014" s="2" t="s">
        <v>19</v>
      </c>
      <c r="E9014" s="2"/>
      <c r="F9014" s="2"/>
      <c r="G9014" s="2"/>
      <c r="H9014" s="2"/>
    </row>
    <row r="9015" spans="2:8">
      <c r="B9015" s="2" t="s">
        <v>9636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9637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9638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9639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9640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9641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9642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9643</v>
      </c>
      <c r="C9022" s="2">
        <v>23</v>
      </c>
      <c r="D9022" s="2" t="s">
        <v>659</v>
      </c>
      <c r="E9022" s="2"/>
      <c r="F9022" s="2"/>
      <c r="G9022" s="2"/>
      <c r="H9022" s="2"/>
    </row>
    <row r="9023" spans="2:8">
      <c r="B9023" s="2" t="s">
        <v>9644</v>
      </c>
      <c r="C9023" s="2">
        <v>32</v>
      </c>
      <c r="D9023" s="2" t="s">
        <v>659</v>
      </c>
      <c r="E9023" s="2"/>
      <c r="F9023" s="2"/>
      <c r="G9023" s="2"/>
      <c r="H9023" s="2"/>
    </row>
    <row r="9024" spans="2:8">
      <c r="B9024" s="2" t="s">
        <v>9645</v>
      </c>
      <c r="C9024" s="2">
        <v>37</v>
      </c>
      <c r="D9024" s="2" t="s">
        <v>659</v>
      </c>
      <c r="E9024" s="2"/>
      <c r="F9024" s="2"/>
      <c r="G9024" s="2"/>
      <c r="H9024" s="2"/>
    </row>
    <row r="9025" spans="2:8">
      <c r="B9025" s="2" t="s">
        <v>9646</v>
      </c>
      <c r="C9025" s="2">
        <v>40</v>
      </c>
      <c r="D9025" s="2" t="s">
        <v>659</v>
      </c>
      <c r="E9025" s="2"/>
      <c r="F9025" s="2"/>
      <c r="G9025" s="2"/>
      <c r="H9025" s="2"/>
    </row>
    <row r="9026" spans="2:8">
      <c r="B9026" s="2" t="s">
        <v>9647</v>
      </c>
      <c r="C9026" s="2">
        <v>40</v>
      </c>
      <c r="D9026" s="2" t="s">
        <v>659</v>
      </c>
      <c r="E9026" s="2"/>
      <c r="F9026" s="2"/>
      <c r="G9026" s="2"/>
      <c r="H9026" s="2"/>
    </row>
    <row r="9027" spans="2:8">
      <c r="B9027" s="2" t="s">
        <v>9648</v>
      </c>
      <c r="C9027" s="2">
        <v>42</v>
      </c>
      <c r="D9027" s="2" t="s">
        <v>19</v>
      </c>
      <c r="E9027" s="2"/>
      <c r="F9027" s="2"/>
      <c r="G9027" s="2"/>
      <c r="H9027" s="2"/>
    </row>
    <row r="9028" spans="2:8">
      <c r="B9028" s="2" t="s">
        <v>9649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9650</v>
      </c>
      <c r="C9029" s="2">
        <v>42</v>
      </c>
      <c r="D9029" s="2" t="s">
        <v>19</v>
      </c>
      <c r="E9029" s="2"/>
      <c r="F9029" s="2"/>
      <c r="G9029" s="2"/>
      <c r="H9029" s="2"/>
    </row>
    <row r="9030" spans="2:8">
      <c r="B9030" s="2" t="s">
        <v>9651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9652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9653</v>
      </c>
      <c r="C9032" s="2">
        <v>11</v>
      </c>
      <c r="D9032" s="2" t="s">
        <v>19</v>
      </c>
      <c r="E9032" s="2"/>
      <c r="F9032" s="2"/>
      <c r="G9032" s="2"/>
      <c r="H9032" s="2"/>
    </row>
    <row r="9033" spans="2:8">
      <c r="B9033" s="2" t="s">
        <v>9654</v>
      </c>
      <c r="C9033" s="2">
        <v>27</v>
      </c>
      <c r="D9033" s="2" t="s">
        <v>659</v>
      </c>
      <c r="E9033" s="2"/>
      <c r="F9033" s="2"/>
      <c r="G9033" s="2"/>
      <c r="H9033" s="2"/>
    </row>
    <row r="9034" spans="2:8">
      <c r="B9034" s="2" t="s">
        <v>9655</v>
      </c>
      <c r="C9034" s="2">
        <v>31</v>
      </c>
      <c r="D9034" s="2" t="s">
        <v>659</v>
      </c>
      <c r="E9034" s="2"/>
      <c r="F9034" s="2"/>
      <c r="G9034" s="2"/>
      <c r="H9034" s="2"/>
    </row>
    <row r="9035" spans="2:8">
      <c r="B9035" s="2" t="s">
        <v>9656</v>
      </c>
      <c r="C9035" s="2">
        <v>34</v>
      </c>
      <c r="D9035" s="2" t="s">
        <v>659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9658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9659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9660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9661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9664</v>
      </c>
      <c r="C9043" s="2">
        <v>16</v>
      </c>
      <c r="D9043" s="2" t="s">
        <v>19</v>
      </c>
      <c r="E9043" s="2"/>
      <c r="F9043" s="2"/>
      <c r="G9043" s="2"/>
      <c r="H9043" s="2"/>
    </row>
    <row r="9044" spans="2:8">
      <c r="B9044" s="2" t="s">
        <v>9665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9666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9667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9668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9669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9670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9671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9672</v>
      </c>
      <c r="C9051" s="2">
        <v>14</v>
      </c>
      <c r="D9051" s="2" t="s">
        <v>19</v>
      </c>
      <c r="E9051" s="2"/>
      <c r="F9051" s="2"/>
      <c r="G9051" s="2"/>
      <c r="H9051" s="2"/>
    </row>
    <row r="9052" spans="2:8">
      <c r="B9052" s="2" t="s">
        <v>9673</v>
      </c>
      <c r="C9052" s="2">
        <v>23</v>
      </c>
      <c r="D9052" s="2" t="s">
        <v>659</v>
      </c>
      <c r="E9052" s="2"/>
      <c r="F9052" s="2"/>
      <c r="G9052" s="2"/>
      <c r="H9052" s="2"/>
    </row>
    <row r="9053" spans="2:8">
      <c r="B9053" s="2" t="s">
        <v>9674</v>
      </c>
      <c r="C9053" s="2">
        <v>26</v>
      </c>
      <c r="D9053" s="2" t="s">
        <v>659</v>
      </c>
      <c r="E9053" s="2"/>
      <c r="F9053" s="2"/>
      <c r="G9053" s="2"/>
      <c r="H9053" s="2"/>
    </row>
    <row r="9054" spans="2:8">
      <c r="B9054" s="2" t="s">
        <v>9675</v>
      </c>
      <c r="C9054" s="2">
        <v>30</v>
      </c>
      <c r="D9054" s="2" t="s">
        <v>659</v>
      </c>
      <c r="E9054" s="2"/>
      <c r="F9054" s="2"/>
      <c r="G9054" s="2"/>
      <c r="H9054" s="2"/>
    </row>
    <row r="9055" spans="2:8">
      <c r="B9055" s="2" t="s">
        <v>9676</v>
      </c>
      <c r="C9055" s="2">
        <v>31</v>
      </c>
      <c r="D9055" s="2" t="s">
        <v>659</v>
      </c>
      <c r="E9055" s="2"/>
      <c r="F9055" s="2"/>
      <c r="G9055" s="2"/>
      <c r="H9055" s="2"/>
    </row>
    <row r="9056" spans="2:8">
      <c r="B9056" s="2" t="s">
        <v>9677</v>
      </c>
      <c r="C9056" s="2">
        <v>29</v>
      </c>
      <c r="D9056" s="2" t="s">
        <v>659</v>
      </c>
      <c r="E9056" s="2"/>
      <c r="F9056" s="2"/>
      <c r="G9056" s="2"/>
      <c r="H9056" s="2"/>
    </row>
    <row r="9057" spans="2:8">
      <c r="B9057" s="2" t="s">
        <v>9678</v>
      </c>
      <c r="C9057" s="2">
        <v>22</v>
      </c>
      <c r="D9057" s="2" t="s">
        <v>659</v>
      </c>
      <c r="E9057" s="2"/>
      <c r="F9057" s="2"/>
      <c r="G9057" s="2"/>
      <c r="H9057" s="2"/>
    </row>
    <row r="9058" spans="2:8">
      <c r="B9058" s="2" t="s">
        <v>9679</v>
      </c>
      <c r="C9058" s="2">
        <v>28</v>
      </c>
      <c r="D9058" s="2" t="s">
        <v>659</v>
      </c>
      <c r="E9058" s="2"/>
      <c r="F9058" s="2"/>
      <c r="G9058" s="2"/>
      <c r="H9058" s="2"/>
    </row>
    <row r="9059" spans="2:8">
      <c r="B9059" s="2" t="s">
        <v>9680</v>
      </c>
      <c r="C9059" s="2">
        <v>32</v>
      </c>
      <c r="D9059" s="2" t="s">
        <v>659</v>
      </c>
      <c r="E9059" s="2"/>
      <c r="F9059" s="2"/>
      <c r="G9059" s="2"/>
      <c r="H9059" s="2"/>
    </row>
    <row r="9060" spans="2:8">
      <c r="B9060" s="2" t="s">
        <v>9681</v>
      </c>
      <c r="C9060" s="2">
        <v>35</v>
      </c>
      <c r="D9060" s="2" t="s">
        <v>659</v>
      </c>
      <c r="E9060" s="2"/>
      <c r="F9060" s="2"/>
      <c r="G9060" s="2"/>
      <c r="H9060" s="2"/>
    </row>
    <row r="9061" spans="2:8">
      <c r="B9061" s="2" t="s">
        <v>9682</v>
      </c>
      <c r="C9061" s="2">
        <v>37</v>
      </c>
      <c r="D9061" s="2" t="s">
        <v>659</v>
      </c>
      <c r="E9061" s="2"/>
      <c r="F9061" s="2"/>
      <c r="G9061" s="2"/>
      <c r="H9061" s="2"/>
    </row>
    <row r="9062" spans="2:8">
      <c r="B9062" s="2" t="s">
        <v>9683</v>
      </c>
      <c r="C9062" s="2">
        <v>38</v>
      </c>
      <c r="D9062" s="2" t="s">
        <v>659</v>
      </c>
      <c r="E9062" s="2"/>
      <c r="F9062" s="2"/>
      <c r="G9062" s="2"/>
      <c r="H9062" s="2"/>
    </row>
    <row r="9063" spans="2:8">
      <c r="B9063" s="2" t="s">
        <v>9684</v>
      </c>
      <c r="C9063" s="2">
        <v>42</v>
      </c>
      <c r="D9063" s="2" t="s">
        <v>659</v>
      </c>
      <c r="E9063" s="2"/>
      <c r="F9063" s="2"/>
      <c r="G9063" s="2"/>
      <c r="H9063" s="2"/>
    </row>
    <row r="9064" spans="2:8">
      <c r="B9064" s="2" t="s">
        <v>9685</v>
      </c>
      <c r="C9064" s="2">
        <v>40</v>
      </c>
      <c r="D9064" s="2" t="s">
        <v>659</v>
      </c>
      <c r="E9064" s="2"/>
      <c r="F9064" s="2"/>
      <c r="G9064" s="2"/>
      <c r="H9064" s="2"/>
    </row>
    <row r="9065" spans="2:8">
      <c r="B9065" s="2" t="s">
        <v>9686</v>
      </c>
      <c r="C9065" s="2">
        <v>18</v>
      </c>
      <c r="D9065" s="2" t="s">
        <v>659</v>
      </c>
      <c r="E9065" s="2"/>
      <c r="F9065" s="2"/>
      <c r="G9065" s="2"/>
      <c r="H9065" s="2"/>
    </row>
    <row r="9066" spans="2:8">
      <c r="B9066" s="2" t="s">
        <v>9687</v>
      </c>
      <c r="C9066" s="2">
        <v>38</v>
      </c>
      <c r="D9066" s="2" t="s">
        <v>19</v>
      </c>
      <c r="E9066" s="2"/>
      <c r="F9066" s="2"/>
      <c r="G9066" s="2"/>
      <c r="H9066" s="2"/>
    </row>
    <row r="9067" spans="2:8">
      <c r="B9067" s="2" t="s">
        <v>9688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9689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9690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9691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9693</v>
      </c>
      <c r="C9072" s="2">
        <v>13</v>
      </c>
      <c r="D9072" s="2" t="s">
        <v>19</v>
      </c>
      <c r="E9072" s="2"/>
      <c r="F9072" s="2"/>
      <c r="G9072" s="2"/>
      <c r="H9072" s="2"/>
    </row>
    <row r="9073" spans="2:8">
      <c r="B9073" s="2" t="s">
        <v>9694</v>
      </c>
      <c r="C9073" s="2">
        <v>24</v>
      </c>
      <c r="D9073" s="2" t="s">
        <v>659</v>
      </c>
      <c r="E9073" s="2"/>
      <c r="F9073" s="2"/>
      <c r="G9073" s="2"/>
      <c r="H9073" s="2"/>
    </row>
    <row r="9074" spans="2:8">
      <c r="B9074" s="2" t="s">
        <v>9695</v>
      </c>
      <c r="C9074" s="2">
        <v>30</v>
      </c>
      <c r="D9074" s="2" t="s">
        <v>659</v>
      </c>
      <c r="E9074" s="2"/>
      <c r="F9074" s="2"/>
      <c r="G9074" s="2"/>
      <c r="H9074" s="2"/>
    </row>
    <row r="9075" spans="2:8">
      <c r="B9075" s="2" t="s">
        <v>9696</v>
      </c>
      <c r="C9075" s="2">
        <v>31</v>
      </c>
      <c r="D9075" s="2" t="s">
        <v>659</v>
      </c>
      <c r="E9075" s="2"/>
      <c r="F9075" s="2"/>
      <c r="G9075" s="2"/>
      <c r="H9075" s="2"/>
    </row>
    <row r="9076" spans="2:8">
      <c r="B9076" s="2" t="s">
        <v>9697</v>
      </c>
      <c r="C9076" s="2">
        <v>27</v>
      </c>
      <c r="D9076" s="2" t="s">
        <v>659</v>
      </c>
      <c r="E9076" s="2"/>
      <c r="F9076" s="2"/>
      <c r="G9076" s="2"/>
      <c r="H9076" s="2"/>
    </row>
    <row r="9077" spans="2:8">
      <c r="B9077" s="2" t="s">
        <v>9698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9699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9700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9701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9702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10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9709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9710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9711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9712</v>
      </c>
      <c r="C9091" s="2">
        <v>17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17</v>
      </c>
      <c r="D9092" s="2" t="s">
        <v>659</v>
      </c>
      <c r="E9092" s="2"/>
      <c r="F9092" s="2"/>
      <c r="G9092" s="2"/>
      <c r="H9092" s="2"/>
    </row>
    <row r="9093" spans="2:8">
      <c r="B9093" s="2" t="s">
        <v>9714</v>
      </c>
      <c r="C9093" s="2">
        <v>18</v>
      </c>
      <c r="D9093" s="2" t="s">
        <v>659</v>
      </c>
      <c r="E9093" s="2"/>
      <c r="F9093" s="2"/>
      <c r="G9093" s="2"/>
      <c r="H9093" s="2"/>
    </row>
    <row r="9094" spans="2:8">
      <c r="B9094" s="2" t="s">
        <v>9715</v>
      </c>
      <c r="C9094" s="2">
        <v>19</v>
      </c>
      <c r="D9094" s="2" t="s">
        <v>659</v>
      </c>
      <c r="E9094" s="2"/>
      <c r="F9094" s="2"/>
      <c r="G9094" s="2"/>
      <c r="H9094" s="2"/>
    </row>
    <row r="9095" spans="2:8">
      <c r="B9095" s="2" t="s">
        <v>9716</v>
      </c>
      <c r="C9095" s="2">
        <v>22</v>
      </c>
      <c r="D9095" s="2" t="s">
        <v>659</v>
      </c>
      <c r="E9095" s="2"/>
      <c r="F9095" s="2"/>
      <c r="G9095" s="2"/>
      <c r="H9095" s="2"/>
    </row>
    <row r="9096" spans="2:8">
      <c r="B9096" s="2" t="s">
        <v>9717</v>
      </c>
      <c r="C9096" s="2">
        <v>24</v>
      </c>
      <c r="D9096" s="2" t="s">
        <v>659</v>
      </c>
      <c r="E9096" s="2"/>
      <c r="F9096" s="2"/>
      <c r="G9096" s="2"/>
      <c r="H9096" s="2"/>
    </row>
    <row r="9097" spans="2:8">
      <c r="B9097" s="2" t="s">
        <v>9718</v>
      </c>
      <c r="C9097" s="2">
        <v>23</v>
      </c>
      <c r="D9097" s="2" t="s">
        <v>659</v>
      </c>
      <c r="E9097" s="2"/>
      <c r="F9097" s="2"/>
      <c r="G9097" s="2"/>
      <c r="H9097" s="2"/>
    </row>
    <row r="9098" spans="2:8">
      <c r="B9098" s="2" t="s">
        <v>9719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9726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9727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9728</v>
      </c>
      <c r="C9107" s="2">
        <v>16</v>
      </c>
      <c r="D9107" s="2" t="s">
        <v>659</v>
      </c>
      <c r="E9107" s="2"/>
      <c r="F9107" s="2"/>
      <c r="G9107" s="2"/>
      <c r="H9107" s="2"/>
    </row>
    <row r="9108" spans="2:8">
      <c r="B9108" s="2" t="s">
        <v>9729</v>
      </c>
      <c r="C9108" s="2">
        <v>16</v>
      </c>
      <c r="D9108" s="2" t="s">
        <v>659</v>
      </c>
      <c r="E9108" s="2"/>
      <c r="F9108" s="2"/>
      <c r="G9108" s="2"/>
      <c r="H9108" s="2"/>
    </row>
    <row r="9109" spans="2:8">
      <c r="B9109" s="2" t="s">
        <v>9730</v>
      </c>
      <c r="C9109" s="2">
        <v>18</v>
      </c>
      <c r="D9109" s="2" t="s">
        <v>659</v>
      </c>
      <c r="E9109" s="2"/>
      <c r="F9109" s="2"/>
      <c r="G9109" s="2"/>
      <c r="H9109" s="2"/>
    </row>
    <row r="9110" spans="2:8">
      <c r="B9110" s="2" t="s">
        <v>9731</v>
      </c>
      <c r="C9110" s="2">
        <v>19</v>
      </c>
      <c r="D9110" s="2" t="s">
        <v>659</v>
      </c>
      <c r="E9110" s="2"/>
      <c r="F9110" s="2"/>
      <c r="G9110" s="2"/>
      <c r="H9110" s="2"/>
    </row>
    <row r="9111" spans="2:8">
      <c r="B9111" s="2" t="s">
        <v>9732</v>
      </c>
      <c r="C9111" s="2">
        <v>19</v>
      </c>
      <c r="D9111" s="2" t="s">
        <v>659</v>
      </c>
      <c r="E9111" s="2"/>
      <c r="F9111" s="2"/>
      <c r="G9111" s="2"/>
      <c r="H9111" s="2"/>
    </row>
    <row r="9112" spans="2:8">
      <c r="B9112" s="2" t="s">
        <v>9733</v>
      </c>
      <c r="C9112" s="2">
        <v>21</v>
      </c>
      <c r="D9112" s="2" t="s">
        <v>659</v>
      </c>
      <c r="E9112" s="2"/>
      <c r="F9112" s="2"/>
      <c r="G9112" s="2"/>
      <c r="H9112" s="2"/>
    </row>
    <row r="9113" spans="2:8">
      <c r="B9113" s="2" t="s">
        <v>9734</v>
      </c>
      <c r="C9113" s="2">
        <v>22</v>
      </c>
      <c r="D9113" s="2" t="s">
        <v>659</v>
      </c>
      <c r="E9113" s="2"/>
      <c r="F9113" s="2"/>
      <c r="G9113" s="2"/>
      <c r="H9113" s="2"/>
    </row>
    <row r="9114" spans="2:8">
      <c r="B9114" s="2" t="s">
        <v>9735</v>
      </c>
      <c r="C9114" s="2">
        <v>23</v>
      </c>
      <c r="D9114" s="2" t="s">
        <v>659</v>
      </c>
      <c r="E9114" s="2"/>
      <c r="F9114" s="2"/>
      <c r="G9114" s="2"/>
      <c r="H9114" s="2"/>
    </row>
    <row r="9115" spans="2:8">
      <c r="B9115" s="2" t="s">
        <v>9736</v>
      </c>
      <c r="C9115" s="2">
        <v>24</v>
      </c>
      <c r="D9115" s="2" t="s">
        <v>659</v>
      </c>
      <c r="E9115" s="2"/>
      <c r="F9115" s="2"/>
      <c r="G9115" s="2"/>
      <c r="H9115" s="2"/>
    </row>
    <row r="9116" spans="2:8">
      <c r="B9116" s="2" t="s">
        <v>9737</v>
      </c>
      <c r="C9116" s="2">
        <v>25</v>
      </c>
      <c r="D9116" s="2" t="s">
        <v>659</v>
      </c>
      <c r="E9116" s="2"/>
      <c r="F9116" s="2"/>
      <c r="G9116" s="2"/>
      <c r="H9116" s="2"/>
    </row>
    <row r="9117" spans="2:8">
      <c r="B9117" s="2" t="s">
        <v>9738</v>
      </c>
      <c r="C9117" s="2">
        <v>24</v>
      </c>
      <c r="D9117" s="2" t="s">
        <v>659</v>
      </c>
      <c r="E9117" s="2"/>
      <c r="F9117" s="2"/>
      <c r="G9117" s="2"/>
      <c r="H9117" s="2"/>
    </row>
    <row r="9118" spans="2:8">
      <c r="B9118" s="2" t="s">
        <v>9739</v>
      </c>
      <c r="C9118" s="2">
        <v>40</v>
      </c>
      <c r="D9118" s="2" t="s">
        <v>659</v>
      </c>
      <c r="E9118" s="2"/>
      <c r="F9118" s="2"/>
      <c r="G9118" s="2"/>
      <c r="H9118" s="2"/>
    </row>
    <row r="9119" spans="2:8">
      <c r="B9119" s="2" t="s">
        <v>9740</v>
      </c>
      <c r="C9119" s="2">
        <v>56</v>
      </c>
      <c r="D9119" s="2" t="s">
        <v>659</v>
      </c>
      <c r="E9119" s="2"/>
      <c r="F9119" s="2"/>
      <c r="G9119" s="2"/>
      <c r="H9119" s="2"/>
    </row>
    <row r="9120" spans="2:8">
      <c r="B9120" s="2" t="s">
        <v>9741</v>
      </c>
      <c r="C9120" s="2">
        <v>54</v>
      </c>
      <c r="D9120" s="2" t="s">
        <v>659</v>
      </c>
      <c r="E9120" s="2"/>
      <c r="F9120" s="2"/>
      <c r="G9120" s="2"/>
      <c r="H9120" s="2"/>
    </row>
    <row r="9121" spans="2:8">
      <c r="B9121" s="2" t="s">
        <v>9742</v>
      </c>
      <c r="C9121" s="2">
        <v>20</v>
      </c>
      <c r="D9121" s="2" t="s">
        <v>659</v>
      </c>
      <c r="E9121" s="2"/>
      <c r="F9121" s="2"/>
      <c r="G9121" s="2"/>
      <c r="H9121" s="2"/>
    </row>
    <row r="9122" spans="2:8">
      <c r="B9122" s="2" t="s">
        <v>9743</v>
      </c>
      <c r="C9122" s="2">
        <v>21</v>
      </c>
      <c r="D9122" s="2" t="s">
        <v>659</v>
      </c>
      <c r="E9122" s="2"/>
      <c r="F9122" s="2"/>
      <c r="G9122" s="2"/>
      <c r="H9122" s="2"/>
    </row>
    <row r="9123" spans="2:8">
      <c r="B9123" s="2" t="s">
        <v>9744</v>
      </c>
      <c r="C9123" s="2">
        <v>20</v>
      </c>
      <c r="D9123" s="2" t="s">
        <v>659</v>
      </c>
      <c r="E9123" s="2"/>
      <c r="F9123" s="2"/>
      <c r="G9123" s="2"/>
      <c r="H9123" s="2"/>
    </row>
    <row r="9124" spans="2:8">
      <c r="B9124" s="2" t="s">
        <v>9745</v>
      </c>
      <c r="C9124" s="2">
        <v>21</v>
      </c>
      <c r="D9124" s="2" t="s">
        <v>659</v>
      </c>
      <c r="E9124" s="2"/>
      <c r="F9124" s="2"/>
      <c r="G9124" s="2"/>
      <c r="H9124" s="2"/>
    </row>
    <row r="9125" spans="2:8">
      <c r="B9125" s="2" t="s">
        <v>9746</v>
      </c>
      <c r="C9125" s="2">
        <v>20</v>
      </c>
      <c r="D9125" s="2" t="s">
        <v>659</v>
      </c>
      <c r="E9125" s="2"/>
      <c r="F9125" s="2"/>
      <c r="G9125" s="2"/>
      <c r="H9125" s="2"/>
    </row>
    <row r="9126" spans="2:8">
      <c r="B9126" s="2" t="s">
        <v>9747</v>
      </c>
      <c r="C9126" s="2">
        <v>23</v>
      </c>
      <c r="D9126" s="2" t="s">
        <v>659</v>
      </c>
      <c r="E9126" s="2"/>
      <c r="F9126" s="2"/>
      <c r="G9126" s="2"/>
      <c r="H9126" s="2"/>
    </row>
    <row r="9127" spans="2:8">
      <c r="B9127" s="2" t="s">
        <v>9748</v>
      </c>
      <c r="C9127" s="2">
        <v>26</v>
      </c>
      <c r="D9127" s="2" t="s">
        <v>659</v>
      </c>
      <c r="E9127" s="2"/>
      <c r="F9127" s="2"/>
      <c r="G9127" s="2"/>
      <c r="H9127" s="2"/>
    </row>
    <row r="9128" spans="2:8">
      <c r="B9128" s="2" t="s">
        <v>9749</v>
      </c>
      <c r="C9128" s="2">
        <v>29</v>
      </c>
      <c r="D9128" s="2" t="s">
        <v>659</v>
      </c>
      <c r="E9128" s="2"/>
      <c r="F9128" s="2"/>
      <c r="G9128" s="2"/>
      <c r="H9128" s="2"/>
    </row>
    <row r="9129" spans="2:8">
      <c r="B9129" s="2" t="s">
        <v>9750</v>
      </c>
      <c r="C9129" s="2">
        <v>27</v>
      </c>
      <c r="D9129" s="2" t="s">
        <v>659</v>
      </c>
      <c r="E9129" s="2"/>
      <c r="F9129" s="2"/>
      <c r="G9129" s="2"/>
      <c r="H9129" s="2"/>
    </row>
    <row r="9130" spans="2:8">
      <c r="B9130" s="2" t="s">
        <v>9751</v>
      </c>
      <c r="C9130" s="2">
        <v>26</v>
      </c>
      <c r="D9130" s="2" t="s">
        <v>659</v>
      </c>
      <c r="E9130" s="2"/>
      <c r="F9130" s="2"/>
      <c r="G9130" s="2"/>
      <c r="H9130" s="2"/>
    </row>
    <row r="9131" spans="2:8">
      <c r="B9131" s="2" t="s">
        <v>9752</v>
      </c>
      <c r="C9131" s="2">
        <v>30</v>
      </c>
      <c r="D9131" s="2" t="s">
        <v>659</v>
      </c>
      <c r="E9131" s="2"/>
      <c r="F9131" s="2"/>
      <c r="G9131" s="2"/>
      <c r="H9131" s="2"/>
    </row>
    <row r="9132" spans="2:8">
      <c r="B9132" s="2" t="s">
        <v>9753</v>
      </c>
      <c r="C9132" s="2">
        <v>30</v>
      </c>
      <c r="D9132" s="2" t="s">
        <v>659</v>
      </c>
      <c r="E9132" s="2"/>
      <c r="F9132" s="2"/>
      <c r="G9132" s="2"/>
      <c r="H9132" s="2"/>
    </row>
    <row r="9133" spans="2:8">
      <c r="B9133" s="2" t="s">
        <v>9754</v>
      </c>
      <c r="C9133" s="2">
        <v>25</v>
      </c>
      <c r="D9133" s="2" t="s">
        <v>659</v>
      </c>
      <c r="E9133" s="2"/>
      <c r="F9133" s="2"/>
      <c r="G9133" s="2"/>
      <c r="H9133" s="2"/>
    </row>
    <row r="9134" spans="2:8">
      <c r="B9134" s="2" t="s">
        <v>9755</v>
      </c>
      <c r="C9134" s="2">
        <v>29</v>
      </c>
      <c r="D9134" s="2" t="s">
        <v>659</v>
      </c>
      <c r="E9134" s="2"/>
      <c r="F9134" s="2"/>
      <c r="G9134" s="2"/>
      <c r="H9134" s="2"/>
    </row>
    <row r="9135" spans="2:8">
      <c r="B9135" s="2" t="s">
        <v>9756</v>
      </c>
      <c r="C9135" s="2">
        <v>30</v>
      </c>
      <c r="D9135" s="2" t="s">
        <v>659</v>
      </c>
      <c r="E9135" s="2"/>
      <c r="F9135" s="2"/>
      <c r="G9135" s="2"/>
      <c r="H9135" s="2"/>
    </row>
    <row r="9136" spans="2:8">
      <c r="B9136" s="2" t="s">
        <v>9757</v>
      </c>
      <c r="C9136" s="2">
        <v>28</v>
      </c>
      <c r="D9136" s="2" t="s">
        <v>659</v>
      </c>
      <c r="E9136" s="2"/>
      <c r="F9136" s="2"/>
      <c r="G9136" s="2"/>
      <c r="H9136" s="2"/>
    </row>
    <row r="9137" spans="2:8">
      <c r="B9137" s="2" t="s">
        <v>9758</v>
      </c>
      <c r="C9137" s="2">
        <v>28</v>
      </c>
      <c r="D9137" s="2" t="s">
        <v>659</v>
      </c>
      <c r="E9137" s="2"/>
      <c r="F9137" s="2"/>
      <c r="G9137" s="2"/>
      <c r="H9137" s="2"/>
    </row>
    <row r="9138" spans="2:8">
      <c r="B9138" s="2" t="s">
        <v>9759</v>
      </c>
      <c r="C9138" s="2">
        <v>34</v>
      </c>
      <c r="D9138" s="2" t="s">
        <v>659</v>
      </c>
      <c r="E9138" s="2"/>
      <c r="F9138" s="2"/>
      <c r="G9138" s="2"/>
      <c r="H9138" s="2"/>
    </row>
    <row r="9139" spans="2:8">
      <c r="B9139" s="2" t="s">
        <v>9760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9761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9762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9763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9764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9768</v>
      </c>
      <c r="C9147" s="2">
        <v>27</v>
      </c>
      <c r="D9147" s="2" t="s">
        <v>659</v>
      </c>
      <c r="E9147" s="2"/>
      <c r="F9147" s="2"/>
      <c r="G9147" s="2"/>
      <c r="H9147" s="2"/>
    </row>
    <row r="9148" spans="2:8">
      <c r="B9148" s="2" t="s">
        <v>9769</v>
      </c>
      <c r="C9148" s="2">
        <v>30</v>
      </c>
      <c r="D9148" s="2" t="s">
        <v>659</v>
      </c>
      <c r="E9148" s="2"/>
      <c r="F9148" s="2"/>
      <c r="G9148" s="2"/>
      <c r="H9148" s="2"/>
    </row>
    <row r="9149" spans="2:8">
      <c r="B9149" s="2" t="s">
        <v>9770</v>
      </c>
      <c r="C9149" s="2">
        <v>32</v>
      </c>
      <c r="D9149" s="2" t="s">
        <v>659</v>
      </c>
      <c r="E9149" s="2"/>
      <c r="F9149" s="2"/>
      <c r="G9149" s="2"/>
      <c r="H9149" s="2"/>
    </row>
    <row r="9150" spans="2:8">
      <c r="B9150" s="2" t="s">
        <v>9771</v>
      </c>
      <c r="C9150" s="2">
        <v>32</v>
      </c>
      <c r="D9150" s="2" t="s">
        <v>659</v>
      </c>
      <c r="E9150" s="2"/>
      <c r="F9150" s="2"/>
      <c r="G9150" s="2"/>
      <c r="H9150" s="2"/>
    </row>
    <row r="9151" spans="2:8">
      <c r="B9151" s="2" t="s">
        <v>9772</v>
      </c>
      <c r="C9151" s="2">
        <v>26</v>
      </c>
      <c r="D9151" s="2" t="s">
        <v>659</v>
      </c>
      <c r="E9151" s="2"/>
      <c r="F9151" s="2"/>
      <c r="G9151" s="2"/>
      <c r="H9151" s="2"/>
    </row>
    <row r="9152" spans="2:8">
      <c r="B9152" s="2" t="s">
        <v>9773</v>
      </c>
      <c r="C9152" s="2">
        <v>35</v>
      </c>
      <c r="D9152" s="2" t="s">
        <v>659</v>
      </c>
      <c r="E9152" s="2"/>
      <c r="F9152" s="2"/>
      <c r="G9152" s="2"/>
      <c r="H9152" s="2"/>
    </row>
    <row r="9153" spans="2:8">
      <c r="B9153" s="2" t="s">
        <v>9774</v>
      </c>
      <c r="C9153" s="2">
        <v>44</v>
      </c>
      <c r="D9153" s="2" t="s">
        <v>659</v>
      </c>
      <c r="E9153" s="2"/>
      <c r="F9153" s="2"/>
      <c r="G9153" s="2"/>
      <c r="H9153" s="2"/>
    </row>
    <row r="9154" spans="2:8">
      <c r="B9154" s="2" t="s">
        <v>9775</v>
      </c>
      <c r="C9154" s="2">
        <v>50</v>
      </c>
      <c r="D9154" s="2" t="s">
        <v>659</v>
      </c>
      <c r="E9154" s="2"/>
      <c r="F9154" s="2"/>
      <c r="G9154" s="2"/>
      <c r="H9154" s="2"/>
    </row>
    <row r="9155" spans="2:8">
      <c r="B9155" s="2" t="s">
        <v>9776</v>
      </c>
      <c r="C9155" s="2">
        <v>51</v>
      </c>
      <c r="D9155" s="2" t="s">
        <v>659</v>
      </c>
      <c r="E9155" s="2"/>
      <c r="F9155" s="2"/>
      <c r="G9155" s="2"/>
      <c r="H9155" s="2"/>
    </row>
    <row r="9156" spans="2:8">
      <c r="B9156" s="2" t="s">
        <v>9777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9778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9779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9780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9781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9782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9783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9784</v>
      </c>
      <c r="C9163" s="2">
        <v>37</v>
      </c>
      <c r="D9163" s="2" t="s">
        <v>19</v>
      </c>
      <c r="E9163" s="2"/>
      <c r="F9163" s="2"/>
      <c r="G9163" s="2"/>
      <c r="H9163" s="2"/>
    </row>
    <row r="9164" spans="2:8">
      <c r="B9164" s="2" t="s">
        <v>9785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9786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9787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9789</v>
      </c>
      <c r="C9168" s="2">
        <v>35</v>
      </c>
      <c r="D9168" s="2" t="s">
        <v>19</v>
      </c>
      <c r="E9168" s="2"/>
      <c r="F9168" s="2"/>
      <c r="G9168" s="2"/>
      <c r="H9168" s="2"/>
    </row>
    <row r="9169" spans="2:8">
      <c r="B9169" s="2" t="s">
        <v>9790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9793</v>
      </c>
      <c r="C9172" s="2">
        <v>21</v>
      </c>
      <c r="D9172" s="2" t="s">
        <v>19</v>
      </c>
      <c r="E9172" s="2"/>
      <c r="F9172" s="2"/>
      <c r="G9172" s="2"/>
      <c r="H9172" s="2"/>
    </row>
    <row r="9173" spans="2:8">
      <c r="B9173" s="2" t="s">
        <v>9794</v>
      </c>
      <c r="C9173" s="2">
        <v>23</v>
      </c>
      <c r="D9173" s="2" t="s">
        <v>659</v>
      </c>
      <c r="E9173" s="2"/>
      <c r="F9173" s="2"/>
      <c r="G9173" s="2"/>
      <c r="H9173" s="2"/>
    </row>
    <row r="9174" spans="2:8">
      <c r="B9174" s="2" t="s">
        <v>9795</v>
      </c>
      <c r="C9174" s="2">
        <v>27</v>
      </c>
      <c r="D9174" s="2" t="s">
        <v>659</v>
      </c>
      <c r="E9174" s="2"/>
      <c r="F9174" s="2"/>
      <c r="G9174" s="2"/>
      <c r="H9174" s="2"/>
    </row>
    <row r="9175" spans="2:8">
      <c r="B9175" s="2" t="s">
        <v>9796</v>
      </c>
      <c r="C9175" s="2">
        <v>25</v>
      </c>
      <c r="D9175" s="2" t="s">
        <v>659</v>
      </c>
      <c r="E9175" s="2"/>
      <c r="F9175" s="2"/>
      <c r="G9175" s="2"/>
      <c r="H9175" s="2"/>
    </row>
    <row r="9176" spans="2:8">
      <c r="B9176" s="2" t="s">
        <v>9797</v>
      </c>
      <c r="C9176" s="2">
        <v>23</v>
      </c>
      <c r="D9176" s="2" t="s">
        <v>659</v>
      </c>
      <c r="E9176" s="2"/>
      <c r="F9176" s="2"/>
      <c r="G9176" s="2"/>
      <c r="H9176" s="2"/>
    </row>
    <row r="9177" spans="2:8">
      <c r="B9177" s="2" t="s">
        <v>9798</v>
      </c>
      <c r="C9177" s="2">
        <v>22</v>
      </c>
      <c r="D9177" s="2" t="s">
        <v>659</v>
      </c>
      <c r="E9177" s="2"/>
      <c r="F9177" s="2"/>
      <c r="G9177" s="2"/>
      <c r="H9177" s="2"/>
    </row>
    <row r="9178" spans="2:8">
      <c r="B9178" s="2" t="s">
        <v>9799</v>
      </c>
      <c r="C9178" s="2">
        <v>22</v>
      </c>
      <c r="D9178" s="2" t="s">
        <v>659</v>
      </c>
      <c r="E9178" s="2"/>
      <c r="F9178" s="2"/>
      <c r="G9178" s="2"/>
      <c r="H9178" s="2"/>
    </row>
    <row r="9179" spans="2:8">
      <c r="B9179" s="2" t="s">
        <v>9800</v>
      </c>
      <c r="C9179" s="2">
        <v>20</v>
      </c>
      <c r="D9179" s="2" t="s">
        <v>659</v>
      </c>
      <c r="E9179" s="2"/>
      <c r="F9179" s="2"/>
      <c r="G9179" s="2"/>
      <c r="H9179" s="2"/>
    </row>
    <row r="9180" spans="2:8">
      <c r="B9180" s="2" t="s">
        <v>9801</v>
      </c>
      <c r="C9180" s="2">
        <v>29</v>
      </c>
      <c r="D9180" s="2" t="s">
        <v>659</v>
      </c>
      <c r="E9180" s="2"/>
      <c r="F9180" s="2"/>
      <c r="G9180" s="2"/>
      <c r="H9180" s="2"/>
    </row>
    <row r="9181" spans="2:8">
      <c r="B9181" s="2" t="s">
        <v>9802</v>
      </c>
      <c r="C9181" s="2">
        <v>31</v>
      </c>
      <c r="D9181" s="2" t="s">
        <v>659</v>
      </c>
      <c r="E9181" s="2"/>
      <c r="F9181" s="2"/>
      <c r="G9181" s="2"/>
      <c r="H9181" s="2"/>
    </row>
    <row r="9182" spans="2:8">
      <c r="B9182" s="2" t="s">
        <v>9803</v>
      </c>
      <c r="C9182" s="2">
        <v>27</v>
      </c>
      <c r="D9182" s="2" t="s">
        <v>659</v>
      </c>
      <c r="E9182" s="2"/>
      <c r="F9182" s="2"/>
      <c r="G9182" s="2"/>
      <c r="H9182" s="2"/>
    </row>
    <row r="9183" spans="2:8">
      <c r="B9183" s="2" t="s">
        <v>9804</v>
      </c>
      <c r="C9183" s="2">
        <v>34</v>
      </c>
      <c r="D9183" s="2" t="s">
        <v>659</v>
      </c>
      <c r="E9183" s="2"/>
      <c r="F9183" s="2"/>
      <c r="G9183" s="2"/>
      <c r="H9183" s="2"/>
    </row>
    <row r="9184" spans="2:8">
      <c r="B9184" s="2" t="s">
        <v>9805</v>
      </c>
      <c r="C9184" s="2">
        <v>33</v>
      </c>
      <c r="D9184" s="2" t="s">
        <v>659</v>
      </c>
      <c r="E9184" s="2"/>
      <c r="F9184" s="2"/>
      <c r="G9184" s="2"/>
      <c r="H9184" s="2"/>
    </row>
    <row r="9185" spans="2:8">
      <c r="B9185" s="2" t="s">
        <v>9806</v>
      </c>
      <c r="C9185" s="2">
        <v>32</v>
      </c>
      <c r="D9185" s="2" t="s">
        <v>659</v>
      </c>
      <c r="E9185" s="2"/>
      <c r="F9185" s="2"/>
      <c r="G9185" s="2"/>
      <c r="H9185" s="2"/>
    </row>
    <row r="9186" spans="2:8">
      <c r="B9186" s="2" t="s">
        <v>9807</v>
      </c>
      <c r="C9186" s="2">
        <v>31</v>
      </c>
      <c r="D9186" s="2" t="s">
        <v>659</v>
      </c>
      <c r="E9186" s="2"/>
      <c r="F9186" s="2"/>
      <c r="G9186" s="2"/>
      <c r="H9186" s="2"/>
    </row>
    <row r="9187" spans="2:8">
      <c r="B9187" s="2" t="s">
        <v>9808</v>
      </c>
      <c r="C9187" s="2">
        <v>29</v>
      </c>
      <c r="D9187" s="2" t="s">
        <v>659</v>
      </c>
      <c r="E9187" s="2"/>
      <c r="F9187" s="2"/>
      <c r="G9187" s="2"/>
      <c r="H9187" s="2"/>
    </row>
    <row r="9188" spans="2:8">
      <c r="B9188" s="2" t="s">
        <v>9809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9810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9811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9812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9813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9814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9815</v>
      </c>
      <c r="C9194" s="2">
        <v>21</v>
      </c>
      <c r="D9194" s="2" t="s">
        <v>659</v>
      </c>
      <c r="E9194" s="2"/>
      <c r="F9194" s="2"/>
      <c r="G9194" s="2"/>
      <c r="H9194" s="2"/>
    </row>
    <row r="9195" spans="2:8">
      <c r="B9195" s="2" t="s">
        <v>9816</v>
      </c>
      <c r="C9195" s="2">
        <v>28</v>
      </c>
      <c r="D9195" s="2" t="s">
        <v>659</v>
      </c>
      <c r="E9195" s="2"/>
      <c r="F9195" s="2"/>
      <c r="G9195" s="2"/>
      <c r="H9195" s="2"/>
    </row>
    <row r="9196" spans="2:8">
      <c r="B9196" s="2" t="s">
        <v>9817</v>
      </c>
      <c r="C9196" s="2">
        <v>31</v>
      </c>
      <c r="D9196" s="2" t="s">
        <v>659</v>
      </c>
      <c r="E9196" s="2"/>
      <c r="F9196" s="2"/>
      <c r="G9196" s="2"/>
      <c r="H9196" s="2"/>
    </row>
    <row r="9197" spans="2:8">
      <c r="B9197" s="2" t="s">
        <v>9818</v>
      </c>
      <c r="C9197" s="2">
        <v>33</v>
      </c>
      <c r="D9197" s="2" t="s">
        <v>659</v>
      </c>
      <c r="E9197" s="2"/>
      <c r="F9197" s="2"/>
      <c r="G9197" s="2"/>
      <c r="H9197" s="2"/>
    </row>
    <row r="9198" spans="2:8">
      <c r="B9198" s="2" t="s">
        <v>9819</v>
      </c>
      <c r="C9198" s="2">
        <v>31</v>
      </c>
      <c r="D9198" s="2" t="s">
        <v>659</v>
      </c>
      <c r="E9198" s="2"/>
      <c r="F9198" s="2"/>
      <c r="G9198" s="2"/>
      <c r="H9198" s="2"/>
    </row>
    <row r="9199" spans="2:8">
      <c r="B9199" s="2" t="s">
        <v>9820</v>
      </c>
      <c r="C9199" s="2">
        <v>28</v>
      </c>
      <c r="D9199" s="2" t="s">
        <v>659</v>
      </c>
      <c r="E9199" s="2"/>
      <c r="F9199" s="2"/>
      <c r="G9199" s="2"/>
      <c r="H9199" s="2"/>
    </row>
    <row r="9200" spans="2:8">
      <c r="B9200" s="2" t="s">
        <v>9821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9826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9827</v>
      </c>
      <c r="C9206" s="2">
        <v>15</v>
      </c>
      <c r="D9206" s="2" t="s">
        <v>19</v>
      </c>
      <c r="E9206" s="2"/>
      <c r="F9206" s="2"/>
      <c r="G9206" s="2"/>
      <c r="H9206" s="2"/>
    </row>
    <row r="9207" spans="2:8">
      <c r="B9207" s="2" t="s">
        <v>9828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9829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9830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9831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9832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9833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9834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9835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9836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9837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9838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9839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9840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9841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9842</v>
      </c>
      <c r="C9221" s="2">
        <v>9</v>
      </c>
      <c r="D9221" s="2" t="s">
        <v>19</v>
      </c>
      <c r="E9221" s="2"/>
      <c r="F9221" s="2"/>
      <c r="G9221" s="2"/>
      <c r="H9221" s="2"/>
    </row>
    <row r="9222" spans="2:8">
      <c r="B9222" s="2" t="s">
        <v>9843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9848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9849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9850</v>
      </c>
      <c r="C9229" s="2">
        <v>13</v>
      </c>
      <c r="D9229" s="2" t="s">
        <v>19</v>
      </c>
      <c r="E9229" s="2"/>
      <c r="F9229" s="2"/>
      <c r="G9229" s="2"/>
      <c r="H9229" s="2"/>
    </row>
    <row r="9230" spans="2:8">
      <c r="B9230" s="2" t="s">
        <v>9851</v>
      </c>
      <c r="C9230" s="2">
        <v>25</v>
      </c>
      <c r="D9230" s="2" t="s">
        <v>659</v>
      </c>
      <c r="E9230" s="2"/>
      <c r="F9230" s="2"/>
      <c r="G9230" s="2"/>
      <c r="H9230" s="2"/>
    </row>
    <row r="9231" spans="2:8">
      <c r="B9231" s="2" t="s">
        <v>9852</v>
      </c>
      <c r="C9231" s="2">
        <v>30</v>
      </c>
      <c r="D9231" s="2" t="s">
        <v>659</v>
      </c>
      <c r="E9231" s="2"/>
      <c r="F9231" s="2"/>
      <c r="G9231" s="2"/>
      <c r="H9231" s="2"/>
    </row>
    <row r="9232" spans="2:8">
      <c r="B9232" s="2" t="s">
        <v>9853</v>
      </c>
      <c r="C9232" s="2">
        <v>31</v>
      </c>
      <c r="D9232" s="2" t="s">
        <v>659</v>
      </c>
      <c r="E9232" s="2"/>
      <c r="F9232" s="2"/>
      <c r="G9232" s="2"/>
      <c r="H9232" s="2"/>
    </row>
    <row r="9233" spans="2:8">
      <c r="B9233" s="2" t="s">
        <v>9854</v>
      </c>
      <c r="C9233" s="2">
        <v>31</v>
      </c>
      <c r="D9233" s="2" t="s">
        <v>659</v>
      </c>
      <c r="E9233" s="2"/>
      <c r="F9233" s="2"/>
      <c r="G9233" s="2"/>
      <c r="H9233" s="2"/>
    </row>
    <row r="9234" spans="2:8">
      <c r="B9234" s="2" t="s">
        <v>9855</v>
      </c>
      <c r="C9234" s="2">
        <v>32</v>
      </c>
      <c r="D9234" s="2" t="s">
        <v>659</v>
      </c>
      <c r="E9234" s="2"/>
      <c r="F9234" s="2"/>
      <c r="G9234" s="2"/>
      <c r="H9234" s="2"/>
    </row>
    <row r="9235" spans="2:8">
      <c r="B9235" s="2" t="s">
        <v>9856</v>
      </c>
      <c r="C9235" s="2">
        <v>17</v>
      </c>
      <c r="D9235" s="2" t="s">
        <v>19</v>
      </c>
      <c r="E9235" s="2"/>
      <c r="F9235" s="2"/>
      <c r="G9235" s="2"/>
      <c r="H9235" s="2"/>
    </row>
    <row r="9236" spans="2:8">
      <c r="B9236" s="2" t="s">
        <v>9857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9858</v>
      </c>
      <c r="C9237" s="2">
        <v>18</v>
      </c>
      <c r="D9237" s="2" t="s">
        <v>19</v>
      </c>
      <c r="E9237" s="2"/>
      <c r="F9237" s="2"/>
      <c r="G9237" s="2"/>
      <c r="H9237" s="2"/>
    </row>
    <row r="9238" spans="2:8">
      <c r="B9238" s="2" t="s">
        <v>9859</v>
      </c>
      <c r="C9238" s="2">
        <v>17</v>
      </c>
      <c r="D9238" s="2" t="s">
        <v>19</v>
      </c>
      <c r="E9238" s="2"/>
      <c r="F9238" s="2"/>
      <c r="G9238" s="2"/>
      <c r="H9238" s="2"/>
    </row>
    <row r="9239" spans="2:8">
      <c r="B9239" s="2" t="s">
        <v>9860</v>
      </c>
      <c r="C9239" s="2">
        <v>19</v>
      </c>
      <c r="D9239" s="2" t="s">
        <v>19</v>
      </c>
      <c r="E9239" s="2"/>
      <c r="F9239" s="2"/>
      <c r="G9239" s="2"/>
      <c r="H9239" s="2"/>
    </row>
    <row r="9240" spans="2:8">
      <c r="B9240" s="2" t="s">
        <v>9861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9862</v>
      </c>
      <c r="C9241" s="2">
        <v>19</v>
      </c>
      <c r="D9241" s="2" t="s">
        <v>19</v>
      </c>
      <c r="E9241" s="2"/>
      <c r="F9241" s="2"/>
      <c r="G9241" s="2"/>
      <c r="H9241" s="2"/>
    </row>
    <row r="9242" spans="2:8">
      <c r="B9242" s="2" t="s">
        <v>9863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>
      <c r="B9243" s="2" t="s">
        <v>9864</v>
      </c>
      <c r="C9243" s="2">
        <v>16</v>
      </c>
      <c r="D9243" s="2" t="s">
        <v>19</v>
      </c>
      <c r="E9243" s="2"/>
      <c r="F9243" s="2"/>
      <c r="G9243" s="2"/>
      <c r="H9243" s="2"/>
    </row>
    <row r="9244" spans="2:8">
      <c r="B9244" s="2" t="s">
        <v>9865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9866</v>
      </c>
      <c r="C9245" s="2">
        <v>36</v>
      </c>
      <c r="D9245" s="2" t="s">
        <v>659</v>
      </c>
      <c r="E9245" s="2"/>
      <c r="F9245" s="2"/>
      <c r="G9245" s="2"/>
      <c r="H9245" s="2"/>
    </row>
    <row r="9246" spans="2:8">
      <c r="B9246" s="2" t="s">
        <v>9867</v>
      </c>
      <c r="C9246" s="2">
        <v>42</v>
      </c>
      <c r="D9246" s="2" t="s">
        <v>19</v>
      </c>
      <c r="E9246" s="2"/>
      <c r="F9246" s="2"/>
      <c r="G9246" s="2"/>
      <c r="H9246" s="2"/>
    </row>
    <row r="9247" spans="2:8">
      <c r="B9247" s="2" t="s">
        <v>9868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9869</v>
      </c>
      <c r="C9248" s="2">
        <v>38</v>
      </c>
      <c r="D9248" s="2" t="s">
        <v>19</v>
      </c>
      <c r="E9248" s="2"/>
      <c r="F9248" s="2"/>
      <c r="G9248" s="2"/>
      <c r="H9248" s="2"/>
    </row>
    <row r="9249" spans="2:8">
      <c r="B9249" s="2" t="s">
        <v>9870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9871</v>
      </c>
      <c r="C9250" s="2">
        <v>26</v>
      </c>
      <c r="D9250" s="2" t="s">
        <v>659</v>
      </c>
      <c r="E9250" s="2"/>
      <c r="F9250" s="2"/>
      <c r="G9250" s="2"/>
      <c r="H9250" s="2"/>
    </row>
    <row r="9251" spans="2:8">
      <c r="B9251" s="2" t="s">
        <v>9872</v>
      </c>
      <c r="C9251" s="2">
        <v>34</v>
      </c>
      <c r="D9251" s="2" t="s">
        <v>659</v>
      </c>
      <c r="E9251" s="2"/>
      <c r="F9251" s="2"/>
      <c r="G9251" s="2"/>
      <c r="H9251" s="2"/>
    </row>
    <row r="9252" spans="2:8">
      <c r="B9252" s="2" t="s">
        <v>9873</v>
      </c>
      <c r="C9252" s="2">
        <v>36</v>
      </c>
      <c r="D9252" s="2" t="s">
        <v>659</v>
      </c>
      <c r="E9252" s="2"/>
      <c r="F9252" s="2"/>
      <c r="G9252" s="2"/>
      <c r="H9252" s="2"/>
    </row>
    <row r="9253" spans="2:8">
      <c r="B9253" s="2" t="s">
        <v>9874</v>
      </c>
      <c r="C9253" s="2">
        <v>39</v>
      </c>
      <c r="D9253" s="2" t="s">
        <v>659</v>
      </c>
      <c r="E9253" s="2"/>
      <c r="F9253" s="2"/>
      <c r="G9253" s="2"/>
      <c r="H9253" s="2"/>
    </row>
    <row r="9254" spans="2:8">
      <c r="B9254" s="2" t="s">
        <v>9875</v>
      </c>
      <c r="C9254" s="2">
        <v>40</v>
      </c>
      <c r="D9254" s="2" t="s">
        <v>659</v>
      </c>
      <c r="E9254" s="2"/>
      <c r="F9254" s="2"/>
      <c r="G9254" s="2"/>
      <c r="H9254" s="2"/>
    </row>
    <row r="9255" spans="2:8">
      <c r="B9255" s="2" t="s">
        <v>9876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9877</v>
      </c>
      <c r="C9256" s="2">
        <v>35</v>
      </c>
      <c r="D9256" s="2" t="s">
        <v>19</v>
      </c>
      <c r="E9256" s="2"/>
      <c r="F9256" s="2"/>
      <c r="G9256" s="2"/>
      <c r="H9256" s="2"/>
    </row>
    <row r="9257" spans="2:8">
      <c r="B9257" s="2" t="s">
        <v>9878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9879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9880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9881</v>
      </c>
      <c r="C9260" s="2">
        <v>18</v>
      </c>
      <c r="D9260" s="2" t="s">
        <v>19</v>
      </c>
      <c r="E9260" s="2"/>
      <c r="F9260" s="2"/>
      <c r="G9260" s="2"/>
      <c r="H9260" s="2"/>
    </row>
    <row r="9261" spans="2:8">
      <c r="B9261" s="2" t="s">
        <v>9882</v>
      </c>
      <c r="C9261" s="2">
        <v>27</v>
      </c>
      <c r="D9261" s="2" t="s">
        <v>659</v>
      </c>
      <c r="E9261" s="2"/>
      <c r="F9261" s="2"/>
      <c r="G9261" s="2"/>
      <c r="H9261" s="2"/>
    </row>
    <row r="9262" spans="2:8">
      <c r="B9262" s="2" t="s">
        <v>9883</v>
      </c>
      <c r="C9262" s="2">
        <v>26</v>
      </c>
      <c r="D9262" s="2" t="s">
        <v>659</v>
      </c>
      <c r="E9262" s="2"/>
      <c r="F9262" s="2"/>
      <c r="G9262" s="2"/>
      <c r="H9262" s="2"/>
    </row>
    <row r="9263" spans="2:8">
      <c r="B9263" s="2" t="s">
        <v>9884</v>
      </c>
      <c r="C9263" s="2">
        <v>23</v>
      </c>
      <c r="D9263" s="2" t="s">
        <v>659</v>
      </c>
      <c r="E9263" s="2"/>
      <c r="F9263" s="2"/>
      <c r="G9263" s="2"/>
      <c r="H9263" s="2"/>
    </row>
    <row r="9264" spans="2:8">
      <c r="B9264" s="2" t="s">
        <v>9885</v>
      </c>
      <c r="C9264" s="2">
        <v>22</v>
      </c>
      <c r="D9264" s="2" t="s">
        <v>659</v>
      </c>
      <c r="E9264" s="2"/>
      <c r="F9264" s="2"/>
      <c r="G9264" s="2"/>
      <c r="H9264" s="2"/>
    </row>
    <row r="9265" spans="2:8">
      <c r="B9265" s="2" t="s">
        <v>9886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9887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9888</v>
      </c>
      <c r="C9267" s="2">
        <v>34</v>
      </c>
      <c r="D9267" s="2" t="s">
        <v>19</v>
      </c>
      <c r="E9267" s="2"/>
      <c r="F9267" s="2"/>
      <c r="G9267" s="2"/>
      <c r="H9267" s="2"/>
    </row>
    <row r="9268" spans="2:8">
      <c r="B9268" s="2" t="s">
        <v>9889</v>
      </c>
      <c r="C9268" s="2">
        <v>34</v>
      </c>
      <c r="D9268" s="2" t="s">
        <v>19</v>
      </c>
      <c r="E9268" s="2"/>
      <c r="F9268" s="2"/>
      <c r="G9268" s="2"/>
      <c r="H9268" s="2"/>
    </row>
    <row r="9269" spans="2:8">
      <c r="B9269" s="2" t="s">
        <v>9890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9891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9892</v>
      </c>
      <c r="C9271" s="2">
        <v>29</v>
      </c>
      <c r="D9271" s="2" t="s">
        <v>659</v>
      </c>
      <c r="E9271" s="2"/>
      <c r="F9271" s="2"/>
      <c r="G9271" s="2"/>
      <c r="H9271" s="2"/>
    </row>
    <row r="9272" spans="2:8">
      <c r="B9272" s="2" t="s">
        <v>9893</v>
      </c>
      <c r="C9272" s="2">
        <v>30</v>
      </c>
      <c r="D9272" s="2" t="s">
        <v>659</v>
      </c>
      <c r="E9272" s="2"/>
      <c r="F9272" s="2"/>
      <c r="G9272" s="2"/>
      <c r="H9272" s="2"/>
    </row>
    <row r="9273" spans="2:8">
      <c r="B9273" s="2" t="s">
        <v>9894</v>
      </c>
      <c r="C9273" s="2">
        <v>32</v>
      </c>
      <c r="D9273" s="2" t="s">
        <v>659</v>
      </c>
      <c r="E9273" s="2"/>
      <c r="F9273" s="2"/>
      <c r="G9273" s="2"/>
      <c r="H9273" s="2"/>
    </row>
    <row r="9274" spans="2:8">
      <c r="B9274" s="2" t="s">
        <v>9895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9896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9897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9898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9899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9900</v>
      </c>
      <c r="C9279" s="2">
        <v>17</v>
      </c>
      <c r="D9279" s="2" t="s">
        <v>19</v>
      </c>
      <c r="E9279" s="2"/>
      <c r="F9279" s="2"/>
      <c r="G9279" s="2"/>
      <c r="H9279" s="2"/>
    </row>
    <row r="9280" spans="2:8">
      <c r="B9280" s="2" t="s">
        <v>9901</v>
      </c>
      <c r="C9280" s="2">
        <v>22</v>
      </c>
      <c r="D9280" s="2" t="s">
        <v>659</v>
      </c>
      <c r="E9280" s="2"/>
      <c r="F9280" s="2"/>
      <c r="G9280" s="2"/>
      <c r="H9280" s="2"/>
    </row>
    <row r="9281" spans="2:8">
      <c r="B9281" s="2" t="s">
        <v>9902</v>
      </c>
      <c r="C9281" s="2">
        <v>29</v>
      </c>
      <c r="D9281" s="2" t="s">
        <v>659</v>
      </c>
      <c r="E9281" s="2"/>
      <c r="F9281" s="2"/>
      <c r="G9281" s="2"/>
      <c r="H9281" s="2"/>
    </row>
    <row r="9282" spans="2:8">
      <c r="B9282" s="2" t="s">
        <v>9903</v>
      </c>
      <c r="C9282" s="2">
        <v>30</v>
      </c>
      <c r="D9282" s="2" t="s">
        <v>659</v>
      </c>
      <c r="E9282" s="2"/>
      <c r="F9282" s="2"/>
      <c r="G9282" s="2"/>
      <c r="H9282" s="2"/>
    </row>
    <row r="9283" spans="2:8">
      <c r="B9283" s="2" t="s">
        <v>9904</v>
      </c>
      <c r="C9283" s="2">
        <v>32</v>
      </c>
      <c r="D9283" s="2" t="s">
        <v>659</v>
      </c>
      <c r="E9283" s="2"/>
      <c r="F9283" s="2"/>
      <c r="G9283" s="2"/>
      <c r="H9283" s="2"/>
    </row>
    <row r="9284" spans="2:8">
      <c r="B9284" s="2" t="s">
        <v>9905</v>
      </c>
      <c r="C9284" s="2">
        <v>33</v>
      </c>
      <c r="D9284" s="2" t="s">
        <v>659</v>
      </c>
      <c r="E9284" s="2"/>
      <c r="F9284" s="2"/>
      <c r="G9284" s="2"/>
      <c r="H9284" s="2"/>
    </row>
    <row r="9285" spans="2:8">
      <c r="B9285" s="2" t="s">
        <v>9906</v>
      </c>
      <c r="C9285" s="2">
        <v>32</v>
      </c>
      <c r="D9285" s="2" t="s">
        <v>659</v>
      </c>
      <c r="E9285" s="2"/>
      <c r="F9285" s="2"/>
      <c r="G9285" s="2"/>
      <c r="H9285" s="2"/>
    </row>
    <row r="9286" spans="2:8">
      <c r="B9286" s="2" t="s">
        <v>9907</v>
      </c>
      <c r="C9286" s="2">
        <v>22</v>
      </c>
      <c r="D9286" s="2" t="s">
        <v>659</v>
      </c>
      <c r="E9286" s="2"/>
      <c r="F9286" s="2"/>
      <c r="G9286" s="2"/>
      <c r="H9286" s="2"/>
    </row>
    <row r="9287" spans="2:8">
      <c r="B9287" s="2" t="s">
        <v>9908</v>
      </c>
      <c r="C9287" s="2">
        <v>26</v>
      </c>
      <c r="D9287" s="2" t="s">
        <v>659</v>
      </c>
      <c r="E9287" s="2"/>
      <c r="F9287" s="2"/>
      <c r="G9287" s="2"/>
      <c r="H9287" s="2"/>
    </row>
    <row r="9288" spans="2:8">
      <c r="B9288" s="2" t="s">
        <v>9909</v>
      </c>
      <c r="C9288" s="2">
        <v>26</v>
      </c>
      <c r="D9288" s="2" t="s">
        <v>659</v>
      </c>
      <c r="E9288" s="2"/>
      <c r="F9288" s="2"/>
      <c r="G9288" s="2"/>
      <c r="H9288" s="2"/>
    </row>
    <row r="9289" spans="2:8">
      <c r="B9289" s="2" t="s">
        <v>9910</v>
      </c>
      <c r="C9289" s="2">
        <v>26</v>
      </c>
      <c r="D9289" s="2" t="s">
        <v>659</v>
      </c>
      <c r="E9289" s="2"/>
      <c r="F9289" s="2"/>
      <c r="G9289" s="2"/>
      <c r="H9289" s="2"/>
    </row>
    <row r="9290" spans="2:8">
      <c r="B9290" s="2" t="s">
        <v>9911</v>
      </c>
      <c r="C9290" s="2">
        <v>27</v>
      </c>
      <c r="D9290" s="2" t="s">
        <v>659</v>
      </c>
      <c r="E9290" s="2"/>
      <c r="F9290" s="2"/>
      <c r="G9290" s="2"/>
      <c r="H9290" s="2"/>
    </row>
    <row r="9291" spans="2:8">
      <c r="B9291" s="2" t="s">
        <v>9912</v>
      </c>
      <c r="C9291" s="2">
        <v>27</v>
      </c>
      <c r="D9291" s="2" t="s">
        <v>659</v>
      </c>
      <c r="E9291" s="2"/>
      <c r="F9291" s="2"/>
      <c r="G9291" s="2"/>
      <c r="H9291" s="2"/>
    </row>
    <row r="9292" spans="2:8">
      <c r="B9292" s="2" t="s">
        <v>9913</v>
      </c>
      <c r="C9292" s="2">
        <v>27</v>
      </c>
      <c r="D9292" s="2" t="s">
        <v>659</v>
      </c>
      <c r="E9292" s="2"/>
      <c r="F9292" s="2"/>
      <c r="G9292" s="2"/>
      <c r="H9292" s="2"/>
    </row>
    <row r="9293" spans="2:8">
      <c r="B9293" s="2" t="s">
        <v>9914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9915</v>
      </c>
      <c r="C9294" s="2">
        <v>36</v>
      </c>
      <c r="D9294" s="2" t="s">
        <v>19</v>
      </c>
      <c r="E9294" s="2"/>
      <c r="F9294" s="2"/>
      <c r="G9294" s="2"/>
      <c r="H9294" s="2"/>
    </row>
    <row r="9295" spans="2:8">
      <c r="B9295" s="2" t="s">
        <v>9916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9917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9918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9920</v>
      </c>
      <c r="C9299" s="2">
        <v>38</v>
      </c>
      <c r="D9299" s="2" t="s">
        <v>19</v>
      </c>
      <c r="E9299" s="2"/>
      <c r="F9299" s="2"/>
      <c r="G9299" s="2"/>
      <c r="H9299" s="2"/>
    </row>
    <row r="9300" spans="2:8">
      <c r="B9300" s="2" t="s">
        <v>9921</v>
      </c>
      <c r="C9300" s="2">
        <v>39</v>
      </c>
      <c r="D9300" s="2" t="s">
        <v>19</v>
      </c>
      <c r="E9300" s="2"/>
      <c r="F9300" s="2"/>
      <c r="G9300" s="2"/>
      <c r="H9300" s="2"/>
    </row>
    <row r="9301" spans="2:8">
      <c r="B9301" s="2" t="s">
        <v>9922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9923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9924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9925</v>
      </c>
      <c r="C9304" s="2">
        <v>37</v>
      </c>
      <c r="D9304" s="2" t="s">
        <v>19</v>
      </c>
      <c r="E9304" s="2"/>
      <c r="F9304" s="2"/>
      <c r="G9304" s="2"/>
      <c r="H9304" s="2"/>
    </row>
    <row r="9305" spans="2:8">
      <c r="B9305" s="2" t="s">
        <v>9926</v>
      </c>
      <c r="C9305" s="2">
        <v>36</v>
      </c>
      <c r="D9305" s="2" t="s">
        <v>19</v>
      </c>
      <c r="E9305" s="2"/>
      <c r="F9305" s="2"/>
      <c r="G9305" s="2"/>
      <c r="H9305" s="2"/>
    </row>
    <row r="9306" spans="2:8">
      <c r="B9306" s="2" t="s">
        <v>9927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9928</v>
      </c>
      <c r="C9307" s="2">
        <v>30</v>
      </c>
      <c r="D9307" s="2" t="s">
        <v>659</v>
      </c>
      <c r="E9307" s="2"/>
      <c r="F9307" s="2"/>
      <c r="G9307" s="2"/>
      <c r="H9307" s="2"/>
    </row>
    <row r="9308" spans="2:8">
      <c r="B9308" s="2" t="s">
        <v>9929</v>
      </c>
      <c r="C9308" s="2">
        <v>33</v>
      </c>
      <c r="D9308" s="2" t="s">
        <v>659</v>
      </c>
      <c r="E9308" s="2"/>
      <c r="F9308" s="2"/>
      <c r="G9308" s="2"/>
      <c r="H9308" s="2"/>
    </row>
    <row r="9309" spans="2:8">
      <c r="B9309" s="2" t="s">
        <v>9930</v>
      </c>
      <c r="C9309" s="2">
        <v>31</v>
      </c>
      <c r="D9309" s="2" t="s">
        <v>659</v>
      </c>
      <c r="E9309" s="2"/>
      <c r="F9309" s="2"/>
      <c r="G9309" s="2"/>
      <c r="H9309" s="2"/>
    </row>
    <row r="9310" spans="2:8">
      <c r="B9310" s="2" t="s">
        <v>9931</v>
      </c>
      <c r="C9310" s="2">
        <v>31</v>
      </c>
      <c r="D9310" s="2" t="s">
        <v>659</v>
      </c>
      <c r="E9310" s="2"/>
      <c r="F9310" s="2"/>
      <c r="G9310" s="2"/>
      <c r="H9310" s="2"/>
    </row>
    <row r="9311" spans="2:8">
      <c r="B9311" s="2" t="s">
        <v>9932</v>
      </c>
      <c r="C9311" s="2">
        <v>30</v>
      </c>
      <c r="D9311" s="2" t="s">
        <v>659</v>
      </c>
      <c r="E9311" s="2"/>
      <c r="F9311" s="2"/>
      <c r="G9311" s="2"/>
      <c r="H9311" s="2"/>
    </row>
    <row r="9312" spans="2:8">
      <c r="B9312" s="2" t="s">
        <v>9933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9934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9935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9936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9937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9938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9939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9940</v>
      </c>
      <c r="C9319" s="2">
        <v>17</v>
      </c>
      <c r="D9319" s="2" t="s">
        <v>19</v>
      </c>
      <c r="E9319" s="2"/>
      <c r="F9319" s="2"/>
      <c r="G9319" s="2"/>
      <c r="H9319" s="2"/>
    </row>
    <row r="9320" spans="2:8">
      <c r="B9320" s="2" t="s">
        <v>9941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9942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9943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9944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9945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37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40</v>
      </c>
      <c r="D9327" s="2" t="s">
        <v>19</v>
      </c>
      <c r="E9327" s="2"/>
      <c r="F9327" s="2"/>
      <c r="G9327" s="2"/>
      <c r="H9327" s="2"/>
    </row>
    <row r="9328" spans="2:8">
      <c r="B9328" s="2" t="s">
        <v>9949</v>
      </c>
      <c r="C9328" s="2">
        <v>40</v>
      </c>
      <c r="D9328" s="2" t="s">
        <v>19</v>
      </c>
      <c r="E9328" s="2"/>
      <c r="F9328" s="2"/>
      <c r="G9328" s="2"/>
      <c r="H9328" s="2"/>
    </row>
    <row r="9329" spans="2:8">
      <c r="B9329" s="2" t="s">
        <v>9950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9951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9952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9953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9957</v>
      </c>
      <c r="C9336" s="2">
        <v>16</v>
      </c>
      <c r="D9336" s="2" t="s">
        <v>659</v>
      </c>
      <c r="E9336" s="2"/>
      <c r="F9336" s="2"/>
      <c r="G9336" s="2"/>
      <c r="H9336" s="2"/>
    </row>
    <row r="9337" spans="2:8">
      <c r="B9337" s="2" t="s">
        <v>9958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9959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9960</v>
      </c>
      <c r="C9339" s="2">
        <v>32</v>
      </c>
      <c r="D9339" s="2" t="s">
        <v>659</v>
      </c>
      <c r="E9339" s="2"/>
      <c r="F9339" s="2"/>
      <c r="G9339" s="2"/>
      <c r="H9339" s="2"/>
    </row>
    <row r="9340" spans="2:8">
      <c r="B9340" s="2" t="s">
        <v>9961</v>
      </c>
      <c r="C9340" s="2">
        <v>31</v>
      </c>
      <c r="D9340" s="2" t="s">
        <v>659</v>
      </c>
      <c r="E9340" s="2"/>
      <c r="F9340" s="2"/>
      <c r="G9340" s="2"/>
      <c r="H9340" s="2"/>
    </row>
    <row r="9341" spans="2:8">
      <c r="B9341" s="2" t="s">
        <v>9962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9964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9965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9966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9967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9968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9969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9971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9972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9973</v>
      </c>
      <c r="C9352" s="2">
        <v>8</v>
      </c>
      <c r="D9352" s="2" t="s">
        <v>19</v>
      </c>
      <c r="E9352" s="2"/>
      <c r="F9352" s="2"/>
      <c r="G9352" s="2"/>
      <c r="H9352" s="2"/>
    </row>
    <row r="9353" spans="2:8">
      <c r="B9353" s="2" t="s">
        <v>9974</v>
      </c>
      <c r="C9353" s="2">
        <v>17</v>
      </c>
      <c r="D9353" s="2" t="s">
        <v>659</v>
      </c>
      <c r="E9353" s="2"/>
      <c r="F9353" s="2"/>
      <c r="G9353" s="2"/>
      <c r="H9353" s="2"/>
    </row>
    <row r="9354" spans="2:8">
      <c r="B9354" s="2" t="s">
        <v>9975</v>
      </c>
      <c r="C9354" s="2">
        <v>25</v>
      </c>
      <c r="D9354" s="2" t="s">
        <v>659</v>
      </c>
      <c r="E9354" s="2"/>
      <c r="F9354" s="2"/>
      <c r="G9354" s="2"/>
      <c r="H9354" s="2"/>
    </row>
    <row r="9355" spans="2:8">
      <c r="B9355" s="2" t="s">
        <v>9976</v>
      </c>
      <c r="C9355" s="2">
        <v>30</v>
      </c>
      <c r="D9355" s="2" t="s">
        <v>659</v>
      </c>
      <c r="E9355" s="2"/>
      <c r="F9355" s="2"/>
      <c r="G9355" s="2"/>
      <c r="H9355" s="2"/>
    </row>
    <row r="9356" spans="2:8">
      <c r="B9356" s="2" t="s">
        <v>9977</v>
      </c>
      <c r="C9356" s="2">
        <v>30</v>
      </c>
      <c r="D9356" s="2" t="s">
        <v>659</v>
      </c>
      <c r="E9356" s="2"/>
      <c r="F9356" s="2"/>
      <c r="G9356" s="2"/>
      <c r="H9356" s="2"/>
    </row>
    <row r="9357" spans="2:8">
      <c r="B9357" s="2" t="s">
        <v>9978</v>
      </c>
      <c r="C9357" s="2">
        <v>24</v>
      </c>
      <c r="D9357" s="2" t="s">
        <v>659</v>
      </c>
      <c r="E9357" s="2"/>
      <c r="F9357" s="2"/>
      <c r="G9357" s="2"/>
      <c r="H9357" s="2"/>
    </row>
    <row r="9358" spans="2:8">
      <c r="B9358" s="2" t="s">
        <v>9979</v>
      </c>
      <c r="C9358" s="2">
        <v>25</v>
      </c>
      <c r="D9358" s="2" t="s">
        <v>659</v>
      </c>
      <c r="E9358" s="2"/>
      <c r="F9358" s="2"/>
      <c r="G9358" s="2"/>
      <c r="H9358" s="2"/>
    </row>
    <row r="9359" spans="2:8">
      <c r="B9359" s="2" t="s">
        <v>9980</v>
      </c>
      <c r="C9359" s="2">
        <v>20</v>
      </c>
      <c r="D9359" s="2" t="s">
        <v>659</v>
      </c>
      <c r="E9359" s="2"/>
      <c r="F9359" s="2"/>
      <c r="G9359" s="2"/>
      <c r="H9359" s="2"/>
    </row>
    <row r="9360" spans="2:8">
      <c r="B9360" s="2" t="s">
        <v>9981</v>
      </c>
      <c r="C9360" s="2">
        <v>17</v>
      </c>
      <c r="D9360" s="2" t="s">
        <v>659</v>
      </c>
      <c r="E9360" s="2"/>
      <c r="F9360" s="2"/>
      <c r="G9360" s="2"/>
      <c r="H9360" s="2"/>
    </row>
    <row r="9361" spans="2:8">
      <c r="B9361" s="2" t="s">
        <v>9982</v>
      </c>
      <c r="C9361" s="2">
        <v>19</v>
      </c>
      <c r="D9361" s="2" t="s">
        <v>19</v>
      </c>
      <c r="E9361" s="2"/>
      <c r="F9361" s="2"/>
      <c r="G9361" s="2"/>
      <c r="H9361" s="2"/>
    </row>
    <row r="9362" spans="2:8">
      <c r="B9362" s="2" t="s">
        <v>9983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9984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9985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9986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9987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9988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9989</v>
      </c>
      <c r="C9368" s="2">
        <v>28</v>
      </c>
      <c r="D9368" s="2" t="s">
        <v>659</v>
      </c>
      <c r="E9368" s="2"/>
      <c r="F9368" s="2"/>
      <c r="G9368" s="2"/>
      <c r="H9368" s="2"/>
    </row>
    <row r="9369" spans="2:8">
      <c r="B9369" s="2" t="s">
        <v>9990</v>
      </c>
      <c r="C9369" s="2">
        <v>32</v>
      </c>
      <c r="D9369" s="2" t="s">
        <v>659</v>
      </c>
      <c r="E9369" s="2"/>
      <c r="F9369" s="2"/>
      <c r="G9369" s="2"/>
      <c r="H9369" s="2"/>
    </row>
    <row r="9370" spans="2:8">
      <c r="B9370" s="2" t="s">
        <v>9991</v>
      </c>
      <c r="C9370" s="2">
        <v>33</v>
      </c>
      <c r="D9370" s="2" t="s">
        <v>659</v>
      </c>
      <c r="E9370" s="2"/>
      <c r="F9370" s="2"/>
      <c r="G9370" s="2"/>
      <c r="H9370" s="2"/>
    </row>
    <row r="9371" spans="2:8">
      <c r="B9371" s="2" t="s">
        <v>9992</v>
      </c>
      <c r="C9371" s="2">
        <v>32</v>
      </c>
      <c r="D9371" s="2" t="s">
        <v>659</v>
      </c>
      <c r="E9371" s="2"/>
      <c r="F9371" s="2"/>
      <c r="G9371" s="2"/>
      <c r="H9371" s="2"/>
    </row>
    <row r="9372" spans="2:8">
      <c r="B9372" s="2" t="s">
        <v>9993</v>
      </c>
      <c r="C9372" s="2">
        <v>32</v>
      </c>
      <c r="D9372" s="2" t="s">
        <v>659</v>
      </c>
      <c r="E9372" s="2"/>
      <c r="F9372" s="2"/>
      <c r="G9372" s="2"/>
      <c r="H9372" s="2"/>
    </row>
    <row r="9373" spans="2:8">
      <c r="B9373" s="2" t="s">
        <v>9994</v>
      </c>
      <c r="C9373" s="2">
        <v>22</v>
      </c>
      <c r="D9373" s="2" t="s">
        <v>659</v>
      </c>
      <c r="E9373" s="2"/>
      <c r="F9373" s="2"/>
      <c r="G9373" s="2"/>
      <c r="H9373" s="2"/>
    </row>
    <row r="9374" spans="2:8">
      <c r="B9374" s="2" t="s">
        <v>9995</v>
      </c>
      <c r="C9374" s="2">
        <v>23</v>
      </c>
      <c r="D9374" s="2" t="s">
        <v>659</v>
      </c>
      <c r="E9374" s="2"/>
      <c r="F9374" s="2"/>
      <c r="G9374" s="2"/>
      <c r="H9374" s="2"/>
    </row>
    <row r="9375" spans="2:8">
      <c r="B9375" s="2" t="s">
        <v>9996</v>
      </c>
      <c r="C9375" s="2">
        <v>29</v>
      </c>
      <c r="D9375" s="2" t="s">
        <v>659</v>
      </c>
      <c r="E9375" s="2"/>
      <c r="F9375" s="2"/>
      <c r="G9375" s="2"/>
      <c r="H9375" s="2"/>
    </row>
    <row r="9376" spans="2:8">
      <c r="B9376" s="2" t="s">
        <v>9997</v>
      </c>
      <c r="C9376" s="2">
        <v>31</v>
      </c>
      <c r="D9376" s="2" t="s">
        <v>659</v>
      </c>
      <c r="E9376" s="2"/>
      <c r="F9376" s="2"/>
      <c r="G9376" s="2"/>
      <c r="H9376" s="2"/>
    </row>
    <row r="9377" spans="2:8">
      <c r="B9377" s="2" t="s">
        <v>9998</v>
      </c>
      <c r="C9377" s="2">
        <v>31</v>
      </c>
      <c r="D9377" s="2" t="s">
        <v>659</v>
      </c>
      <c r="E9377" s="2"/>
      <c r="F9377" s="2"/>
      <c r="G9377" s="2"/>
      <c r="H9377" s="2"/>
    </row>
    <row r="9378" spans="2:8">
      <c r="B9378" s="2" t="s">
        <v>9999</v>
      </c>
      <c r="C9378" s="2">
        <v>30</v>
      </c>
      <c r="D9378" s="2" t="s">
        <v>659</v>
      </c>
      <c r="E9378" s="2"/>
      <c r="F9378" s="2"/>
      <c r="G9378" s="2"/>
      <c r="H9378" s="2"/>
    </row>
    <row r="9379" spans="2:8">
      <c r="B9379" s="2" t="s">
        <v>10000</v>
      </c>
      <c r="C9379" s="2">
        <v>28</v>
      </c>
      <c r="D9379" s="2" t="s">
        <v>659</v>
      </c>
      <c r="E9379" s="2"/>
      <c r="F9379" s="2"/>
      <c r="G9379" s="2"/>
      <c r="H9379" s="2"/>
    </row>
    <row r="9380" spans="2:8">
      <c r="B9380" s="2" t="s">
        <v>10001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10002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10006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10007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10008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10009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10010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10011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17</v>
      </c>
      <c r="D9392" s="2" t="s">
        <v>19</v>
      </c>
      <c r="E9392" s="2"/>
      <c r="F9392" s="2"/>
      <c r="G9392" s="2"/>
      <c r="H9392" s="2"/>
    </row>
    <row r="9393" spans="2:8">
      <c r="B9393" s="2" t="s">
        <v>10014</v>
      </c>
      <c r="C9393" s="2">
        <v>18</v>
      </c>
      <c r="D9393" s="2" t="s">
        <v>659</v>
      </c>
      <c r="E9393" s="2"/>
      <c r="F9393" s="2"/>
      <c r="G9393" s="2"/>
      <c r="H9393" s="2"/>
    </row>
    <row r="9394" spans="2:8">
      <c r="B9394" s="2" t="s">
        <v>10015</v>
      </c>
      <c r="C9394" s="2">
        <v>25</v>
      </c>
      <c r="D9394" s="2" t="s">
        <v>659</v>
      </c>
      <c r="E9394" s="2"/>
      <c r="F9394" s="2"/>
      <c r="G9394" s="2"/>
      <c r="H9394" s="2"/>
    </row>
    <row r="9395" spans="2:8">
      <c r="B9395" s="2" t="s">
        <v>10016</v>
      </c>
      <c r="C9395" s="2">
        <v>25</v>
      </c>
      <c r="D9395" s="2" t="s">
        <v>659</v>
      </c>
      <c r="E9395" s="2"/>
      <c r="F9395" s="2"/>
      <c r="G9395" s="2"/>
      <c r="H9395" s="2"/>
    </row>
    <row r="9396" spans="2:8">
      <c r="B9396" s="2" t="s">
        <v>10017</v>
      </c>
      <c r="C9396" s="2">
        <v>29</v>
      </c>
      <c r="D9396" s="2" t="s">
        <v>659</v>
      </c>
      <c r="E9396" s="2"/>
      <c r="F9396" s="2"/>
      <c r="G9396" s="2"/>
      <c r="H9396" s="2"/>
    </row>
    <row r="9397" spans="2:8">
      <c r="B9397" s="2" t="s">
        <v>10018</v>
      </c>
      <c r="C9397" s="2">
        <v>30</v>
      </c>
      <c r="D9397" s="2" t="s">
        <v>659</v>
      </c>
      <c r="E9397" s="2"/>
      <c r="F9397" s="2"/>
      <c r="G9397" s="2"/>
      <c r="H9397" s="2"/>
    </row>
    <row r="9398" spans="2:8">
      <c r="B9398" s="2" t="s">
        <v>10019</v>
      </c>
      <c r="C9398" s="2">
        <v>17</v>
      </c>
      <c r="D9398" s="2" t="s">
        <v>19</v>
      </c>
      <c r="E9398" s="2"/>
      <c r="F9398" s="2"/>
      <c r="G9398" s="2"/>
      <c r="H9398" s="2"/>
    </row>
    <row r="9399" spans="2:8">
      <c r="B9399" s="2" t="s">
        <v>10020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10021</v>
      </c>
      <c r="C9400" s="2">
        <v>21</v>
      </c>
      <c r="D9400" s="2" t="s">
        <v>19</v>
      </c>
      <c r="E9400" s="2"/>
      <c r="F9400" s="2"/>
      <c r="G9400" s="2"/>
      <c r="H9400" s="2"/>
    </row>
    <row r="9401" spans="2:8">
      <c r="B9401" s="2" t="s">
        <v>10022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10024</v>
      </c>
      <c r="C9403" s="2">
        <v>33</v>
      </c>
      <c r="D9403" s="2" t="s">
        <v>19</v>
      </c>
      <c r="E9403" s="2"/>
      <c r="F9403" s="2"/>
      <c r="G9403" s="2"/>
      <c r="H9403" s="2"/>
    </row>
    <row r="9404" spans="2:8">
      <c r="B9404" s="2" t="s">
        <v>10025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10026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10027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10028</v>
      </c>
      <c r="C9407" s="2">
        <v>35</v>
      </c>
      <c r="D9407" s="2" t="s">
        <v>19</v>
      </c>
      <c r="E9407" s="2"/>
      <c r="F9407" s="2"/>
      <c r="G9407" s="2"/>
      <c r="H9407" s="2"/>
    </row>
    <row r="9408" spans="2:8">
      <c r="B9408" s="2" t="s">
        <v>10029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10030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10031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10032</v>
      </c>
      <c r="C9411" s="2">
        <v>17</v>
      </c>
      <c r="D9411" s="2" t="s">
        <v>19</v>
      </c>
      <c r="E9411" s="2"/>
      <c r="F9411" s="2"/>
      <c r="G9411" s="2"/>
      <c r="H9411" s="2"/>
    </row>
    <row r="9412" spans="2:8">
      <c r="B9412" s="2" t="s">
        <v>10033</v>
      </c>
      <c r="C9412" s="2">
        <v>39</v>
      </c>
      <c r="D9412" s="2" t="s">
        <v>19</v>
      </c>
      <c r="E9412" s="2"/>
      <c r="F9412" s="2"/>
      <c r="G9412" s="2"/>
      <c r="H9412" s="2"/>
    </row>
    <row r="9413" spans="2:8">
      <c r="B9413" s="2" t="s">
        <v>10034</v>
      </c>
      <c r="C9413" s="2">
        <v>41</v>
      </c>
      <c r="D9413" s="2" t="s">
        <v>19</v>
      </c>
      <c r="E9413" s="2"/>
      <c r="F9413" s="2"/>
      <c r="G9413" s="2"/>
      <c r="H9413" s="2"/>
    </row>
    <row r="9414" spans="2:8">
      <c r="B9414" s="2" t="s">
        <v>10035</v>
      </c>
      <c r="C9414" s="2">
        <v>42</v>
      </c>
      <c r="D9414" s="2" t="s">
        <v>19</v>
      </c>
      <c r="E9414" s="2"/>
      <c r="F9414" s="2"/>
      <c r="G9414" s="2"/>
      <c r="H9414" s="2"/>
    </row>
    <row r="9415" spans="2:8">
      <c r="B9415" s="2" t="s">
        <v>10036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10037</v>
      </c>
      <c r="C9416" s="2">
        <v>17</v>
      </c>
      <c r="D9416" s="2" t="s">
        <v>19</v>
      </c>
      <c r="E9416" s="2"/>
      <c r="F9416" s="2"/>
      <c r="G9416" s="2"/>
      <c r="H9416" s="2"/>
    </row>
    <row r="9417" spans="2:8">
      <c r="B9417" s="2" t="s">
        <v>10038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10039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10040</v>
      </c>
      <c r="C9419" s="2">
        <v>23</v>
      </c>
      <c r="D9419" s="2" t="s">
        <v>659</v>
      </c>
      <c r="E9419" s="2"/>
      <c r="F9419" s="2"/>
      <c r="G9419" s="2"/>
      <c r="H9419" s="2"/>
    </row>
    <row r="9420" spans="2:8">
      <c r="B9420" s="2" t="s">
        <v>10041</v>
      </c>
      <c r="C9420" s="2">
        <v>27</v>
      </c>
      <c r="D9420" s="2" t="s">
        <v>659</v>
      </c>
      <c r="E9420" s="2"/>
      <c r="F9420" s="2"/>
      <c r="G9420" s="2"/>
      <c r="H9420" s="2"/>
    </row>
    <row r="9421" spans="2:8">
      <c r="B9421" s="2" t="s">
        <v>10042</v>
      </c>
      <c r="C9421" s="2">
        <v>29</v>
      </c>
      <c r="D9421" s="2" t="s">
        <v>659</v>
      </c>
      <c r="E9421" s="2"/>
      <c r="F9421" s="2"/>
      <c r="G9421" s="2"/>
      <c r="H9421" s="2"/>
    </row>
    <row r="9422" spans="2:8">
      <c r="B9422" s="2" t="s">
        <v>10043</v>
      </c>
      <c r="C9422" s="2">
        <v>30</v>
      </c>
      <c r="D9422" s="2" t="s">
        <v>659</v>
      </c>
      <c r="E9422" s="2"/>
      <c r="F9422" s="2"/>
      <c r="G9422" s="2"/>
      <c r="H9422" s="2"/>
    </row>
    <row r="9423" spans="2:8">
      <c r="B9423" s="2" t="s">
        <v>10044</v>
      </c>
      <c r="C9423" s="2">
        <v>20</v>
      </c>
      <c r="D9423" s="2" t="s">
        <v>659</v>
      </c>
      <c r="E9423" s="2"/>
      <c r="F9423" s="2"/>
      <c r="G9423" s="2"/>
      <c r="H9423" s="2"/>
    </row>
    <row r="9424" spans="2:8">
      <c r="B9424" s="2" t="s">
        <v>10045</v>
      </c>
      <c r="C9424" s="2">
        <v>27</v>
      </c>
      <c r="D9424" s="2" t="s">
        <v>659</v>
      </c>
      <c r="E9424" s="2"/>
      <c r="F9424" s="2"/>
      <c r="G9424" s="2"/>
      <c r="H9424" s="2"/>
    </row>
    <row r="9425" spans="2:8">
      <c r="B9425" s="2" t="s">
        <v>10046</v>
      </c>
      <c r="C9425" s="2">
        <v>29</v>
      </c>
      <c r="D9425" s="2" t="s">
        <v>659</v>
      </c>
      <c r="E9425" s="2"/>
      <c r="F9425" s="2"/>
      <c r="G9425" s="2"/>
      <c r="H9425" s="2"/>
    </row>
    <row r="9426" spans="2:8">
      <c r="B9426" s="2" t="s">
        <v>10047</v>
      </c>
      <c r="C9426" s="2">
        <v>29</v>
      </c>
      <c r="D9426" s="2" t="s">
        <v>659</v>
      </c>
      <c r="E9426" s="2"/>
      <c r="F9426" s="2"/>
      <c r="G9426" s="2"/>
      <c r="H9426" s="2"/>
    </row>
    <row r="9427" spans="2:8">
      <c r="B9427" s="2" t="s">
        <v>10048</v>
      </c>
      <c r="C9427" s="2">
        <v>30</v>
      </c>
      <c r="D9427" s="2" t="s">
        <v>659</v>
      </c>
      <c r="E9427" s="2"/>
      <c r="F9427" s="2"/>
      <c r="G9427" s="2"/>
      <c r="H9427" s="2"/>
    </row>
    <row r="9428" spans="2:8">
      <c r="B9428" s="2" t="s">
        <v>10049</v>
      </c>
      <c r="C9428" s="2">
        <v>27</v>
      </c>
      <c r="D9428" s="2" t="s">
        <v>659</v>
      </c>
      <c r="E9428" s="2"/>
      <c r="F9428" s="2"/>
      <c r="G9428" s="2"/>
      <c r="H9428" s="2"/>
    </row>
    <row r="9429" spans="2:8">
      <c r="B9429" s="2" t="s">
        <v>10050</v>
      </c>
      <c r="C9429" s="2">
        <v>28</v>
      </c>
      <c r="D9429" s="2" t="s">
        <v>659</v>
      </c>
      <c r="E9429" s="2"/>
      <c r="F9429" s="2"/>
      <c r="G9429" s="2"/>
      <c r="H9429" s="2"/>
    </row>
    <row r="9430" spans="2:8">
      <c r="B9430" s="2" t="s">
        <v>10051</v>
      </c>
      <c r="C9430" s="2">
        <v>30</v>
      </c>
      <c r="D9430" s="2" t="s">
        <v>659</v>
      </c>
      <c r="E9430" s="2"/>
      <c r="F9430" s="2"/>
      <c r="G9430" s="2"/>
      <c r="H9430" s="2"/>
    </row>
    <row r="9431" spans="2:8">
      <c r="B9431" s="2" t="s">
        <v>10052</v>
      </c>
      <c r="C9431" s="2">
        <v>30</v>
      </c>
      <c r="D9431" s="2" t="s">
        <v>659</v>
      </c>
      <c r="E9431" s="2"/>
      <c r="F9431" s="2"/>
      <c r="G9431" s="2"/>
      <c r="H9431" s="2"/>
    </row>
    <row r="9432" spans="2:8">
      <c r="B9432" s="2" t="s">
        <v>10053</v>
      </c>
      <c r="C9432" s="2">
        <v>30</v>
      </c>
      <c r="D9432" s="2" t="s">
        <v>659</v>
      </c>
      <c r="E9432" s="2"/>
      <c r="F9432" s="2"/>
      <c r="G9432" s="2"/>
      <c r="H9432" s="2"/>
    </row>
    <row r="9433" spans="2:8">
      <c r="B9433" s="2" t="s">
        <v>10054</v>
      </c>
      <c r="C9433" s="2">
        <v>31</v>
      </c>
      <c r="D9433" s="2" t="s">
        <v>659</v>
      </c>
      <c r="E9433" s="2"/>
      <c r="F9433" s="2"/>
      <c r="G9433" s="2"/>
      <c r="H9433" s="2"/>
    </row>
    <row r="9434" spans="2:8">
      <c r="B9434" s="2" t="s">
        <v>10055</v>
      </c>
      <c r="C9434" s="2">
        <v>40</v>
      </c>
      <c r="D9434" s="2" t="s">
        <v>19</v>
      </c>
      <c r="E9434" s="2"/>
      <c r="F9434" s="2"/>
      <c r="G9434" s="2"/>
      <c r="H9434" s="2"/>
    </row>
    <row r="9435" spans="2:8">
      <c r="B9435" s="2" t="s">
        <v>10056</v>
      </c>
      <c r="C9435" s="2">
        <v>40</v>
      </c>
      <c r="D9435" s="2" t="s">
        <v>19</v>
      </c>
      <c r="E9435" s="2"/>
      <c r="F9435" s="2"/>
      <c r="G9435" s="2"/>
      <c r="H9435" s="2"/>
    </row>
    <row r="9436" spans="2:8">
      <c r="B9436" s="2" t="s">
        <v>10057</v>
      </c>
      <c r="C9436" s="2">
        <v>38</v>
      </c>
      <c r="D9436" s="2" t="s">
        <v>19</v>
      </c>
      <c r="E9436" s="2"/>
      <c r="F9436" s="2"/>
      <c r="G9436" s="2"/>
      <c r="H9436" s="2"/>
    </row>
    <row r="9437" spans="2:8">
      <c r="B9437" s="2" t="s">
        <v>10058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10059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10060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10061</v>
      </c>
      <c r="C9440" s="2">
        <v>39</v>
      </c>
      <c r="D9440" s="2" t="s">
        <v>19</v>
      </c>
      <c r="E9440" s="2"/>
      <c r="F9440" s="2"/>
      <c r="G9440" s="2"/>
      <c r="H9440" s="2"/>
    </row>
    <row r="9441" spans="2:8">
      <c r="B9441" s="2" t="s">
        <v>10062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10063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10064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10065</v>
      </c>
      <c r="C9444" s="2">
        <v>28</v>
      </c>
      <c r="D9444" s="2" t="s">
        <v>659</v>
      </c>
      <c r="E9444" s="2"/>
      <c r="F9444" s="2"/>
      <c r="G9444" s="2"/>
      <c r="H9444" s="2"/>
    </row>
    <row r="9445" spans="2:8">
      <c r="B9445" s="2" t="s">
        <v>10066</v>
      </c>
      <c r="C9445" s="2">
        <v>32</v>
      </c>
      <c r="D9445" s="2" t="s">
        <v>659</v>
      </c>
      <c r="E9445" s="2"/>
      <c r="F9445" s="2"/>
      <c r="G9445" s="2"/>
      <c r="H9445" s="2"/>
    </row>
    <row r="9446" spans="2:8">
      <c r="B9446" s="2" t="s">
        <v>10067</v>
      </c>
      <c r="C9446" s="2">
        <v>33</v>
      </c>
      <c r="D9446" s="2" t="s">
        <v>659</v>
      </c>
      <c r="E9446" s="2"/>
      <c r="F9446" s="2"/>
      <c r="G9446" s="2"/>
      <c r="H9446" s="2"/>
    </row>
    <row r="9447" spans="2:8">
      <c r="B9447" s="2" t="s">
        <v>10068</v>
      </c>
      <c r="C9447" s="2">
        <v>33</v>
      </c>
      <c r="D9447" s="2" t="s">
        <v>659</v>
      </c>
      <c r="E9447" s="2"/>
      <c r="F9447" s="2"/>
      <c r="G9447" s="2"/>
      <c r="H9447" s="2"/>
    </row>
    <row r="9448" spans="2:8">
      <c r="B9448" s="2" t="s">
        <v>10069</v>
      </c>
      <c r="C9448" s="2">
        <v>32</v>
      </c>
      <c r="D9448" s="2" t="s">
        <v>659</v>
      </c>
      <c r="E9448" s="2"/>
      <c r="F9448" s="2"/>
      <c r="G9448" s="2"/>
      <c r="H9448" s="2"/>
    </row>
    <row r="9449" spans="2:8">
      <c r="B9449" s="2" t="s">
        <v>10070</v>
      </c>
      <c r="C9449" s="2">
        <v>31</v>
      </c>
      <c r="D9449" s="2" t="s">
        <v>659</v>
      </c>
      <c r="E9449" s="2"/>
      <c r="F9449" s="2"/>
      <c r="G9449" s="2"/>
      <c r="H9449" s="2"/>
    </row>
    <row r="9450" spans="2:8">
      <c r="B9450" s="2" t="s">
        <v>10071</v>
      </c>
      <c r="C9450" s="2">
        <v>41</v>
      </c>
      <c r="D9450" s="2" t="s">
        <v>19</v>
      </c>
      <c r="E9450" s="2"/>
      <c r="F9450" s="2"/>
      <c r="G9450" s="2"/>
      <c r="H9450" s="2"/>
    </row>
    <row r="9451" spans="2:8">
      <c r="B9451" s="2" t="s">
        <v>10072</v>
      </c>
      <c r="C9451" s="2">
        <v>40</v>
      </c>
      <c r="D9451" s="2" t="s">
        <v>19</v>
      </c>
      <c r="E9451" s="2"/>
      <c r="F9451" s="2"/>
      <c r="G9451" s="2"/>
      <c r="H9451" s="2"/>
    </row>
    <row r="9452" spans="2:8">
      <c r="B9452" s="2" t="s">
        <v>10073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10074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10075</v>
      </c>
      <c r="C9454" s="2">
        <v>30</v>
      </c>
      <c r="D9454" s="2" t="s">
        <v>659</v>
      </c>
      <c r="E9454" s="2"/>
      <c r="F9454" s="2"/>
      <c r="G9454" s="2"/>
      <c r="H9454" s="2"/>
    </row>
    <row r="9455" spans="2:8">
      <c r="B9455" s="2" t="s">
        <v>10076</v>
      </c>
      <c r="C9455" s="2">
        <v>35</v>
      </c>
      <c r="D9455" s="2" t="s">
        <v>659</v>
      </c>
      <c r="E9455" s="2"/>
      <c r="F9455" s="2"/>
      <c r="G9455" s="2"/>
      <c r="H9455" s="2"/>
    </row>
    <row r="9456" spans="2:8">
      <c r="B9456" s="2" t="s">
        <v>10077</v>
      </c>
      <c r="C9456" s="2">
        <v>36</v>
      </c>
      <c r="D9456" s="2" t="s">
        <v>659</v>
      </c>
      <c r="E9456" s="2"/>
      <c r="F9456" s="2"/>
      <c r="G9456" s="2"/>
      <c r="H9456" s="2"/>
    </row>
    <row r="9457" spans="2:8">
      <c r="B9457" s="2" t="s">
        <v>10078</v>
      </c>
      <c r="C9457" s="2">
        <v>36</v>
      </c>
      <c r="D9457" s="2" t="s">
        <v>659</v>
      </c>
      <c r="E9457" s="2"/>
      <c r="F9457" s="2"/>
      <c r="G9457" s="2"/>
      <c r="H9457" s="2"/>
    </row>
    <row r="9458" spans="2:8">
      <c r="B9458" s="2" t="s">
        <v>10079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10080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10081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10082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10083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10084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10085</v>
      </c>
      <c r="C9464" s="2">
        <v>15</v>
      </c>
      <c r="D9464" s="2" t="s">
        <v>19</v>
      </c>
      <c r="E9464" s="2"/>
      <c r="F9464" s="2"/>
      <c r="G9464" s="2"/>
      <c r="H9464" s="2"/>
    </row>
    <row r="9465" spans="2:8">
      <c r="B9465" s="2" t="s">
        <v>10086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10087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10088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10089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10090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10091</v>
      </c>
      <c r="C9470" s="2">
        <v>20</v>
      </c>
      <c r="D9470" s="2" t="s">
        <v>659</v>
      </c>
      <c r="E9470" s="2"/>
      <c r="F9470" s="2"/>
      <c r="G9470" s="2"/>
      <c r="H9470" s="2"/>
    </row>
    <row r="9471" spans="2:8">
      <c r="B9471" s="2" t="s">
        <v>10092</v>
      </c>
      <c r="C9471" s="2">
        <v>27</v>
      </c>
      <c r="D9471" s="2" t="s">
        <v>659</v>
      </c>
      <c r="E9471" s="2"/>
      <c r="F9471" s="2"/>
      <c r="G9471" s="2"/>
      <c r="H9471" s="2"/>
    </row>
    <row r="9472" spans="2:8">
      <c r="B9472" s="2" t="s">
        <v>10093</v>
      </c>
      <c r="C9472" s="2">
        <v>29</v>
      </c>
      <c r="D9472" s="2" t="s">
        <v>659</v>
      </c>
      <c r="E9472" s="2"/>
      <c r="F9472" s="2"/>
      <c r="G9472" s="2"/>
      <c r="H9472" s="2"/>
    </row>
    <row r="9473" spans="2:8">
      <c r="B9473" s="2" t="s">
        <v>10094</v>
      </c>
      <c r="C9473" s="2">
        <v>30</v>
      </c>
      <c r="D9473" s="2" t="s">
        <v>659</v>
      </c>
      <c r="E9473" s="2"/>
      <c r="F9473" s="2"/>
      <c r="G9473" s="2"/>
      <c r="H9473" s="2"/>
    </row>
    <row r="9474" spans="2:8">
      <c r="B9474" s="2" t="s">
        <v>10095</v>
      </c>
      <c r="C9474" s="2">
        <v>30</v>
      </c>
      <c r="D9474" s="2" t="s">
        <v>659</v>
      </c>
      <c r="E9474" s="2"/>
      <c r="F9474" s="2"/>
      <c r="G9474" s="2"/>
      <c r="H9474" s="2"/>
    </row>
    <row r="9475" spans="2:8">
      <c r="B9475" s="2" t="s">
        <v>10096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10097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10098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10099</v>
      </c>
      <c r="C9478" s="2">
        <v>25</v>
      </c>
      <c r="D9478" s="2" t="s">
        <v>659</v>
      </c>
      <c r="E9478" s="2"/>
      <c r="F9478" s="2"/>
      <c r="G9478" s="2"/>
      <c r="H9478" s="2"/>
    </row>
    <row r="9479" spans="2:8">
      <c r="B9479" s="2" t="s">
        <v>10100</v>
      </c>
      <c r="C9479" s="2">
        <v>29</v>
      </c>
      <c r="D9479" s="2" t="s">
        <v>659</v>
      </c>
      <c r="E9479" s="2"/>
      <c r="F9479" s="2"/>
      <c r="G9479" s="2"/>
      <c r="H9479" s="2"/>
    </row>
    <row r="9480" spans="2:8">
      <c r="B9480" s="2" t="s">
        <v>10101</v>
      </c>
      <c r="C9480" s="2">
        <v>31</v>
      </c>
      <c r="D9480" s="2" t="s">
        <v>659</v>
      </c>
      <c r="E9480" s="2"/>
      <c r="F9480" s="2"/>
      <c r="G9480" s="2"/>
      <c r="H9480" s="2"/>
    </row>
    <row r="9481" spans="2:8">
      <c r="B9481" s="2" t="s">
        <v>10102</v>
      </c>
      <c r="C9481" s="2">
        <v>28</v>
      </c>
      <c r="D9481" s="2" t="s">
        <v>659</v>
      </c>
      <c r="E9481" s="2"/>
      <c r="F9481" s="2"/>
      <c r="G9481" s="2"/>
      <c r="H9481" s="2"/>
    </row>
    <row r="9482" spans="2:8">
      <c r="B9482" s="2" t="s">
        <v>10103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10104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10105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10106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10107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10108</v>
      </c>
      <c r="C9487" s="2">
        <v>18</v>
      </c>
      <c r="D9487" s="2" t="s">
        <v>19</v>
      </c>
      <c r="E9487" s="2"/>
      <c r="F9487" s="2"/>
      <c r="G9487" s="2"/>
      <c r="H9487" s="2"/>
    </row>
    <row r="9488" spans="2:8">
      <c r="B9488" s="2" t="s">
        <v>10109</v>
      </c>
      <c r="C9488" s="2">
        <v>27</v>
      </c>
      <c r="D9488" s="2" t="s">
        <v>659</v>
      </c>
      <c r="E9488" s="2"/>
      <c r="F9488" s="2"/>
      <c r="G9488" s="2"/>
      <c r="H9488" s="2"/>
    </row>
    <row r="9489" spans="2:8">
      <c r="B9489" s="2" t="s">
        <v>10110</v>
      </c>
      <c r="C9489" s="2">
        <v>31</v>
      </c>
      <c r="D9489" s="2" t="s">
        <v>659</v>
      </c>
      <c r="E9489" s="2"/>
      <c r="F9489" s="2"/>
      <c r="G9489" s="2"/>
      <c r="H9489" s="2"/>
    </row>
    <row r="9490" spans="2:8">
      <c r="B9490" s="2" t="s">
        <v>10111</v>
      </c>
      <c r="C9490" s="2">
        <v>33</v>
      </c>
      <c r="D9490" s="2" t="s">
        <v>659</v>
      </c>
      <c r="E9490" s="2"/>
      <c r="F9490" s="2"/>
      <c r="G9490" s="2"/>
      <c r="H9490" s="2"/>
    </row>
    <row r="9491" spans="2:8">
      <c r="B9491" s="2" t="s">
        <v>10112</v>
      </c>
      <c r="C9491" s="2">
        <v>33</v>
      </c>
      <c r="D9491" s="2" t="s">
        <v>659</v>
      </c>
      <c r="E9491" s="2"/>
      <c r="F9491" s="2"/>
      <c r="G9491" s="2"/>
      <c r="H9491" s="2"/>
    </row>
    <row r="9492" spans="2:8">
      <c r="B9492" s="2" t="s">
        <v>10113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10114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10115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10116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10117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10118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10119</v>
      </c>
      <c r="C9498" s="2">
        <v>11</v>
      </c>
      <c r="D9498" s="2" t="s">
        <v>19</v>
      </c>
      <c r="E9498" s="2"/>
      <c r="F9498" s="2"/>
      <c r="G9498" s="2"/>
      <c r="H9498" s="2"/>
    </row>
    <row r="9499" spans="2:8">
      <c r="B9499" s="2" t="s">
        <v>10120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10121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10122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10126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10127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10128</v>
      </c>
      <c r="C9507" s="2">
        <v>19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19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19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18</v>
      </c>
      <c r="D9510" s="2" t="s">
        <v>19</v>
      </c>
      <c r="E9510" s="2"/>
      <c r="F9510" s="2"/>
      <c r="G9510" s="2"/>
      <c r="H9510" s="2"/>
    </row>
    <row r="9511" spans="2:8">
      <c r="B9511" s="2" t="s">
        <v>10132</v>
      </c>
      <c r="C9511" s="2">
        <v>17</v>
      </c>
      <c r="D9511" s="2" t="s">
        <v>19</v>
      </c>
      <c r="E9511" s="2"/>
      <c r="F9511" s="2"/>
      <c r="G9511" s="2"/>
      <c r="H9511" s="2"/>
    </row>
    <row r="9512" spans="2:8">
      <c r="B9512" s="2" t="s">
        <v>10133</v>
      </c>
      <c r="C9512" s="2">
        <v>16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15</v>
      </c>
      <c r="D9513" s="2" t="s">
        <v>19</v>
      </c>
      <c r="E9513" s="2"/>
      <c r="F9513" s="2"/>
      <c r="G9513" s="2"/>
      <c r="H9513" s="2"/>
    </row>
    <row r="9514" spans="2:8">
      <c r="B9514" s="2" t="s">
        <v>10135</v>
      </c>
      <c r="C9514" s="2">
        <v>14</v>
      </c>
      <c r="D9514" s="2" t="s">
        <v>19</v>
      </c>
      <c r="E9514" s="2"/>
      <c r="F9514" s="2"/>
      <c r="G9514" s="2"/>
      <c r="H9514" s="2"/>
    </row>
    <row r="9515" spans="2:8">
      <c r="B9515" s="2" t="s">
        <v>10136</v>
      </c>
      <c r="C9515" s="2">
        <v>14</v>
      </c>
      <c r="D9515" s="2" t="s">
        <v>19</v>
      </c>
      <c r="E9515" s="2"/>
      <c r="F9515" s="2"/>
      <c r="G9515" s="2"/>
      <c r="H9515" s="2"/>
    </row>
    <row r="9516" spans="2:8">
      <c r="B9516" s="2" t="s">
        <v>10137</v>
      </c>
      <c r="C9516" s="2">
        <v>10</v>
      </c>
      <c r="D9516" s="2" t="s">
        <v>19</v>
      </c>
      <c r="E9516" s="2"/>
      <c r="F9516" s="2"/>
      <c r="G9516" s="2"/>
      <c r="H9516" s="2"/>
    </row>
    <row r="9517" spans="2:8">
      <c r="B9517" s="2" t="s">
        <v>10138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10139</v>
      </c>
      <c r="C9518" s="2">
        <v>36</v>
      </c>
      <c r="D9518" s="2" t="s">
        <v>19</v>
      </c>
      <c r="E9518" s="2"/>
      <c r="F9518" s="2"/>
      <c r="G9518" s="2"/>
      <c r="H9518" s="2"/>
    </row>
    <row r="9519" spans="2:8">
      <c r="B9519" s="2" t="s">
        <v>10140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10142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10143</v>
      </c>
      <c r="C9522" s="2">
        <v>39</v>
      </c>
      <c r="D9522" s="2" t="s">
        <v>659</v>
      </c>
      <c r="E9522" s="2"/>
      <c r="F9522" s="2"/>
      <c r="G9522" s="2"/>
      <c r="H9522" s="2"/>
    </row>
    <row r="9523" spans="2:8">
      <c r="B9523" s="2" t="s">
        <v>10144</v>
      </c>
      <c r="C9523" s="2">
        <v>41</v>
      </c>
      <c r="D9523" s="2" t="s">
        <v>659</v>
      </c>
      <c r="E9523" s="2"/>
      <c r="F9523" s="2"/>
      <c r="G9523" s="2"/>
      <c r="H9523" s="2"/>
    </row>
    <row r="9524" spans="2:8">
      <c r="B9524" s="2" t="s">
        <v>10145</v>
      </c>
      <c r="C9524" s="2">
        <v>43</v>
      </c>
      <c r="D9524" s="2" t="s">
        <v>659</v>
      </c>
      <c r="E9524" s="2"/>
      <c r="F9524" s="2"/>
      <c r="G9524" s="2"/>
      <c r="H9524" s="2"/>
    </row>
    <row r="9525" spans="2:8">
      <c r="B9525" s="2" t="s">
        <v>10146</v>
      </c>
      <c r="C9525" s="2">
        <v>40</v>
      </c>
      <c r="D9525" s="2" t="s">
        <v>659</v>
      </c>
      <c r="E9525" s="2"/>
      <c r="F9525" s="2"/>
      <c r="G9525" s="2"/>
      <c r="H9525" s="2"/>
    </row>
    <row r="9526" spans="2:8">
      <c r="B9526" s="2" t="s">
        <v>10147</v>
      </c>
      <c r="C9526" s="2">
        <v>18</v>
      </c>
      <c r="D9526" s="2" t="s">
        <v>659</v>
      </c>
      <c r="E9526" s="2"/>
      <c r="F9526" s="2"/>
      <c r="G9526" s="2"/>
      <c r="H9526" s="2"/>
    </row>
    <row r="9527" spans="2:8">
      <c r="B9527" s="2" t="s">
        <v>10148</v>
      </c>
      <c r="C9527" s="2">
        <v>22</v>
      </c>
      <c r="D9527" s="2" t="s">
        <v>659</v>
      </c>
      <c r="E9527" s="2"/>
      <c r="F9527" s="2"/>
      <c r="G9527" s="2"/>
      <c r="H9527" s="2"/>
    </row>
    <row r="9528" spans="2:8">
      <c r="B9528" s="2" t="s">
        <v>10149</v>
      </c>
      <c r="C9528" s="2">
        <v>26</v>
      </c>
      <c r="D9528" s="2" t="s">
        <v>659</v>
      </c>
      <c r="E9528" s="2"/>
      <c r="F9528" s="2"/>
      <c r="G9528" s="2"/>
      <c r="H9528" s="2"/>
    </row>
    <row r="9529" spans="2:8">
      <c r="B9529" s="2" t="s">
        <v>10150</v>
      </c>
      <c r="C9529" s="2">
        <v>27</v>
      </c>
      <c r="D9529" s="2" t="s">
        <v>659</v>
      </c>
      <c r="E9529" s="2"/>
      <c r="F9529" s="2"/>
      <c r="G9529" s="2"/>
      <c r="H9529" s="2"/>
    </row>
    <row r="9530" spans="2:8">
      <c r="B9530" s="2" t="s">
        <v>10151</v>
      </c>
      <c r="C9530" s="2">
        <v>28</v>
      </c>
      <c r="D9530" s="2" t="s">
        <v>659</v>
      </c>
      <c r="E9530" s="2"/>
      <c r="F9530" s="2"/>
      <c r="G9530" s="2"/>
      <c r="H9530" s="2"/>
    </row>
    <row r="9531" spans="2:8">
      <c r="B9531" s="2" t="s">
        <v>10152</v>
      </c>
      <c r="C9531" s="2">
        <v>29</v>
      </c>
      <c r="D9531" s="2" t="s">
        <v>659</v>
      </c>
      <c r="E9531" s="2"/>
      <c r="F9531" s="2"/>
      <c r="G9531" s="2"/>
      <c r="H9531" s="2"/>
    </row>
    <row r="9532" spans="2:8">
      <c r="B9532" s="2" t="s">
        <v>10153</v>
      </c>
      <c r="C9532" s="2">
        <v>32</v>
      </c>
      <c r="D9532" s="2" t="s">
        <v>659</v>
      </c>
      <c r="E9532" s="2"/>
      <c r="F9532" s="2"/>
      <c r="G9532" s="2"/>
      <c r="H9532" s="2"/>
    </row>
    <row r="9533" spans="2:8">
      <c r="B9533" s="2" t="s">
        <v>10154</v>
      </c>
      <c r="C9533" s="2">
        <v>23</v>
      </c>
      <c r="D9533" s="2" t="s">
        <v>659</v>
      </c>
      <c r="E9533" s="2"/>
      <c r="F9533" s="2"/>
      <c r="G9533" s="2"/>
      <c r="H9533" s="2"/>
    </row>
    <row r="9534" spans="2:8">
      <c r="B9534" s="2" t="s">
        <v>10155</v>
      </c>
      <c r="C9534" s="2">
        <v>37</v>
      </c>
      <c r="D9534" s="2" t="s">
        <v>659</v>
      </c>
      <c r="E9534" s="2"/>
      <c r="F9534" s="2"/>
      <c r="G9534" s="2"/>
      <c r="H9534" s="2"/>
    </row>
    <row r="9535" spans="2:8">
      <c r="B9535" s="2" t="s">
        <v>10156</v>
      </c>
      <c r="C9535" s="2">
        <v>35</v>
      </c>
      <c r="D9535" s="2" t="s">
        <v>659</v>
      </c>
      <c r="E9535" s="2"/>
      <c r="F9535" s="2"/>
      <c r="G9535" s="2"/>
      <c r="H9535" s="2"/>
    </row>
    <row r="9536" spans="2:8">
      <c r="B9536" s="2" t="s">
        <v>10157</v>
      </c>
      <c r="C9536" s="2">
        <v>36</v>
      </c>
      <c r="D9536" s="2" t="s">
        <v>659</v>
      </c>
      <c r="E9536" s="2"/>
      <c r="F9536" s="2"/>
      <c r="G9536" s="2"/>
      <c r="H9536" s="2"/>
    </row>
    <row r="9537" spans="2:8">
      <c r="B9537" s="2" t="s">
        <v>10158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10159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10160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10161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10162</v>
      </c>
      <c r="C9541" s="2">
        <v>15</v>
      </c>
      <c r="D9541" s="2" t="s">
        <v>19</v>
      </c>
      <c r="E9541" s="2"/>
      <c r="F9541" s="2"/>
      <c r="G9541" s="2"/>
      <c r="H9541" s="2"/>
    </row>
    <row r="9542" spans="2:8">
      <c r="B9542" s="2" t="s">
        <v>10163</v>
      </c>
      <c r="C9542" s="2">
        <v>19</v>
      </c>
      <c r="D9542" s="2" t="s">
        <v>659</v>
      </c>
      <c r="E9542" s="2"/>
      <c r="F9542" s="2"/>
      <c r="G9542" s="2"/>
      <c r="H9542" s="2"/>
    </row>
    <row r="9543" spans="2:8">
      <c r="B9543" s="2" t="s">
        <v>10164</v>
      </c>
      <c r="C9543" s="2">
        <v>17</v>
      </c>
      <c r="D9543" s="2" t="s">
        <v>659</v>
      </c>
      <c r="E9543" s="2"/>
      <c r="F9543" s="2"/>
      <c r="G9543" s="2"/>
      <c r="H9543" s="2"/>
    </row>
    <row r="9544" spans="2:8">
      <c r="B9544" s="2" t="s">
        <v>10165</v>
      </c>
      <c r="C9544" s="2">
        <v>17</v>
      </c>
      <c r="D9544" s="2" t="s">
        <v>659</v>
      </c>
      <c r="E9544" s="2"/>
      <c r="F9544" s="2"/>
      <c r="G9544" s="2"/>
      <c r="H9544" s="2"/>
    </row>
    <row r="9545" spans="2:8">
      <c r="B9545" s="2" t="s">
        <v>10166</v>
      </c>
      <c r="C9545" s="2">
        <v>23</v>
      </c>
      <c r="D9545" s="2" t="s">
        <v>659</v>
      </c>
      <c r="E9545" s="2"/>
      <c r="F9545" s="2"/>
      <c r="G9545" s="2"/>
      <c r="H9545" s="2"/>
    </row>
    <row r="9546" spans="2:8">
      <c r="B9546" s="2" t="s">
        <v>10167</v>
      </c>
      <c r="C9546" s="2">
        <v>21</v>
      </c>
      <c r="D9546" s="2" t="s">
        <v>659</v>
      </c>
      <c r="E9546" s="2"/>
      <c r="F9546" s="2"/>
      <c r="G9546" s="2"/>
      <c r="H9546" s="2"/>
    </row>
    <row r="9547" spans="2:8">
      <c r="B9547" s="2" t="s">
        <v>10168</v>
      </c>
      <c r="C9547" s="2">
        <v>26</v>
      </c>
      <c r="D9547" s="2" t="s">
        <v>659</v>
      </c>
      <c r="E9547" s="2"/>
      <c r="F9547" s="2"/>
      <c r="G9547" s="2"/>
      <c r="H9547" s="2"/>
    </row>
    <row r="9548" spans="2:8">
      <c r="B9548" s="2" t="s">
        <v>10169</v>
      </c>
      <c r="C9548" s="2">
        <v>31</v>
      </c>
      <c r="D9548" s="2" t="s">
        <v>659</v>
      </c>
      <c r="E9548" s="2"/>
      <c r="F9548" s="2"/>
      <c r="G9548" s="2"/>
      <c r="H9548" s="2"/>
    </row>
    <row r="9549" spans="2:8">
      <c r="B9549" s="2" t="s">
        <v>10170</v>
      </c>
      <c r="C9549" s="2">
        <v>33</v>
      </c>
      <c r="D9549" s="2" t="s">
        <v>659</v>
      </c>
      <c r="E9549" s="2"/>
      <c r="F9549" s="2"/>
      <c r="G9549" s="2"/>
      <c r="H9549" s="2"/>
    </row>
    <row r="9550" spans="2:8">
      <c r="B9550" s="2" t="s">
        <v>10171</v>
      </c>
      <c r="C9550" s="2">
        <v>34</v>
      </c>
      <c r="D9550" s="2" t="s">
        <v>659</v>
      </c>
      <c r="E9550" s="2"/>
      <c r="F9550" s="2"/>
      <c r="G9550" s="2"/>
      <c r="H9550" s="2"/>
    </row>
    <row r="9551" spans="2:8">
      <c r="B9551" s="2" t="s">
        <v>10172</v>
      </c>
      <c r="C9551" s="2">
        <v>34</v>
      </c>
      <c r="D9551" s="2" t="s">
        <v>659</v>
      </c>
      <c r="E9551" s="2"/>
      <c r="F9551" s="2"/>
      <c r="G9551" s="2"/>
      <c r="H9551" s="2"/>
    </row>
    <row r="9552" spans="2:8">
      <c r="B9552" s="2" t="s">
        <v>10173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10174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10175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10176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10177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10178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10179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10180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10181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10182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10183</v>
      </c>
      <c r="C9562" s="2">
        <v>17</v>
      </c>
      <c r="D9562" s="2" t="s">
        <v>19</v>
      </c>
      <c r="E9562" s="2"/>
      <c r="F9562" s="2"/>
      <c r="G9562" s="2"/>
      <c r="H9562" s="2"/>
    </row>
    <row r="9563" spans="2:8">
      <c r="B9563" s="2" t="s">
        <v>10184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10185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10186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10187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10188</v>
      </c>
      <c r="C9567" s="2">
        <v>23</v>
      </c>
      <c r="D9567" s="2" t="s">
        <v>659</v>
      </c>
      <c r="E9567" s="2"/>
      <c r="F9567" s="2"/>
      <c r="G9567" s="2"/>
      <c r="H9567" s="2"/>
    </row>
    <row r="9568" spans="2:8">
      <c r="B9568" s="2" t="s">
        <v>10189</v>
      </c>
      <c r="C9568" s="2">
        <v>27</v>
      </c>
      <c r="D9568" s="2" t="s">
        <v>659</v>
      </c>
      <c r="E9568" s="2"/>
      <c r="F9568" s="2"/>
      <c r="G9568" s="2"/>
      <c r="H9568" s="2"/>
    </row>
    <row r="9569" spans="2:8">
      <c r="B9569" s="2" t="s">
        <v>10190</v>
      </c>
      <c r="C9569" s="2">
        <v>30</v>
      </c>
      <c r="D9569" s="2" t="s">
        <v>659</v>
      </c>
      <c r="E9569" s="2"/>
      <c r="F9569" s="2"/>
      <c r="G9569" s="2"/>
      <c r="H9569" s="2"/>
    </row>
    <row r="9570" spans="2:8">
      <c r="B9570" s="2" t="s">
        <v>10191</v>
      </c>
      <c r="C9570" s="2">
        <v>30</v>
      </c>
      <c r="D9570" s="2" t="s">
        <v>659</v>
      </c>
      <c r="E9570" s="2"/>
      <c r="F9570" s="2"/>
      <c r="G9570" s="2"/>
      <c r="H9570" s="2"/>
    </row>
    <row r="9571" spans="2:8">
      <c r="B9571" s="2" t="s">
        <v>10192</v>
      </c>
      <c r="C9571" s="2">
        <v>28</v>
      </c>
      <c r="D9571" s="2" t="s">
        <v>659</v>
      </c>
      <c r="E9571" s="2"/>
      <c r="F9571" s="2"/>
      <c r="G9571" s="2"/>
      <c r="H9571" s="2"/>
    </row>
    <row r="9572" spans="2:8">
      <c r="B9572" s="2" t="s">
        <v>10193</v>
      </c>
      <c r="C9572" s="2">
        <v>31</v>
      </c>
      <c r="D9572" s="2" t="s">
        <v>659</v>
      </c>
      <c r="E9572" s="2"/>
      <c r="F9572" s="2"/>
      <c r="G9572" s="2"/>
      <c r="H9572" s="2"/>
    </row>
    <row r="9573" spans="2:8">
      <c r="B9573" s="2" t="s">
        <v>10194</v>
      </c>
      <c r="C9573" s="2">
        <v>30</v>
      </c>
      <c r="D9573" s="2" t="s">
        <v>659</v>
      </c>
      <c r="E9573" s="2"/>
      <c r="F9573" s="2"/>
      <c r="G9573" s="2"/>
      <c r="H9573" s="2"/>
    </row>
    <row r="9574" spans="2:8">
      <c r="B9574" s="2" t="s">
        <v>10195</v>
      </c>
      <c r="C9574" s="2">
        <v>34</v>
      </c>
      <c r="D9574" s="2" t="s">
        <v>659</v>
      </c>
      <c r="E9574" s="2"/>
      <c r="F9574" s="2"/>
      <c r="G9574" s="2"/>
      <c r="H9574" s="2"/>
    </row>
    <row r="9575" spans="2:8">
      <c r="B9575" s="2" t="s">
        <v>10196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10197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10198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10199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10200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10201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10202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10203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10204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10205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10206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10207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10208</v>
      </c>
      <c r="C9587" s="2">
        <v>41</v>
      </c>
      <c r="D9587" s="2" t="s">
        <v>19</v>
      </c>
      <c r="E9587" s="2"/>
      <c r="F9587" s="2"/>
      <c r="G9587" s="2"/>
      <c r="H9587" s="2"/>
    </row>
    <row r="9588" spans="2:8">
      <c r="B9588" s="2" t="s">
        <v>10209</v>
      </c>
      <c r="C9588" s="2">
        <v>41</v>
      </c>
      <c r="D9588" s="2" t="s">
        <v>19</v>
      </c>
      <c r="E9588" s="2"/>
      <c r="F9588" s="2"/>
      <c r="G9588" s="2"/>
      <c r="H9588" s="2"/>
    </row>
    <row r="9589" spans="2:8">
      <c r="B9589" s="2" t="s">
        <v>10210</v>
      </c>
      <c r="C9589" s="2">
        <v>40</v>
      </c>
      <c r="D9589" s="2" t="s">
        <v>19</v>
      </c>
      <c r="E9589" s="2"/>
      <c r="F9589" s="2"/>
      <c r="G9589" s="2"/>
      <c r="H9589" s="2"/>
    </row>
    <row r="9590" spans="2:8">
      <c r="B9590" s="2" t="s">
        <v>10211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10212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10213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10214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10215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10216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10217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10218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10219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10220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10221</v>
      </c>
      <c r="C9600" s="2">
        <v>38</v>
      </c>
      <c r="D9600" s="2" t="s">
        <v>19</v>
      </c>
      <c r="E9600" s="2"/>
      <c r="F9600" s="2"/>
      <c r="G9600" s="2"/>
      <c r="H9600" s="2"/>
    </row>
    <row r="9601" spans="2:8">
      <c r="B9601" s="2" t="s">
        <v>10222</v>
      </c>
      <c r="C9601" s="2">
        <v>36</v>
      </c>
      <c r="D9601" s="2" t="s">
        <v>19</v>
      </c>
      <c r="E9601" s="2"/>
      <c r="F9601" s="2"/>
      <c r="G9601" s="2"/>
      <c r="H9601" s="2"/>
    </row>
    <row r="9602" spans="2:8">
      <c r="B9602" s="2" t="s">
        <v>10223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10224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10225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10226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40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10229</v>
      </c>
      <c r="C9608" s="2">
        <v>26</v>
      </c>
      <c r="D9608" s="2" t="s">
        <v>659</v>
      </c>
      <c r="E9608" s="2"/>
      <c r="F9608" s="2"/>
      <c r="G9608" s="2"/>
      <c r="H9608" s="2"/>
    </row>
    <row r="9609" spans="2:8">
      <c r="B9609" s="2" t="s">
        <v>10230</v>
      </c>
      <c r="C9609" s="2">
        <v>29</v>
      </c>
      <c r="D9609" s="2" t="s">
        <v>659</v>
      </c>
      <c r="E9609" s="2"/>
      <c r="F9609" s="2"/>
      <c r="G9609" s="2"/>
      <c r="H9609" s="2"/>
    </row>
    <row r="9610" spans="2:8">
      <c r="B9610" s="2" t="s">
        <v>10231</v>
      </c>
      <c r="C9610" s="2">
        <v>33</v>
      </c>
      <c r="D9610" s="2" t="s">
        <v>659</v>
      </c>
      <c r="E9610" s="2"/>
      <c r="F9610" s="2"/>
      <c r="G9610" s="2"/>
      <c r="H9610" s="2"/>
    </row>
    <row r="9611" spans="2:8">
      <c r="B9611" s="2" t="s">
        <v>10232</v>
      </c>
      <c r="C9611" s="2">
        <v>35</v>
      </c>
      <c r="D9611" s="2" t="s">
        <v>659</v>
      </c>
      <c r="E9611" s="2"/>
      <c r="F9611" s="2"/>
      <c r="G9611" s="2"/>
      <c r="H9611" s="2"/>
    </row>
    <row r="9612" spans="2:8">
      <c r="B9612" s="2" t="s">
        <v>10233</v>
      </c>
      <c r="C9612" s="2">
        <v>34</v>
      </c>
      <c r="D9612" s="2" t="s">
        <v>659</v>
      </c>
      <c r="E9612" s="2"/>
      <c r="F9612" s="2"/>
      <c r="G9612" s="2"/>
      <c r="H9612" s="2"/>
    </row>
    <row r="9613" spans="2:8">
      <c r="B9613" s="2" t="s">
        <v>10234</v>
      </c>
      <c r="C9613" s="2">
        <v>20</v>
      </c>
      <c r="D9613" s="2" t="s">
        <v>659</v>
      </c>
      <c r="E9613" s="2"/>
      <c r="F9613" s="2"/>
      <c r="G9613" s="2"/>
      <c r="H9613" s="2"/>
    </row>
    <row r="9614" spans="2:8">
      <c r="B9614" s="2" t="s">
        <v>10235</v>
      </c>
      <c r="C9614" s="2">
        <v>18</v>
      </c>
      <c r="D9614" s="2" t="s">
        <v>659</v>
      </c>
      <c r="E9614" s="2"/>
      <c r="F9614" s="2"/>
      <c r="G9614" s="2"/>
      <c r="H9614" s="2"/>
    </row>
    <row r="9615" spans="2:8">
      <c r="B9615" s="2" t="s">
        <v>10236</v>
      </c>
      <c r="C9615" s="2">
        <v>18</v>
      </c>
      <c r="D9615" s="2" t="s">
        <v>659</v>
      </c>
      <c r="E9615" s="2"/>
      <c r="F9615" s="2"/>
      <c r="G9615" s="2"/>
      <c r="H9615" s="2"/>
    </row>
    <row r="9616" spans="2:8">
      <c r="B9616" s="2" t="s">
        <v>10237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10241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10242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10243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10244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10245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10246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10247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10248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10249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10250</v>
      </c>
      <c r="C9629" s="2">
        <v>16</v>
      </c>
      <c r="D9629" s="2" t="s">
        <v>659</v>
      </c>
      <c r="E9629" s="2"/>
      <c r="F9629" s="2"/>
      <c r="G9629" s="2"/>
      <c r="H9629" s="2"/>
    </row>
    <row r="9630" spans="2:8">
      <c r="B9630" s="2" t="s">
        <v>10251</v>
      </c>
      <c r="C9630" s="2">
        <v>25</v>
      </c>
      <c r="D9630" s="2" t="s">
        <v>659</v>
      </c>
      <c r="E9630" s="2"/>
      <c r="F9630" s="2"/>
      <c r="G9630" s="2"/>
      <c r="H9630" s="2"/>
    </row>
    <row r="9631" spans="2:8">
      <c r="B9631" s="2" t="s">
        <v>10252</v>
      </c>
      <c r="C9631" s="2">
        <v>25</v>
      </c>
      <c r="D9631" s="2" t="s">
        <v>659</v>
      </c>
      <c r="E9631" s="2"/>
      <c r="F9631" s="2"/>
      <c r="G9631" s="2"/>
      <c r="H9631" s="2"/>
    </row>
    <row r="9632" spans="2:8">
      <c r="B9632" s="2" t="s">
        <v>10253</v>
      </c>
      <c r="C9632" s="2">
        <v>39</v>
      </c>
      <c r="D9632" s="2" t="s">
        <v>19</v>
      </c>
      <c r="E9632" s="2"/>
      <c r="F9632" s="2"/>
      <c r="G9632" s="2"/>
      <c r="H9632" s="2"/>
    </row>
    <row r="9633" spans="2:8">
      <c r="B9633" s="2" t="s">
        <v>10254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10255</v>
      </c>
      <c r="C9634" s="2">
        <v>39</v>
      </c>
      <c r="D9634" s="2" t="s">
        <v>19</v>
      </c>
      <c r="E9634" s="2"/>
      <c r="F9634" s="2"/>
      <c r="G9634" s="2"/>
      <c r="H9634" s="2"/>
    </row>
    <row r="9635" spans="2:8">
      <c r="B9635" s="2" t="s">
        <v>10256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10257</v>
      </c>
      <c r="C9636" s="2">
        <v>31</v>
      </c>
      <c r="D9636" s="2" t="s">
        <v>659</v>
      </c>
      <c r="E9636" s="2"/>
      <c r="F9636" s="2"/>
      <c r="G9636" s="2"/>
      <c r="H9636" s="2"/>
    </row>
    <row r="9637" spans="2:8">
      <c r="B9637" s="2" t="s">
        <v>10258</v>
      </c>
      <c r="C9637" s="2">
        <v>33</v>
      </c>
      <c r="D9637" s="2" t="s">
        <v>659</v>
      </c>
      <c r="E9637" s="2"/>
      <c r="F9637" s="2"/>
      <c r="G9637" s="2"/>
      <c r="H9637" s="2"/>
    </row>
    <row r="9638" spans="2:8">
      <c r="B9638" s="2" t="s">
        <v>10259</v>
      </c>
      <c r="C9638" s="2">
        <v>40</v>
      </c>
      <c r="D9638" s="2" t="s">
        <v>659</v>
      </c>
      <c r="E9638" s="2"/>
      <c r="F9638" s="2"/>
      <c r="G9638" s="2"/>
      <c r="H9638" s="2"/>
    </row>
    <row r="9639" spans="2:8">
      <c r="B9639" s="2" t="s">
        <v>10260</v>
      </c>
      <c r="C9639" s="2">
        <v>23</v>
      </c>
      <c r="D9639" s="2" t="s">
        <v>659</v>
      </c>
      <c r="E9639" s="2"/>
      <c r="F9639" s="2"/>
      <c r="G9639" s="2"/>
      <c r="H9639" s="2"/>
    </row>
    <row r="9640" spans="2:8">
      <c r="B9640" s="2" t="s">
        <v>10261</v>
      </c>
      <c r="C9640" s="2">
        <v>21</v>
      </c>
      <c r="D9640" s="2" t="s">
        <v>659</v>
      </c>
      <c r="E9640" s="2"/>
      <c r="F9640" s="2"/>
      <c r="G9640" s="2"/>
      <c r="H9640" s="2"/>
    </row>
    <row r="9641" spans="2:8">
      <c r="B9641" s="2" t="s">
        <v>10262</v>
      </c>
      <c r="C9641" s="2">
        <v>45</v>
      </c>
      <c r="D9641" s="2" t="s">
        <v>19</v>
      </c>
      <c r="E9641" s="2"/>
      <c r="F9641" s="2"/>
      <c r="G9641" s="2"/>
      <c r="H9641" s="2"/>
    </row>
    <row r="9642" spans="2:8">
      <c r="B9642" s="2" t="s">
        <v>10263</v>
      </c>
      <c r="C9642" s="2">
        <v>44</v>
      </c>
      <c r="D9642" s="2" t="s">
        <v>19</v>
      </c>
      <c r="E9642" s="2"/>
      <c r="F9642" s="2"/>
      <c r="G9642" s="2"/>
      <c r="H9642" s="2"/>
    </row>
    <row r="9643" spans="2:8">
      <c r="B9643" s="2" t="s">
        <v>10264</v>
      </c>
      <c r="C9643" s="2">
        <v>43</v>
      </c>
      <c r="D9643" s="2" t="s">
        <v>19</v>
      </c>
      <c r="E9643" s="2"/>
      <c r="F9643" s="2"/>
      <c r="G9643" s="2"/>
      <c r="H9643" s="2"/>
    </row>
    <row r="9644" spans="2:8">
      <c r="B9644" s="2" t="s">
        <v>10265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10266</v>
      </c>
      <c r="C9645" s="2">
        <v>24</v>
      </c>
      <c r="D9645" s="2" t="s">
        <v>659</v>
      </c>
      <c r="E9645" s="2"/>
      <c r="F9645" s="2"/>
      <c r="G9645" s="2"/>
      <c r="H9645" s="2"/>
    </row>
    <row r="9646" spans="2:8">
      <c r="B9646" s="2" t="s">
        <v>10267</v>
      </c>
      <c r="C9646" s="2">
        <v>29</v>
      </c>
      <c r="D9646" s="2" t="s">
        <v>659</v>
      </c>
      <c r="E9646" s="2"/>
      <c r="F9646" s="2"/>
      <c r="G9646" s="2"/>
      <c r="H9646" s="2"/>
    </row>
    <row r="9647" spans="2:8">
      <c r="B9647" s="2" t="s">
        <v>10268</v>
      </c>
      <c r="C9647" s="2">
        <v>29</v>
      </c>
      <c r="D9647" s="2" t="s">
        <v>659</v>
      </c>
      <c r="E9647" s="2"/>
      <c r="F9647" s="2"/>
      <c r="G9647" s="2"/>
      <c r="H9647" s="2"/>
    </row>
    <row r="9648" spans="2:8">
      <c r="B9648" s="2" t="s">
        <v>10269</v>
      </c>
      <c r="C9648" s="2">
        <v>29</v>
      </c>
      <c r="D9648" s="2" t="s">
        <v>659</v>
      </c>
      <c r="E9648" s="2"/>
      <c r="F9648" s="2"/>
      <c r="G9648" s="2"/>
      <c r="H9648" s="2"/>
    </row>
    <row r="9649" spans="2:8">
      <c r="B9649" s="2" t="s">
        <v>10270</v>
      </c>
      <c r="C9649" s="2">
        <v>28</v>
      </c>
      <c r="D9649" s="2" t="s">
        <v>659</v>
      </c>
      <c r="E9649" s="2"/>
      <c r="F9649" s="2"/>
      <c r="G9649" s="2"/>
      <c r="H9649" s="2"/>
    </row>
    <row r="9650" spans="2:8">
      <c r="B9650" s="2" t="s">
        <v>10271</v>
      </c>
      <c r="C9650" s="2">
        <v>28</v>
      </c>
      <c r="D9650" s="2" t="s">
        <v>659</v>
      </c>
      <c r="E9650" s="2"/>
      <c r="F9650" s="2"/>
      <c r="G9650" s="2"/>
      <c r="H9650" s="2"/>
    </row>
    <row r="9651" spans="2:8">
      <c r="B9651" s="2" t="s">
        <v>10272</v>
      </c>
      <c r="C9651" s="2">
        <v>32</v>
      </c>
      <c r="D9651" s="2" t="s">
        <v>659</v>
      </c>
      <c r="E9651" s="2"/>
      <c r="F9651" s="2"/>
      <c r="G9651" s="2"/>
      <c r="H9651" s="2"/>
    </row>
    <row r="9652" spans="2:8">
      <c r="B9652" s="2" t="s">
        <v>10273</v>
      </c>
      <c r="C9652" s="2">
        <v>34</v>
      </c>
      <c r="D9652" s="2" t="s">
        <v>659</v>
      </c>
      <c r="E9652" s="2"/>
      <c r="F9652" s="2"/>
      <c r="G9652" s="2"/>
      <c r="H9652" s="2"/>
    </row>
    <row r="9653" spans="2:8">
      <c r="B9653" s="2" t="s">
        <v>10274</v>
      </c>
      <c r="C9653" s="2">
        <v>36</v>
      </c>
      <c r="D9653" s="2" t="s">
        <v>659</v>
      </c>
      <c r="E9653" s="2"/>
      <c r="F9653" s="2"/>
      <c r="G9653" s="2"/>
      <c r="H9653" s="2"/>
    </row>
    <row r="9654" spans="2:8">
      <c r="B9654" s="2" t="s">
        <v>10275</v>
      </c>
      <c r="C9654" s="2">
        <v>37</v>
      </c>
      <c r="D9654" s="2" t="s">
        <v>659</v>
      </c>
      <c r="E9654" s="2"/>
      <c r="F9654" s="2"/>
      <c r="G9654" s="2"/>
      <c r="H9654" s="2"/>
    </row>
    <row r="9655" spans="2:8">
      <c r="B9655" s="2" t="s">
        <v>10276</v>
      </c>
      <c r="C9655" s="2">
        <v>23</v>
      </c>
      <c r="D9655" s="2" t="s">
        <v>659</v>
      </c>
      <c r="E9655" s="2"/>
      <c r="F9655" s="2"/>
      <c r="G9655" s="2"/>
      <c r="H9655" s="2"/>
    </row>
    <row r="9656" spans="2:8">
      <c r="B9656" s="2" t="s">
        <v>10277</v>
      </c>
      <c r="C9656" s="2">
        <v>24</v>
      </c>
      <c r="D9656" s="2" t="s">
        <v>659</v>
      </c>
      <c r="E9656" s="2"/>
      <c r="F9656" s="2"/>
      <c r="G9656" s="2"/>
      <c r="H9656" s="2"/>
    </row>
    <row r="9657" spans="2:8">
      <c r="B9657" s="2" t="s">
        <v>10278</v>
      </c>
      <c r="C9657" s="2">
        <v>31</v>
      </c>
      <c r="D9657" s="2" t="s">
        <v>659</v>
      </c>
      <c r="E9657" s="2"/>
      <c r="F9657" s="2"/>
      <c r="G9657" s="2"/>
      <c r="H9657" s="2"/>
    </row>
    <row r="9658" spans="2:8">
      <c r="B9658" s="2" t="s">
        <v>10279</v>
      </c>
      <c r="C9658" s="2">
        <v>32</v>
      </c>
      <c r="D9658" s="2" t="s">
        <v>659</v>
      </c>
      <c r="E9658" s="2"/>
      <c r="F9658" s="2"/>
      <c r="G9658" s="2"/>
      <c r="H9658" s="2"/>
    </row>
    <row r="9659" spans="2:8">
      <c r="B9659" s="2" t="s">
        <v>10280</v>
      </c>
      <c r="C9659" s="2">
        <v>33</v>
      </c>
      <c r="D9659" s="2" t="s">
        <v>659</v>
      </c>
      <c r="E9659" s="2"/>
      <c r="F9659" s="2"/>
      <c r="G9659" s="2"/>
      <c r="H9659" s="2"/>
    </row>
    <row r="9660" spans="2:8">
      <c r="B9660" s="2" t="s">
        <v>10281</v>
      </c>
      <c r="C9660" s="2">
        <v>32</v>
      </c>
      <c r="D9660" s="2" t="s">
        <v>659</v>
      </c>
      <c r="E9660" s="2"/>
      <c r="F9660" s="2"/>
      <c r="G9660" s="2"/>
      <c r="H9660" s="2"/>
    </row>
    <row r="9661" spans="2:8">
      <c r="B9661" s="2" t="s">
        <v>10282</v>
      </c>
      <c r="C9661" s="2">
        <v>17</v>
      </c>
      <c r="D9661" s="2" t="s">
        <v>19</v>
      </c>
      <c r="E9661" s="2"/>
      <c r="F9661" s="2"/>
      <c r="G9661" s="2"/>
      <c r="H9661" s="2"/>
    </row>
    <row r="9662" spans="2:8">
      <c r="B9662" s="2" t="s">
        <v>10283</v>
      </c>
      <c r="C9662" s="2">
        <v>18</v>
      </c>
      <c r="D9662" s="2" t="s">
        <v>19</v>
      </c>
      <c r="E9662" s="2"/>
      <c r="F9662" s="2"/>
      <c r="G9662" s="2"/>
      <c r="H9662" s="2"/>
    </row>
    <row r="9663" spans="2:8">
      <c r="B9663" s="2" t="s">
        <v>10284</v>
      </c>
      <c r="C9663" s="2">
        <v>18</v>
      </c>
      <c r="D9663" s="2" t="s">
        <v>19</v>
      </c>
      <c r="E9663" s="2"/>
      <c r="F9663" s="2"/>
      <c r="G9663" s="2"/>
      <c r="H9663" s="2"/>
    </row>
    <row r="9664" spans="2:8">
      <c r="B9664" s="2" t="s">
        <v>10285</v>
      </c>
      <c r="C9664" s="2">
        <v>18</v>
      </c>
      <c r="D9664" s="2" t="s">
        <v>19</v>
      </c>
      <c r="E9664" s="2"/>
      <c r="F9664" s="2"/>
      <c r="G9664" s="2"/>
      <c r="H9664" s="2"/>
    </row>
    <row r="9665" spans="2:8">
      <c r="B9665" s="2" t="s">
        <v>10286</v>
      </c>
      <c r="C9665" s="2">
        <v>15</v>
      </c>
      <c r="D9665" s="2" t="s">
        <v>19</v>
      </c>
      <c r="E9665" s="2"/>
      <c r="F9665" s="2"/>
      <c r="G9665" s="2"/>
      <c r="H9665" s="2"/>
    </row>
    <row r="9666" spans="2:8">
      <c r="B9666" s="2" t="s">
        <v>10287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37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36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22</v>
      </c>
      <c r="D9670" s="2" t="s">
        <v>659</v>
      </c>
      <c r="E9670" s="2"/>
      <c r="F9670" s="2"/>
      <c r="G9670" s="2"/>
      <c r="H9670" s="2"/>
    </row>
    <row r="9671" spans="2:8">
      <c r="B9671" s="2" t="s">
        <v>10292</v>
      </c>
      <c r="C9671" s="2">
        <v>31</v>
      </c>
      <c r="D9671" s="2" t="s">
        <v>659</v>
      </c>
      <c r="E9671" s="2"/>
      <c r="F9671" s="2"/>
      <c r="G9671" s="2"/>
      <c r="H9671" s="2"/>
    </row>
    <row r="9672" spans="2:8">
      <c r="B9672" s="2" t="s">
        <v>10293</v>
      </c>
      <c r="C9672" s="2">
        <v>37</v>
      </c>
      <c r="D9672" s="2" t="s">
        <v>659</v>
      </c>
      <c r="E9672" s="2"/>
      <c r="F9672" s="2"/>
      <c r="G9672" s="2"/>
      <c r="H9672" s="2"/>
    </row>
    <row r="9673" spans="2:8">
      <c r="B9673" s="2" t="s">
        <v>10294</v>
      </c>
      <c r="C9673" s="2">
        <v>42</v>
      </c>
      <c r="D9673" s="2" t="s">
        <v>659</v>
      </c>
      <c r="E9673" s="2"/>
      <c r="F9673" s="2"/>
      <c r="G9673" s="2"/>
      <c r="H9673" s="2"/>
    </row>
    <row r="9674" spans="2:8">
      <c r="B9674" s="2" t="s">
        <v>10295</v>
      </c>
      <c r="C9674" s="2">
        <v>42</v>
      </c>
      <c r="D9674" s="2" t="s">
        <v>659</v>
      </c>
      <c r="E9674" s="2"/>
      <c r="F9674" s="2"/>
      <c r="G9674" s="2"/>
      <c r="H9674" s="2"/>
    </row>
    <row r="9675" spans="2:8">
      <c r="B9675" s="2" t="s">
        <v>10296</v>
      </c>
      <c r="C9675" s="2">
        <v>40</v>
      </c>
      <c r="D9675" s="2" t="s">
        <v>659</v>
      </c>
      <c r="E9675" s="2"/>
      <c r="F9675" s="2"/>
      <c r="G9675" s="2"/>
      <c r="H9675" s="2"/>
    </row>
    <row r="9676" spans="2:8">
      <c r="B9676" s="2" t="s">
        <v>10297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10298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10299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10300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10301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10302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10303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10304</v>
      </c>
      <c r="C9683" s="2">
        <v>33</v>
      </c>
      <c r="D9683" s="2" t="s">
        <v>659</v>
      </c>
      <c r="E9683" s="2"/>
      <c r="F9683" s="2"/>
      <c r="G9683" s="2"/>
      <c r="H9683" s="2"/>
    </row>
    <row r="9684" spans="2:8">
      <c r="B9684" s="2" t="s">
        <v>10305</v>
      </c>
      <c r="C9684" s="2">
        <v>36</v>
      </c>
      <c r="D9684" s="2" t="s">
        <v>659</v>
      </c>
      <c r="E9684" s="2"/>
      <c r="F9684" s="2"/>
      <c r="G9684" s="2"/>
      <c r="H9684" s="2"/>
    </row>
    <row r="9685" spans="2:8">
      <c r="B9685" s="2" t="s">
        <v>10306</v>
      </c>
      <c r="C9685" s="2">
        <v>32</v>
      </c>
      <c r="D9685" s="2" t="s">
        <v>659</v>
      </c>
      <c r="E9685" s="2"/>
      <c r="F9685" s="2"/>
      <c r="G9685" s="2"/>
      <c r="H9685" s="2"/>
    </row>
    <row r="9686" spans="2:8">
      <c r="B9686" s="2" t="s">
        <v>10307</v>
      </c>
      <c r="C9686" s="2">
        <v>33</v>
      </c>
      <c r="D9686" s="2" t="s">
        <v>659</v>
      </c>
      <c r="E9686" s="2"/>
      <c r="F9686" s="2"/>
      <c r="G9686" s="2"/>
      <c r="H9686" s="2"/>
    </row>
    <row r="9687" spans="2:8">
      <c r="B9687" s="2" t="s">
        <v>10308</v>
      </c>
      <c r="C9687" s="2">
        <v>32</v>
      </c>
      <c r="D9687" s="2" t="s">
        <v>659</v>
      </c>
      <c r="E9687" s="2"/>
      <c r="F9687" s="2"/>
      <c r="G9687" s="2"/>
      <c r="H9687" s="2"/>
    </row>
    <row r="9688" spans="2:8">
      <c r="B9688" s="2" t="s">
        <v>10309</v>
      </c>
      <c r="C9688" s="2">
        <v>20</v>
      </c>
      <c r="D9688" s="2" t="s">
        <v>19</v>
      </c>
      <c r="E9688" s="2"/>
      <c r="F9688" s="2"/>
      <c r="G9688" s="2"/>
      <c r="H9688" s="2"/>
    </row>
    <row r="9689" spans="2:8">
      <c r="B9689" s="2" t="s">
        <v>10310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10311</v>
      </c>
      <c r="C9690" s="2">
        <v>22</v>
      </c>
      <c r="D9690" s="2" t="s">
        <v>19</v>
      </c>
      <c r="E9690" s="2"/>
      <c r="F9690" s="2"/>
      <c r="G9690" s="2"/>
      <c r="H9690" s="2"/>
    </row>
    <row r="9691" spans="2:8">
      <c r="B9691" s="2" t="s">
        <v>10312</v>
      </c>
      <c r="C9691" s="2">
        <v>20</v>
      </c>
      <c r="D9691" s="2" t="s">
        <v>19</v>
      </c>
      <c r="E9691" s="2"/>
      <c r="F9691" s="2"/>
      <c r="G9691" s="2"/>
      <c r="H9691" s="2"/>
    </row>
    <row r="9692" spans="2:8">
      <c r="B9692" s="2" t="s">
        <v>10313</v>
      </c>
      <c r="C9692" s="2">
        <v>17</v>
      </c>
      <c r="D9692" s="2" t="s">
        <v>19</v>
      </c>
      <c r="E9692" s="2"/>
      <c r="F9692" s="2"/>
      <c r="G9692" s="2"/>
      <c r="H9692" s="2"/>
    </row>
    <row r="9693" spans="2:8">
      <c r="B9693" s="2" t="s">
        <v>10314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10315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10316</v>
      </c>
      <c r="C9695" s="2">
        <v>15</v>
      </c>
      <c r="D9695" s="2" t="s">
        <v>19</v>
      </c>
      <c r="E9695" s="2"/>
      <c r="F9695" s="2"/>
      <c r="G9695" s="2"/>
      <c r="H9695" s="2"/>
    </row>
    <row r="9696" spans="2:8">
      <c r="B9696" s="2" t="s">
        <v>10317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10318</v>
      </c>
      <c r="C9697" s="2">
        <v>38</v>
      </c>
      <c r="D9697" s="2" t="s">
        <v>659</v>
      </c>
      <c r="E9697" s="2"/>
      <c r="F9697" s="2"/>
      <c r="G9697" s="2"/>
      <c r="H9697" s="2"/>
    </row>
    <row r="9698" spans="2:8">
      <c r="B9698" s="2" t="s">
        <v>10319</v>
      </c>
      <c r="C9698" s="2">
        <v>37</v>
      </c>
      <c r="D9698" s="2" t="s">
        <v>659</v>
      </c>
      <c r="E9698" s="2"/>
      <c r="F9698" s="2"/>
      <c r="G9698" s="2"/>
      <c r="H9698" s="2"/>
    </row>
    <row r="9699" spans="2:8">
      <c r="B9699" s="2" t="s">
        <v>10320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10321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10322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10323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10324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10325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10326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10327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10328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10329</v>
      </c>
      <c r="C9708" s="2">
        <v>34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10332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10333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10334</v>
      </c>
      <c r="C9713" s="2">
        <v>21</v>
      </c>
      <c r="D9713" s="2" t="s">
        <v>19</v>
      </c>
      <c r="E9713" s="2"/>
      <c r="F9713" s="2"/>
      <c r="G9713" s="2"/>
      <c r="H9713" s="2"/>
    </row>
    <row r="9714" spans="2:8">
      <c r="B9714" s="2" t="s">
        <v>10335</v>
      </c>
      <c r="C9714" s="2">
        <v>12</v>
      </c>
      <c r="D9714" s="2" t="s">
        <v>659</v>
      </c>
      <c r="E9714" s="2"/>
      <c r="F9714" s="2"/>
      <c r="G9714" s="2"/>
      <c r="H9714" s="2"/>
    </row>
    <row r="9715" spans="2:8">
      <c r="B9715" s="2" t="s">
        <v>10336</v>
      </c>
      <c r="C9715" s="2">
        <v>20</v>
      </c>
      <c r="D9715" s="2" t="s">
        <v>659</v>
      </c>
      <c r="E9715" s="2"/>
      <c r="F9715" s="2"/>
      <c r="G9715" s="2"/>
      <c r="H9715" s="2"/>
    </row>
    <row r="9716" spans="2:8">
      <c r="B9716" s="2" t="s">
        <v>10337</v>
      </c>
      <c r="C9716" s="2">
        <v>27</v>
      </c>
      <c r="D9716" s="2" t="s">
        <v>659</v>
      </c>
      <c r="E9716" s="2"/>
      <c r="F9716" s="2"/>
      <c r="G9716" s="2"/>
      <c r="H9716" s="2"/>
    </row>
    <row r="9717" spans="2:8">
      <c r="B9717" s="2" t="s">
        <v>10338</v>
      </c>
      <c r="C9717" s="2">
        <v>31</v>
      </c>
      <c r="D9717" s="2" t="s">
        <v>659</v>
      </c>
      <c r="E9717" s="2"/>
      <c r="F9717" s="2"/>
      <c r="G9717" s="2"/>
      <c r="H9717" s="2"/>
    </row>
    <row r="9718" spans="2:8">
      <c r="B9718" s="2" t="s">
        <v>10339</v>
      </c>
      <c r="C9718" s="2">
        <v>28</v>
      </c>
      <c r="D9718" s="2" t="s">
        <v>659</v>
      </c>
      <c r="E9718" s="2"/>
      <c r="F9718" s="2"/>
      <c r="G9718" s="2"/>
      <c r="H9718" s="2"/>
    </row>
    <row r="9719" spans="2:8">
      <c r="B9719" s="2" t="s">
        <v>10340</v>
      </c>
      <c r="C9719" s="2">
        <v>22</v>
      </c>
      <c r="D9719" s="2" t="s">
        <v>659</v>
      </c>
      <c r="E9719" s="2"/>
      <c r="F9719" s="2"/>
      <c r="G9719" s="2"/>
      <c r="H9719" s="2"/>
    </row>
    <row r="9720" spans="2:8">
      <c r="B9720" s="2" t="s">
        <v>10341</v>
      </c>
      <c r="C9720" s="2">
        <v>16</v>
      </c>
      <c r="D9720" s="2" t="s">
        <v>659</v>
      </c>
      <c r="E9720" s="2"/>
      <c r="F9720" s="2"/>
      <c r="G9720" s="2"/>
      <c r="H9720" s="2"/>
    </row>
    <row r="9721" spans="2:8">
      <c r="B9721" s="2" t="s">
        <v>10342</v>
      </c>
      <c r="C9721" s="2">
        <v>12</v>
      </c>
      <c r="D9721" s="2" t="s">
        <v>659</v>
      </c>
      <c r="E9721" s="2"/>
      <c r="F9721" s="2"/>
      <c r="G9721" s="2"/>
      <c r="H9721" s="2"/>
    </row>
    <row r="9722" spans="2:8">
      <c r="B9722" s="2" t="s">
        <v>10343</v>
      </c>
      <c r="C9722" s="2">
        <v>22</v>
      </c>
      <c r="D9722" s="2" t="s">
        <v>659</v>
      </c>
      <c r="E9722" s="2"/>
      <c r="F9722" s="2"/>
      <c r="G9722" s="2"/>
      <c r="H9722" s="2"/>
    </row>
    <row r="9723" spans="2:8">
      <c r="B9723" s="2" t="s">
        <v>10344</v>
      </c>
      <c r="C9723" s="2">
        <v>27</v>
      </c>
      <c r="D9723" s="2" t="s">
        <v>659</v>
      </c>
      <c r="E9723" s="2"/>
      <c r="F9723" s="2"/>
      <c r="G9723" s="2"/>
      <c r="H9723" s="2"/>
    </row>
    <row r="9724" spans="2:8">
      <c r="B9724" s="2" t="s">
        <v>10345</v>
      </c>
      <c r="C9724" s="2">
        <v>33</v>
      </c>
      <c r="D9724" s="2" t="s">
        <v>659</v>
      </c>
      <c r="E9724" s="2"/>
      <c r="F9724" s="2"/>
      <c r="G9724" s="2"/>
      <c r="H9724" s="2"/>
    </row>
    <row r="9725" spans="2:8">
      <c r="B9725" s="2" t="s">
        <v>10346</v>
      </c>
      <c r="C9725" s="2">
        <v>33</v>
      </c>
      <c r="D9725" s="2" t="s">
        <v>659</v>
      </c>
      <c r="E9725" s="2"/>
      <c r="F9725" s="2"/>
      <c r="G9725" s="2"/>
      <c r="H9725" s="2"/>
    </row>
    <row r="9726" spans="2:8">
      <c r="B9726" s="2" t="s">
        <v>10347</v>
      </c>
      <c r="C9726" s="2">
        <v>31</v>
      </c>
      <c r="D9726" s="2" t="s">
        <v>659</v>
      </c>
      <c r="E9726" s="2"/>
      <c r="F9726" s="2"/>
      <c r="G9726" s="2"/>
      <c r="H9726" s="2"/>
    </row>
    <row r="9727" spans="2:8">
      <c r="B9727" s="2" t="s">
        <v>10348</v>
      </c>
      <c r="C9727" s="2">
        <v>31</v>
      </c>
      <c r="D9727" s="2" t="s">
        <v>659</v>
      </c>
      <c r="E9727" s="2"/>
      <c r="F9727" s="2"/>
      <c r="G9727" s="2"/>
      <c r="H9727" s="2"/>
    </row>
    <row r="9728" spans="2:8">
      <c r="B9728" s="2" t="s">
        <v>10349</v>
      </c>
      <c r="C9728" s="2">
        <v>31</v>
      </c>
      <c r="D9728" s="2" t="s">
        <v>659</v>
      </c>
      <c r="E9728" s="2"/>
      <c r="F9728" s="2"/>
      <c r="G9728" s="2"/>
      <c r="H9728" s="2"/>
    </row>
    <row r="9729" spans="2:8">
      <c r="B9729" s="2" t="s">
        <v>10350</v>
      </c>
      <c r="C9729" s="2">
        <v>26</v>
      </c>
      <c r="D9729" s="2" t="s">
        <v>659</v>
      </c>
      <c r="E9729" s="2"/>
      <c r="F9729" s="2"/>
      <c r="G9729" s="2"/>
      <c r="H9729" s="2"/>
    </row>
    <row r="9730" spans="2:8">
      <c r="B9730" s="2" t="s">
        <v>10351</v>
      </c>
      <c r="C9730" s="2">
        <v>27</v>
      </c>
      <c r="D9730" s="2" t="s">
        <v>659</v>
      </c>
      <c r="E9730" s="2"/>
      <c r="F9730" s="2"/>
      <c r="G9730" s="2"/>
      <c r="H9730" s="2"/>
    </row>
    <row r="9731" spans="2:8">
      <c r="B9731" s="2" t="s">
        <v>10352</v>
      </c>
      <c r="C9731" s="2">
        <v>27</v>
      </c>
      <c r="D9731" s="2" t="s">
        <v>659</v>
      </c>
      <c r="E9731" s="2"/>
      <c r="F9731" s="2"/>
      <c r="G9731" s="2"/>
      <c r="H9731" s="2"/>
    </row>
    <row r="9732" spans="2:8">
      <c r="B9732" s="2" t="s">
        <v>10353</v>
      </c>
      <c r="C9732" s="2">
        <v>22</v>
      </c>
      <c r="D9732" s="2" t="s">
        <v>659</v>
      </c>
      <c r="E9732" s="2"/>
      <c r="F9732" s="2"/>
      <c r="G9732" s="2"/>
      <c r="H9732" s="2"/>
    </row>
    <row r="9733" spans="2:8">
      <c r="B9733" s="2" t="s">
        <v>10354</v>
      </c>
      <c r="C9733" s="2">
        <v>26</v>
      </c>
      <c r="D9733" s="2" t="s">
        <v>659</v>
      </c>
      <c r="E9733" s="2"/>
      <c r="F9733" s="2"/>
      <c r="G9733" s="2"/>
      <c r="H9733" s="2"/>
    </row>
    <row r="9734" spans="2:8">
      <c r="B9734" s="2" t="s">
        <v>10355</v>
      </c>
      <c r="C9734" s="2">
        <v>27</v>
      </c>
      <c r="D9734" s="2" t="s">
        <v>659</v>
      </c>
      <c r="E9734" s="2"/>
      <c r="F9734" s="2"/>
      <c r="G9734" s="2"/>
      <c r="H9734" s="2"/>
    </row>
    <row r="9735" spans="2:8">
      <c r="B9735" s="2" t="s">
        <v>10356</v>
      </c>
      <c r="C9735" s="2">
        <v>24</v>
      </c>
      <c r="D9735" s="2" t="s">
        <v>659</v>
      </c>
      <c r="E9735" s="2"/>
      <c r="F9735" s="2"/>
      <c r="G9735" s="2"/>
      <c r="H9735" s="2"/>
    </row>
    <row r="9736" spans="2:8">
      <c r="B9736" s="2" t="s">
        <v>10357</v>
      </c>
      <c r="C9736" s="2">
        <v>19</v>
      </c>
      <c r="D9736" s="2" t="s">
        <v>659</v>
      </c>
      <c r="E9736" s="2"/>
      <c r="F9736" s="2"/>
      <c r="G9736" s="2"/>
      <c r="H9736" s="2"/>
    </row>
    <row r="9737" spans="2:8">
      <c r="B9737" s="2" t="s">
        <v>10358</v>
      </c>
      <c r="C9737" s="2">
        <v>24</v>
      </c>
      <c r="D9737" s="2" t="s">
        <v>659</v>
      </c>
      <c r="E9737" s="2"/>
      <c r="F9737" s="2"/>
      <c r="G9737" s="2"/>
      <c r="H9737" s="2"/>
    </row>
    <row r="9738" spans="2:8">
      <c r="B9738" s="2" t="s">
        <v>10359</v>
      </c>
      <c r="C9738" s="2">
        <v>31</v>
      </c>
      <c r="D9738" s="2" t="s">
        <v>659</v>
      </c>
      <c r="E9738" s="2"/>
      <c r="F9738" s="2"/>
      <c r="G9738" s="2"/>
      <c r="H9738" s="2"/>
    </row>
    <row r="9739" spans="2:8">
      <c r="B9739" s="2" t="s">
        <v>10360</v>
      </c>
      <c r="C9739" s="2">
        <v>35</v>
      </c>
      <c r="D9739" s="2" t="s">
        <v>659</v>
      </c>
      <c r="E9739" s="2"/>
      <c r="F9739" s="2"/>
      <c r="G9739" s="2"/>
      <c r="H9739" s="2"/>
    </row>
    <row r="9740" spans="2:8">
      <c r="B9740" s="2" t="s">
        <v>10361</v>
      </c>
      <c r="C9740" s="2">
        <v>38</v>
      </c>
      <c r="D9740" s="2" t="s">
        <v>659</v>
      </c>
      <c r="E9740" s="2"/>
      <c r="F9740" s="2"/>
      <c r="G9740" s="2"/>
      <c r="H9740" s="2"/>
    </row>
    <row r="9741" spans="2:8">
      <c r="B9741" s="2" t="s">
        <v>10362</v>
      </c>
      <c r="C9741" s="2">
        <v>35</v>
      </c>
      <c r="D9741" s="2" t="s">
        <v>659</v>
      </c>
      <c r="E9741" s="2"/>
      <c r="F9741" s="2"/>
      <c r="G9741" s="2"/>
      <c r="H9741" s="2"/>
    </row>
    <row r="9742" spans="2:8">
      <c r="B9742" s="2" t="s">
        <v>10363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10364</v>
      </c>
      <c r="C9743" s="2">
        <v>36</v>
      </c>
      <c r="D9743" s="2" t="s">
        <v>19</v>
      </c>
      <c r="E9743" s="2"/>
      <c r="F9743" s="2"/>
      <c r="G9743" s="2"/>
      <c r="H9743" s="2"/>
    </row>
    <row r="9744" spans="2:8">
      <c r="B9744" s="2" t="s">
        <v>10365</v>
      </c>
      <c r="C9744" s="2">
        <v>38</v>
      </c>
      <c r="D9744" s="2" t="s">
        <v>19</v>
      </c>
      <c r="E9744" s="2"/>
      <c r="F9744" s="2"/>
      <c r="G9744" s="2"/>
      <c r="H9744" s="2"/>
    </row>
    <row r="9745" spans="2:8">
      <c r="B9745" s="2" t="s">
        <v>10366</v>
      </c>
      <c r="C9745" s="2">
        <v>39</v>
      </c>
      <c r="D9745" s="2" t="s">
        <v>19</v>
      </c>
      <c r="E9745" s="2"/>
      <c r="F9745" s="2"/>
      <c r="G9745" s="2"/>
      <c r="H9745" s="2"/>
    </row>
    <row r="9746" spans="2:8">
      <c r="B9746" s="2" t="s">
        <v>10367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10368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10369</v>
      </c>
      <c r="C9748" s="2">
        <v>14</v>
      </c>
      <c r="D9748" s="2" t="s">
        <v>19</v>
      </c>
      <c r="E9748" s="2"/>
      <c r="F9748" s="2"/>
      <c r="G9748" s="2"/>
      <c r="H9748" s="2"/>
    </row>
    <row r="9749" spans="2:8">
      <c r="B9749" s="2" t="s">
        <v>10370</v>
      </c>
      <c r="C9749" s="2">
        <v>21</v>
      </c>
      <c r="D9749" s="2" t="s">
        <v>659</v>
      </c>
      <c r="E9749" s="2"/>
      <c r="F9749" s="2"/>
      <c r="G9749" s="2"/>
      <c r="H9749" s="2"/>
    </row>
    <row r="9750" spans="2:8">
      <c r="B9750" s="2" t="s">
        <v>10371</v>
      </c>
      <c r="C9750" s="2">
        <v>25</v>
      </c>
      <c r="D9750" s="2" t="s">
        <v>659</v>
      </c>
      <c r="E9750" s="2"/>
      <c r="F9750" s="2"/>
      <c r="G9750" s="2"/>
      <c r="H9750" s="2"/>
    </row>
    <row r="9751" spans="2:8">
      <c r="B9751" s="2" t="s">
        <v>10372</v>
      </c>
      <c r="C9751" s="2">
        <v>29</v>
      </c>
      <c r="D9751" s="2" t="s">
        <v>659</v>
      </c>
      <c r="E9751" s="2"/>
      <c r="F9751" s="2"/>
      <c r="G9751" s="2"/>
      <c r="H9751" s="2"/>
    </row>
    <row r="9752" spans="2:8">
      <c r="B9752" s="2" t="s">
        <v>10373</v>
      </c>
      <c r="C9752" s="2">
        <v>30</v>
      </c>
      <c r="D9752" s="2" t="s">
        <v>659</v>
      </c>
      <c r="E9752" s="2"/>
      <c r="F9752" s="2"/>
      <c r="G9752" s="2"/>
      <c r="H9752" s="2"/>
    </row>
    <row r="9753" spans="2:8">
      <c r="B9753" s="2" t="s">
        <v>10374</v>
      </c>
      <c r="C9753" s="2">
        <v>31</v>
      </c>
      <c r="D9753" s="2" t="s">
        <v>659</v>
      </c>
      <c r="E9753" s="2"/>
      <c r="F9753" s="2"/>
      <c r="G9753" s="2"/>
      <c r="H9753" s="2"/>
    </row>
    <row r="9754" spans="2:8">
      <c r="B9754" s="2" t="s">
        <v>10375</v>
      </c>
      <c r="C9754" s="2">
        <v>31</v>
      </c>
      <c r="D9754" s="2" t="s">
        <v>659</v>
      </c>
      <c r="E9754" s="2"/>
      <c r="F9754" s="2"/>
      <c r="G9754" s="2"/>
      <c r="H9754" s="2"/>
    </row>
    <row r="9755" spans="2:8">
      <c r="B9755" s="2" t="s">
        <v>10376</v>
      </c>
      <c r="C9755" s="2">
        <v>29</v>
      </c>
      <c r="D9755" s="2" t="s">
        <v>659</v>
      </c>
      <c r="E9755" s="2"/>
      <c r="F9755" s="2"/>
      <c r="G9755" s="2"/>
      <c r="H9755" s="2"/>
    </row>
    <row r="9756" spans="2:8">
      <c r="B9756" s="2" t="s">
        <v>10377</v>
      </c>
      <c r="C9756" s="2">
        <v>36</v>
      </c>
      <c r="D9756" s="2" t="s">
        <v>659</v>
      </c>
      <c r="E9756" s="2"/>
      <c r="F9756" s="2"/>
      <c r="G9756" s="2"/>
      <c r="H9756" s="2"/>
    </row>
    <row r="9757" spans="2:8">
      <c r="B9757" s="2" t="s">
        <v>10378</v>
      </c>
      <c r="C9757" s="2">
        <v>43</v>
      </c>
      <c r="D9757" s="2" t="s">
        <v>19</v>
      </c>
      <c r="E9757" s="2"/>
      <c r="F9757" s="2"/>
      <c r="G9757" s="2"/>
      <c r="H9757" s="2"/>
    </row>
    <row r="9758" spans="2:8">
      <c r="B9758" s="2" t="s">
        <v>10379</v>
      </c>
      <c r="C9758" s="2">
        <v>50</v>
      </c>
      <c r="D9758" s="2" t="s">
        <v>19</v>
      </c>
      <c r="E9758" s="2"/>
      <c r="F9758" s="2"/>
      <c r="G9758" s="2"/>
      <c r="H9758" s="2"/>
    </row>
    <row r="9759" spans="2:8">
      <c r="B9759" s="2" t="s">
        <v>10380</v>
      </c>
      <c r="C9759" s="2">
        <v>48</v>
      </c>
      <c r="D9759" s="2" t="s">
        <v>19</v>
      </c>
      <c r="E9759" s="2"/>
      <c r="F9759" s="2"/>
      <c r="G9759" s="2"/>
      <c r="H9759" s="2"/>
    </row>
    <row r="9760" spans="2:8">
      <c r="B9760" s="2" t="s">
        <v>10381</v>
      </c>
      <c r="C9760" s="2">
        <v>40</v>
      </c>
      <c r="D9760" s="2" t="s">
        <v>19</v>
      </c>
      <c r="E9760" s="2"/>
      <c r="F9760" s="2"/>
      <c r="G9760" s="2"/>
      <c r="H9760" s="2"/>
    </row>
    <row r="9761" spans="2:8">
      <c r="B9761" s="2" t="s">
        <v>10382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10383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10384</v>
      </c>
      <c r="C9763" s="2">
        <v>28</v>
      </c>
      <c r="D9763" s="2" t="s">
        <v>659</v>
      </c>
      <c r="E9763" s="2"/>
      <c r="F9763" s="2"/>
      <c r="G9763" s="2"/>
      <c r="H9763" s="2"/>
    </row>
    <row r="9764" spans="2:8">
      <c r="B9764" s="2" t="s">
        <v>10385</v>
      </c>
      <c r="C9764" s="2">
        <v>29</v>
      </c>
      <c r="D9764" s="2" t="s">
        <v>659</v>
      </c>
      <c r="E9764" s="2"/>
      <c r="F9764" s="2"/>
      <c r="G9764" s="2"/>
      <c r="H9764" s="2"/>
    </row>
    <row r="9765" spans="2:8">
      <c r="B9765" s="2" t="s">
        <v>10386</v>
      </c>
      <c r="C9765" s="2">
        <v>29</v>
      </c>
      <c r="D9765" s="2" t="s">
        <v>659</v>
      </c>
      <c r="E9765" s="2"/>
      <c r="F9765" s="2"/>
      <c r="G9765" s="2"/>
      <c r="H9765" s="2"/>
    </row>
    <row r="9766" spans="2:8">
      <c r="B9766" s="2" t="s">
        <v>10387</v>
      </c>
      <c r="C9766" s="2">
        <v>38</v>
      </c>
      <c r="D9766" s="2" t="s">
        <v>19</v>
      </c>
      <c r="E9766" s="2"/>
      <c r="F9766" s="2"/>
      <c r="G9766" s="2"/>
      <c r="H9766" s="2"/>
    </row>
    <row r="9767" spans="2:8">
      <c r="B9767" s="2" t="s">
        <v>10388</v>
      </c>
      <c r="C9767" s="2">
        <v>40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40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12</v>
      </c>
      <c r="D9772" s="2" t="s">
        <v>19</v>
      </c>
      <c r="E9772" s="2"/>
      <c r="F9772" s="2"/>
      <c r="G9772" s="2"/>
      <c r="H9772" s="2"/>
    </row>
    <row r="9773" spans="2:8">
      <c r="B9773" s="2" t="s">
        <v>10394</v>
      </c>
      <c r="C9773" s="2">
        <v>24</v>
      </c>
      <c r="D9773" s="2" t="s">
        <v>659</v>
      </c>
      <c r="E9773" s="2"/>
      <c r="F9773" s="2"/>
      <c r="G9773" s="2"/>
      <c r="H9773" s="2"/>
    </row>
    <row r="9774" spans="2:8">
      <c r="B9774" s="2" t="s">
        <v>10395</v>
      </c>
      <c r="C9774" s="2">
        <v>30</v>
      </c>
      <c r="D9774" s="2" t="s">
        <v>659</v>
      </c>
      <c r="E9774" s="2"/>
      <c r="F9774" s="2"/>
      <c r="G9774" s="2"/>
      <c r="H9774" s="2"/>
    </row>
    <row r="9775" spans="2:8">
      <c r="B9775" s="2" t="s">
        <v>10396</v>
      </c>
      <c r="C9775" s="2">
        <v>33</v>
      </c>
      <c r="D9775" s="2" t="s">
        <v>659</v>
      </c>
      <c r="E9775" s="2"/>
      <c r="F9775" s="2"/>
      <c r="G9775" s="2"/>
      <c r="H9775" s="2"/>
    </row>
    <row r="9776" spans="2:8">
      <c r="B9776" s="2" t="s">
        <v>10397</v>
      </c>
      <c r="C9776" s="2">
        <v>33</v>
      </c>
      <c r="D9776" s="2" t="s">
        <v>659</v>
      </c>
      <c r="E9776" s="2"/>
      <c r="F9776" s="2"/>
      <c r="G9776" s="2"/>
      <c r="H9776" s="2"/>
    </row>
    <row r="9777" spans="2:8">
      <c r="B9777" s="2" t="s">
        <v>10398</v>
      </c>
      <c r="C9777" s="2">
        <v>31</v>
      </c>
      <c r="D9777" s="2" t="s">
        <v>659</v>
      </c>
      <c r="E9777" s="2"/>
      <c r="F9777" s="2"/>
      <c r="G9777" s="2"/>
      <c r="H9777" s="2"/>
    </row>
    <row r="9778" spans="2:8">
      <c r="B9778" s="2" t="s">
        <v>10399</v>
      </c>
      <c r="C9778" s="2">
        <v>40</v>
      </c>
      <c r="D9778" s="2" t="s">
        <v>659</v>
      </c>
      <c r="E9778" s="2"/>
      <c r="F9778" s="2"/>
      <c r="G9778" s="2"/>
      <c r="H9778" s="2"/>
    </row>
    <row r="9779" spans="2:8">
      <c r="B9779" s="2" t="s">
        <v>10400</v>
      </c>
      <c r="C9779" s="2">
        <v>15</v>
      </c>
      <c r="D9779" s="2" t="s">
        <v>659</v>
      </c>
      <c r="E9779" s="2"/>
      <c r="F9779" s="2"/>
      <c r="G9779" s="2"/>
      <c r="H9779" s="2"/>
    </row>
    <row r="9780" spans="2:8">
      <c r="B9780" s="2" t="s">
        <v>10401</v>
      </c>
      <c r="C9780" s="2">
        <v>15</v>
      </c>
      <c r="D9780" s="2" t="s">
        <v>659</v>
      </c>
      <c r="E9780" s="2"/>
      <c r="F9780" s="2"/>
      <c r="G9780" s="2"/>
      <c r="H9780" s="2"/>
    </row>
    <row r="9781" spans="2:8">
      <c r="B9781" s="2" t="s">
        <v>10402</v>
      </c>
      <c r="C9781" s="2">
        <v>16</v>
      </c>
      <c r="D9781" s="2" t="s">
        <v>659</v>
      </c>
      <c r="E9781" s="2"/>
      <c r="F9781" s="2"/>
      <c r="G9781" s="2"/>
      <c r="H9781" s="2"/>
    </row>
    <row r="9782" spans="2:8">
      <c r="B9782" s="2" t="s">
        <v>10403</v>
      </c>
      <c r="C9782" s="2">
        <v>17</v>
      </c>
      <c r="D9782" s="2" t="s">
        <v>659</v>
      </c>
      <c r="E9782" s="2"/>
      <c r="F9782" s="2"/>
      <c r="G9782" s="2"/>
      <c r="H9782" s="2"/>
    </row>
    <row r="9783" spans="2:8">
      <c r="B9783" s="2" t="s">
        <v>10404</v>
      </c>
      <c r="C9783" s="2">
        <v>17</v>
      </c>
      <c r="D9783" s="2" t="s">
        <v>659</v>
      </c>
      <c r="E9783" s="2"/>
      <c r="F9783" s="2"/>
      <c r="G9783" s="2"/>
      <c r="H9783" s="2"/>
    </row>
    <row r="9784" spans="2:8">
      <c r="B9784" s="2" t="s">
        <v>10405</v>
      </c>
      <c r="C9784" s="2">
        <v>16</v>
      </c>
      <c r="D9784" s="2" t="s">
        <v>659</v>
      </c>
      <c r="E9784" s="2"/>
      <c r="F9784" s="2"/>
      <c r="G9784" s="2"/>
      <c r="H9784" s="2"/>
    </row>
    <row r="9785" spans="2:8">
      <c r="B9785" s="2" t="s">
        <v>10406</v>
      </c>
      <c r="C9785" s="2">
        <v>16</v>
      </c>
      <c r="D9785" s="2" t="s">
        <v>659</v>
      </c>
      <c r="E9785" s="2"/>
      <c r="F9785" s="2"/>
      <c r="G9785" s="2"/>
      <c r="H9785" s="2"/>
    </row>
    <row r="9786" spans="2:8">
      <c r="B9786" s="2" t="s">
        <v>10407</v>
      </c>
      <c r="C9786" s="2">
        <v>16</v>
      </c>
      <c r="D9786" s="2" t="s">
        <v>659</v>
      </c>
      <c r="E9786" s="2"/>
      <c r="F9786" s="2"/>
      <c r="G9786" s="2"/>
      <c r="H9786" s="2"/>
    </row>
    <row r="9787" spans="2:8">
      <c r="B9787" s="2" t="s">
        <v>10408</v>
      </c>
      <c r="C9787" s="2">
        <v>16</v>
      </c>
      <c r="D9787" s="2" t="s">
        <v>659</v>
      </c>
      <c r="E9787" s="2"/>
      <c r="F9787" s="2"/>
      <c r="G9787" s="2"/>
      <c r="H9787" s="2"/>
    </row>
    <row r="9788" spans="2:8">
      <c r="B9788" s="2" t="s">
        <v>10409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10410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10411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10412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10413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12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22</v>
      </c>
      <c r="D9797" s="2" t="s">
        <v>659</v>
      </c>
      <c r="E9797" s="2"/>
      <c r="F9797" s="2"/>
      <c r="G9797" s="2"/>
      <c r="H9797" s="2"/>
    </row>
    <row r="9798" spans="2:8">
      <c r="B9798" s="2" t="s">
        <v>10419</v>
      </c>
      <c r="C9798" s="2">
        <v>31</v>
      </c>
      <c r="D9798" s="2" t="s">
        <v>659</v>
      </c>
      <c r="E9798" s="2"/>
      <c r="F9798" s="2"/>
      <c r="G9798" s="2"/>
      <c r="H9798" s="2"/>
    </row>
    <row r="9799" spans="2:8">
      <c r="B9799" s="2" t="s">
        <v>10420</v>
      </c>
      <c r="C9799" s="2">
        <v>31</v>
      </c>
      <c r="D9799" s="2" t="s">
        <v>659</v>
      </c>
      <c r="E9799" s="2"/>
      <c r="F9799" s="2"/>
      <c r="G9799" s="2"/>
      <c r="H9799" s="2"/>
    </row>
    <row r="9800" spans="2:8">
      <c r="B9800" s="2" t="s">
        <v>10421</v>
      </c>
      <c r="C9800" s="2">
        <v>25</v>
      </c>
      <c r="D9800" s="2" t="s">
        <v>659</v>
      </c>
      <c r="E9800" s="2"/>
      <c r="F9800" s="2"/>
      <c r="G9800" s="2"/>
      <c r="H9800" s="2"/>
    </row>
    <row r="9801" spans="2:8">
      <c r="B9801" s="2" t="s">
        <v>10422</v>
      </c>
      <c r="C9801" s="2">
        <v>34</v>
      </c>
      <c r="D9801" s="2" t="s">
        <v>659</v>
      </c>
      <c r="E9801" s="2"/>
      <c r="F9801" s="2"/>
      <c r="G9801" s="2"/>
      <c r="H9801" s="2"/>
    </row>
    <row r="9802" spans="2:8">
      <c r="B9802" s="2" t="s">
        <v>10423</v>
      </c>
      <c r="C9802" s="2">
        <v>39</v>
      </c>
      <c r="D9802" s="2" t="s">
        <v>659</v>
      </c>
      <c r="E9802" s="2"/>
      <c r="F9802" s="2"/>
      <c r="G9802" s="2"/>
      <c r="H9802" s="2"/>
    </row>
    <row r="9803" spans="2:8">
      <c r="B9803" s="2" t="s">
        <v>10424</v>
      </c>
      <c r="C9803" s="2">
        <v>39</v>
      </c>
      <c r="D9803" s="2" t="s">
        <v>659</v>
      </c>
      <c r="E9803" s="2"/>
      <c r="F9803" s="2"/>
      <c r="G9803" s="2"/>
      <c r="H9803" s="2"/>
    </row>
    <row r="9804" spans="2:8">
      <c r="B9804" s="2" t="s">
        <v>10425</v>
      </c>
      <c r="C9804" s="2">
        <v>38</v>
      </c>
      <c r="D9804" s="2" t="s">
        <v>659</v>
      </c>
      <c r="E9804" s="2"/>
      <c r="F9804" s="2"/>
      <c r="G9804" s="2"/>
      <c r="H9804" s="2"/>
    </row>
    <row r="9805" spans="2:8">
      <c r="B9805" s="2" t="s">
        <v>10426</v>
      </c>
      <c r="C9805" s="2">
        <v>25</v>
      </c>
      <c r="D9805" s="2" t="s">
        <v>19</v>
      </c>
      <c r="E9805" s="2"/>
      <c r="F9805" s="2"/>
      <c r="G9805" s="2"/>
      <c r="H9805" s="2"/>
    </row>
    <row r="9806" spans="2:8">
      <c r="B9806" s="2" t="s">
        <v>10427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10428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10431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10432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10433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10434</v>
      </c>
      <c r="C9813" s="2">
        <v>12</v>
      </c>
      <c r="D9813" s="2" t="s">
        <v>659</v>
      </c>
      <c r="E9813" s="2"/>
      <c r="F9813" s="2"/>
      <c r="G9813" s="2"/>
      <c r="H9813" s="2"/>
    </row>
    <row r="9814" spans="2:8">
      <c r="B9814" s="2" t="s">
        <v>10435</v>
      </c>
      <c r="C9814" s="2">
        <v>14</v>
      </c>
      <c r="D9814" s="2" t="s">
        <v>659</v>
      </c>
      <c r="E9814" s="2"/>
      <c r="F9814" s="2"/>
      <c r="G9814" s="2"/>
      <c r="H9814" s="2"/>
    </row>
    <row r="9815" spans="2:8">
      <c r="B9815" s="2" t="s">
        <v>10436</v>
      </c>
      <c r="C9815" s="2">
        <v>16</v>
      </c>
      <c r="D9815" s="2" t="s">
        <v>659</v>
      </c>
      <c r="E9815" s="2"/>
      <c r="F9815" s="2"/>
      <c r="G9815" s="2"/>
      <c r="H9815" s="2"/>
    </row>
    <row r="9816" spans="2:8">
      <c r="B9816" s="2" t="s">
        <v>10437</v>
      </c>
      <c r="C9816" s="2">
        <v>15</v>
      </c>
      <c r="D9816" s="2" t="s">
        <v>659</v>
      </c>
      <c r="E9816" s="2"/>
      <c r="F9816" s="2"/>
      <c r="G9816" s="2"/>
      <c r="H9816" s="2"/>
    </row>
    <row r="9817" spans="2:8">
      <c r="B9817" s="2" t="s">
        <v>10438</v>
      </c>
      <c r="C9817" s="2">
        <v>15</v>
      </c>
      <c r="D9817" s="2" t="s">
        <v>659</v>
      </c>
      <c r="E9817" s="2"/>
      <c r="F9817" s="2"/>
      <c r="G9817" s="2"/>
      <c r="H9817" s="2"/>
    </row>
    <row r="9818" spans="2:8">
      <c r="B9818" s="2" t="s">
        <v>10439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10440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10441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10442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10443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10444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10445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10446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10447</v>
      </c>
      <c r="C9826" s="2">
        <v>16</v>
      </c>
      <c r="D9826" s="2" t="s">
        <v>19</v>
      </c>
      <c r="E9826" s="2"/>
      <c r="F9826" s="2"/>
      <c r="G9826" s="2"/>
      <c r="H9826" s="2"/>
    </row>
    <row r="9827" spans="2:8">
      <c r="B9827" s="2" t="s">
        <v>10448</v>
      </c>
      <c r="C9827" s="2">
        <v>27</v>
      </c>
      <c r="D9827" s="2" t="s">
        <v>659</v>
      </c>
      <c r="E9827" s="2"/>
      <c r="F9827" s="2"/>
      <c r="G9827" s="2"/>
      <c r="H9827" s="2"/>
    </row>
    <row r="9828" spans="2:8">
      <c r="B9828" s="2" t="s">
        <v>10449</v>
      </c>
      <c r="C9828" s="2">
        <v>31</v>
      </c>
      <c r="D9828" s="2" t="s">
        <v>659</v>
      </c>
      <c r="E9828" s="2"/>
      <c r="F9828" s="2"/>
      <c r="G9828" s="2"/>
      <c r="H9828" s="2"/>
    </row>
    <row r="9829" spans="2:8">
      <c r="B9829" s="2" t="s">
        <v>10450</v>
      </c>
      <c r="C9829" s="2">
        <v>29</v>
      </c>
      <c r="D9829" s="2" t="s">
        <v>659</v>
      </c>
      <c r="E9829" s="2"/>
      <c r="F9829" s="2"/>
      <c r="G9829" s="2"/>
      <c r="H9829" s="2"/>
    </row>
    <row r="9830" spans="2:8">
      <c r="B9830" s="2" t="s">
        <v>10451</v>
      </c>
      <c r="C9830" s="2">
        <v>33</v>
      </c>
      <c r="D9830" s="2" t="s">
        <v>659</v>
      </c>
      <c r="E9830" s="2"/>
      <c r="F9830" s="2"/>
      <c r="G9830" s="2"/>
      <c r="H9830" s="2"/>
    </row>
    <row r="9831" spans="2:8">
      <c r="B9831" s="2" t="s">
        <v>10452</v>
      </c>
      <c r="C9831" s="2">
        <v>34</v>
      </c>
      <c r="D9831" s="2" t="s">
        <v>659</v>
      </c>
      <c r="E9831" s="2"/>
      <c r="F9831" s="2"/>
      <c r="G9831" s="2"/>
      <c r="H9831" s="2"/>
    </row>
    <row r="9832" spans="2:8">
      <c r="B9832" s="2" t="s">
        <v>10453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10454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10455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10458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10459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10460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10461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10462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10463</v>
      </c>
      <c r="C9842" s="2">
        <v>17</v>
      </c>
      <c r="D9842" s="2" t="s">
        <v>659</v>
      </c>
      <c r="E9842" s="2"/>
      <c r="F9842" s="2"/>
      <c r="G9842" s="2"/>
      <c r="H9842" s="2"/>
    </row>
    <row r="9843" spans="2:8">
      <c r="B9843" s="2" t="s">
        <v>10464</v>
      </c>
      <c r="C9843" s="2">
        <v>19</v>
      </c>
      <c r="D9843" s="2" t="s">
        <v>659</v>
      </c>
      <c r="E9843" s="2"/>
      <c r="F9843" s="2"/>
      <c r="G9843" s="2"/>
      <c r="H9843" s="2"/>
    </row>
    <row r="9844" spans="2:8">
      <c r="B9844" s="2" t="s">
        <v>10465</v>
      </c>
      <c r="C9844" s="2">
        <v>18</v>
      </c>
      <c r="D9844" s="2" t="s">
        <v>659</v>
      </c>
      <c r="E9844" s="2"/>
      <c r="F9844" s="2"/>
      <c r="G9844" s="2"/>
      <c r="H9844" s="2"/>
    </row>
    <row r="9845" spans="2:8">
      <c r="B9845" s="2" t="s">
        <v>10466</v>
      </c>
      <c r="C9845" s="2">
        <v>25</v>
      </c>
      <c r="D9845" s="2" t="s">
        <v>659</v>
      </c>
      <c r="E9845" s="2"/>
      <c r="F9845" s="2"/>
      <c r="G9845" s="2"/>
      <c r="H9845" s="2"/>
    </row>
    <row r="9846" spans="2:8">
      <c r="B9846" s="2" t="s">
        <v>10467</v>
      </c>
      <c r="C9846" s="2">
        <v>42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10469</v>
      </c>
      <c r="C9848" s="2">
        <v>38</v>
      </c>
      <c r="D9848" s="2" t="s">
        <v>19</v>
      </c>
      <c r="E9848" s="2"/>
      <c r="F9848" s="2"/>
      <c r="G9848" s="2"/>
      <c r="H9848" s="2"/>
    </row>
    <row r="9849" spans="2:8">
      <c r="B9849" s="2" t="s">
        <v>10470</v>
      </c>
      <c r="C9849" s="2">
        <v>36</v>
      </c>
      <c r="D9849" s="2" t="s">
        <v>19</v>
      </c>
      <c r="E9849" s="2"/>
      <c r="F9849" s="2"/>
      <c r="G9849" s="2"/>
      <c r="H9849" s="2"/>
    </row>
    <row r="9850" spans="2:8">
      <c r="B9850" s="2" t="s">
        <v>10471</v>
      </c>
      <c r="C9850" s="2">
        <v>25</v>
      </c>
      <c r="D9850" s="2" t="s">
        <v>659</v>
      </c>
      <c r="E9850" s="2"/>
      <c r="F9850" s="2"/>
      <c r="G9850" s="2"/>
      <c r="H9850" s="2"/>
    </row>
    <row r="9851" spans="2:8">
      <c r="B9851" s="2" t="s">
        <v>10472</v>
      </c>
      <c r="C9851" s="2">
        <v>28</v>
      </c>
      <c r="D9851" s="2" t="s">
        <v>659</v>
      </c>
      <c r="E9851" s="2"/>
      <c r="F9851" s="2"/>
      <c r="G9851" s="2"/>
      <c r="H9851" s="2"/>
    </row>
    <row r="9852" spans="2:8">
      <c r="B9852" s="2" t="s">
        <v>10473</v>
      </c>
      <c r="C9852" s="2">
        <v>24</v>
      </c>
      <c r="D9852" s="2" t="s">
        <v>659</v>
      </c>
      <c r="E9852" s="2"/>
      <c r="F9852" s="2"/>
      <c r="G9852" s="2"/>
      <c r="H9852" s="2"/>
    </row>
    <row r="9853" spans="2:8">
      <c r="B9853" s="2" t="s">
        <v>10474</v>
      </c>
      <c r="C9853" s="2">
        <v>40</v>
      </c>
      <c r="D9853" s="2" t="s">
        <v>19</v>
      </c>
      <c r="E9853" s="2"/>
      <c r="F9853" s="2"/>
      <c r="G9853" s="2"/>
      <c r="H9853" s="2"/>
    </row>
    <row r="9854" spans="2:8">
      <c r="B9854" s="2" t="s">
        <v>10475</v>
      </c>
      <c r="C9854" s="2">
        <v>41</v>
      </c>
      <c r="D9854" s="2" t="s">
        <v>19</v>
      </c>
      <c r="E9854" s="2"/>
      <c r="F9854" s="2"/>
      <c r="G9854" s="2"/>
      <c r="H9854" s="2"/>
    </row>
    <row r="9855" spans="2:8">
      <c r="B9855" s="2" t="s">
        <v>10476</v>
      </c>
      <c r="C9855" s="2">
        <v>24</v>
      </c>
      <c r="D9855" s="2" t="s">
        <v>659</v>
      </c>
      <c r="E9855" s="2"/>
      <c r="F9855" s="2"/>
      <c r="G9855" s="2"/>
      <c r="H9855" s="2"/>
    </row>
    <row r="9856" spans="2:8">
      <c r="B9856" s="2" t="s">
        <v>10477</v>
      </c>
      <c r="C9856" s="2">
        <v>31</v>
      </c>
      <c r="D9856" s="2" t="s">
        <v>659</v>
      </c>
      <c r="E9856" s="2"/>
      <c r="F9856" s="2"/>
      <c r="G9856" s="2"/>
      <c r="H9856" s="2"/>
    </row>
    <row r="9857" spans="2:8">
      <c r="B9857" s="2" t="s">
        <v>10478</v>
      </c>
      <c r="C9857" s="2">
        <v>29</v>
      </c>
      <c r="D9857" s="2" t="s">
        <v>659</v>
      </c>
      <c r="E9857" s="2"/>
      <c r="F9857" s="2"/>
      <c r="G9857" s="2"/>
      <c r="H9857" s="2"/>
    </row>
    <row r="9858" spans="2:8">
      <c r="B9858" s="2" t="s">
        <v>10479</v>
      </c>
      <c r="C9858" s="2">
        <v>31</v>
      </c>
      <c r="D9858" s="2" t="s">
        <v>659</v>
      </c>
      <c r="E9858" s="2"/>
      <c r="F9858" s="2"/>
      <c r="G9858" s="2"/>
      <c r="H9858" s="2"/>
    </row>
    <row r="9859" spans="2:8">
      <c r="B9859" s="2" t="s">
        <v>10480</v>
      </c>
      <c r="C9859" s="2">
        <v>31</v>
      </c>
      <c r="D9859" s="2" t="s">
        <v>659</v>
      </c>
      <c r="E9859" s="2"/>
      <c r="F9859" s="2"/>
      <c r="G9859" s="2"/>
      <c r="H9859" s="2"/>
    </row>
    <row r="9860" spans="2:8">
      <c r="B9860" s="2" t="s">
        <v>10481</v>
      </c>
      <c r="C9860" s="2">
        <v>33</v>
      </c>
      <c r="D9860" s="2" t="s">
        <v>659</v>
      </c>
      <c r="E9860" s="2"/>
      <c r="F9860" s="2"/>
      <c r="G9860" s="2"/>
      <c r="H9860" s="2"/>
    </row>
    <row r="9861" spans="2:8">
      <c r="B9861" s="2" t="s">
        <v>10482</v>
      </c>
      <c r="C9861" s="2">
        <v>33</v>
      </c>
      <c r="D9861" s="2" t="s">
        <v>659</v>
      </c>
      <c r="E9861" s="2"/>
      <c r="F9861" s="2"/>
      <c r="G9861" s="2"/>
      <c r="H9861" s="2"/>
    </row>
    <row r="9862" spans="2:8">
      <c r="B9862" s="2" t="s">
        <v>10483</v>
      </c>
      <c r="C9862" s="2">
        <v>32</v>
      </c>
      <c r="D9862" s="2" t="s">
        <v>659</v>
      </c>
      <c r="E9862" s="2"/>
      <c r="F9862" s="2"/>
      <c r="G9862" s="2"/>
      <c r="H9862" s="2"/>
    </row>
    <row r="9863" spans="2:8">
      <c r="B9863" s="2" t="s">
        <v>10484</v>
      </c>
      <c r="C9863" s="2">
        <v>28</v>
      </c>
      <c r="D9863" s="2" t="s">
        <v>659</v>
      </c>
      <c r="E9863" s="2"/>
      <c r="F9863" s="2"/>
      <c r="G9863" s="2"/>
      <c r="H9863" s="2"/>
    </row>
    <row r="9864" spans="2:8">
      <c r="B9864" s="2" t="s">
        <v>10485</v>
      </c>
      <c r="C9864" s="2">
        <v>34</v>
      </c>
      <c r="D9864" s="2" t="s">
        <v>659</v>
      </c>
      <c r="E9864" s="2"/>
      <c r="F9864" s="2"/>
      <c r="G9864" s="2"/>
      <c r="H9864" s="2"/>
    </row>
    <row r="9865" spans="2:8">
      <c r="B9865" s="2" t="s">
        <v>10486</v>
      </c>
      <c r="C9865" s="2">
        <v>36</v>
      </c>
      <c r="D9865" s="2" t="s">
        <v>659</v>
      </c>
      <c r="E9865" s="2"/>
      <c r="F9865" s="2"/>
      <c r="G9865" s="2"/>
      <c r="H9865" s="2"/>
    </row>
    <row r="9866" spans="2:8">
      <c r="B9866" s="2" t="s">
        <v>10487</v>
      </c>
      <c r="C9866" s="2">
        <v>39</v>
      </c>
      <c r="D9866" s="2" t="s">
        <v>659</v>
      </c>
      <c r="E9866" s="2"/>
      <c r="F9866" s="2"/>
      <c r="G9866" s="2"/>
      <c r="H9866" s="2"/>
    </row>
    <row r="9867" spans="2:8">
      <c r="B9867" s="2" t="s">
        <v>10488</v>
      </c>
      <c r="C9867" s="2">
        <v>40</v>
      </c>
      <c r="D9867" s="2" t="s">
        <v>659</v>
      </c>
      <c r="E9867" s="2"/>
      <c r="F9867" s="2"/>
      <c r="G9867" s="2"/>
      <c r="H9867" s="2"/>
    </row>
    <row r="9868" spans="2:8">
      <c r="B9868" s="2" t="s">
        <v>10489</v>
      </c>
      <c r="C9868" s="2">
        <v>24</v>
      </c>
      <c r="D9868" s="2" t="s">
        <v>659</v>
      </c>
      <c r="E9868" s="2"/>
      <c r="F9868" s="2"/>
      <c r="G9868" s="2"/>
      <c r="H9868" s="2"/>
    </row>
    <row r="9869" spans="2:8">
      <c r="B9869" s="2" t="s">
        <v>10490</v>
      </c>
      <c r="C9869" s="2">
        <v>27</v>
      </c>
      <c r="D9869" s="2" t="s">
        <v>659</v>
      </c>
      <c r="E9869" s="2"/>
      <c r="F9869" s="2"/>
      <c r="G9869" s="2"/>
      <c r="H9869" s="2"/>
    </row>
    <row r="9870" spans="2:8">
      <c r="B9870" s="2" t="s">
        <v>10491</v>
      </c>
      <c r="C9870" s="2">
        <v>27</v>
      </c>
      <c r="D9870" s="2" t="s">
        <v>659</v>
      </c>
      <c r="E9870" s="2"/>
      <c r="F9870" s="2"/>
      <c r="G9870" s="2"/>
      <c r="H9870" s="2"/>
    </row>
    <row r="9871" spans="2:8">
      <c r="B9871" s="2" t="s">
        <v>10492</v>
      </c>
      <c r="C9871" s="2">
        <v>27</v>
      </c>
      <c r="D9871" s="2" t="s">
        <v>659</v>
      </c>
      <c r="E9871" s="2"/>
      <c r="F9871" s="2"/>
      <c r="G9871" s="2"/>
      <c r="H9871" s="2"/>
    </row>
    <row r="9872" spans="2:8">
      <c r="B9872" s="2" t="s">
        <v>10493</v>
      </c>
      <c r="C9872" s="2">
        <v>24</v>
      </c>
      <c r="D9872" s="2" t="s">
        <v>659</v>
      </c>
      <c r="E9872" s="2"/>
      <c r="F9872" s="2"/>
      <c r="G9872" s="2"/>
      <c r="H9872" s="2"/>
    </row>
    <row r="9873" spans="2:8">
      <c r="B9873" s="2" t="s">
        <v>10494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10495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10496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10497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10498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10499</v>
      </c>
      <c r="C9878" s="2">
        <v>27</v>
      </c>
      <c r="D9878" s="2" t="s">
        <v>659</v>
      </c>
      <c r="E9878" s="2"/>
      <c r="F9878" s="2"/>
      <c r="G9878" s="2"/>
      <c r="H9878" s="2"/>
    </row>
    <row r="9879" spans="2:8">
      <c r="B9879" s="2" t="s">
        <v>10500</v>
      </c>
      <c r="C9879" s="2">
        <v>35</v>
      </c>
      <c r="D9879" s="2" t="s">
        <v>659</v>
      </c>
      <c r="E9879" s="2"/>
      <c r="F9879" s="2"/>
      <c r="G9879" s="2"/>
      <c r="H9879" s="2"/>
    </row>
    <row r="9880" spans="2:8">
      <c r="B9880" s="2" t="s">
        <v>10501</v>
      </c>
      <c r="C9880" s="2">
        <v>33</v>
      </c>
      <c r="D9880" s="2" t="s">
        <v>659</v>
      </c>
      <c r="E9880" s="2"/>
      <c r="F9880" s="2"/>
      <c r="G9880" s="2"/>
      <c r="H9880" s="2"/>
    </row>
    <row r="9881" spans="2:8">
      <c r="B9881" s="2" t="s">
        <v>10502</v>
      </c>
      <c r="C9881" s="2">
        <v>25</v>
      </c>
      <c r="D9881" s="2" t="s">
        <v>659</v>
      </c>
      <c r="E9881" s="2"/>
      <c r="F9881" s="2"/>
      <c r="G9881" s="2"/>
      <c r="H9881" s="2"/>
    </row>
    <row r="9882" spans="2:8">
      <c r="B9882" s="2" t="s">
        <v>10503</v>
      </c>
      <c r="C9882" s="2">
        <v>36</v>
      </c>
      <c r="D9882" s="2" t="s">
        <v>19</v>
      </c>
      <c r="E9882" s="2"/>
      <c r="F9882" s="2"/>
      <c r="G9882" s="2"/>
      <c r="H9882" s="2"/>
    </row>
    <row r="9883" spans="2:8">
      <c r="B9883" s="2" t="s">
        <v>10504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10505</v>
      </c>
      <c r="C9884" s="2">
        <v>34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10507</v>
      </c>
      <c r="C9886" s="2">
        <v>25</v>
      </c>
      <c r="D9886" s="2" t="s">
        <v>659</v>
      </c>
      <c r="E9886" s="2"/>
      <c r="F9886" s="2"/>
      <c r="G9886" s="2"/>
      <c r="H9886" s="2"/>
    </row>
    <row r="9887" spans="2:8">
      <c r="B9887" s="2" t="s">
        <v>10508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10510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40</v>
      </c>
      <c r="D9893" s="2" t="s">
        <v>659</v>
      </c>
      <c r="E9893" s="2"/>
      <c r="F9893" s="2"/>
      <c r="G9893" s="2"/>
      <c r="H9893" s="2"/>
    </row>
    <row r="9894" spans="2:8">
      <c r="B9894" s="2" t="s">
        <v>10515</v>
      </c>
      <c r="C9894" s="2">
        <v>41</v>
      </c>
      <c r="D9894" s="2" t="s">
        <v>659</v>
      </c>
      <c r="E9894" s="2"/>
      <c r="F9894" s="2"/>
      <c r="G9894" s="2"/>
      <c r="H9894" s="2"/>
    </row>
    <row r="9895" spans="2:8">
      <c r="B9895" s="2" t="s">
        <v>10516</v>
      </c>
      <c r="C9895" s="2">
        <v>42</v>
      </c>
      <c r="D9895" s="2" t="s">
        <v>659</v>
      </c>
      <c r="E9895" s="2"/>
      <c r="F9895" s="2"/>
      <c r="G9895" s="2"/>
      <c r="H9895" s="2"/>
    </row>
    <row r="9896" spans="2:8">
      <c r="B9896" s="2" t="s">
        <v>10517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10518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10519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10520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10521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10522</v>
      </c>
      <c r="C9901" s="2">
        <v>13</v>
      </c>
      <c r="D9901" s="2" t="s">
        <v>19</v>
      </c>
      <c r="E9901" s="2"/>
      <c r="F9901" s="2"/>
      <c r="G9901" s="2"/>
      <c r="H9901" s="2"/>
    </row>
    <row r="9902" spans="2:8">
      <c r="B9902" s="2" t="s">
        <v>10523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10524</v>
      </c>
      <c r="C9903" s="2">
        <v>16</v>
      </c>
      <c r="D9903" s="2" t="s">
        <v>19</v>
      </c>
      <c r="E9903" s="2"/>
      <c r="F9903" s="2"/>
      <c r="G9903" s="2"/>
      <c r="H9903" s="2"/>
    </row>
    <row r="9904" spans="2:8">
      <c r="B9904" s="2" t="s">
        <v>10525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10526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10527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10528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10529</v>
      </c>
      <c r="C9908" s="2">
        <v>33</v>
      </c>
      <c r="D9908" s="2" t="s">
        <v>659</v>
      </c>
      <c r="E9908" s="2"/>
      <c r="F9908" s="2"/>
      <c r="G9908" s="2"/>
      <c r="H9908" s="2"/>
    </row>
    <row r="9909" spans="2:8">
      <c r="B9909" s="2" t="s">
        <v>10530</v>
      </c>
      <c r="C9909" s="2">
        <v>32</v>
      </c>
      <c r="D9909" s="2" t="s">
        <v>659</v>
      </c>
      <c r="E9909" s="2"/>
      <c r="F9909" s="2"/>
      <c r="G9909" s="2"/>
      <c r="H9909" s="2"/>
    </row>
    <row r="9910" spans="2:8">
      <c r="B9910" s="2" t="s">
        <v>10531</v>
      </c>
      <c r="C9910" s="2">
        <v>23</v>
      </c>
      <c r="D9910" s="2" t="s">
        <v>659</v>
      </c>
      <c r="E9910" s="2"/>
      <c r="F9910" s="2"/>
      <c r="G9910" s="2"/>
      <c r="H9910" s="2"/>
    </row>
    <row r="9911" spans="2:8">
      <c r="B9911" s="2" t="s">
        <v>10532</v>
      </c>
      <c r="C9911" s="2">
        <v>28</v>
      </c>
      <c r="D9911" s="2" t="s">
        <v>659</v>
      </c>
      <c r="E9911" s="2"/>
      <c r="F9911" s="2"/>
      <c r="G9911" s="2"/>
      <c r="H9911" s="2"/>
    </row>
    <row r="9912" spans="2:8">
      <c r="B9912" s="2" t="s">
        <v>10533</v>
      </c>
      <c r="C9912" s="2">
        <v>32</v>
      </c>
      <c r="D9912" s="2" t="s">
        <v>659</v>
      </c>
      <c r="E9912" s="2"/>
      <c r="F9912" s="2"/>
      <c r="G9912" s="2"/>
      <c r="H9912" s="2"/>
    </row>
    <row r="9913" spans="2:8">
      <c r="B9913" s="2" t="s">
        <v>10534</v>
      </c>
      <c r="C9913" s="2">
        <v>30</v>
      </c>
      <c r="D9913" s="2" t="s">
        <v>659</v>
      </c>
      <c r="E9913" s="2"/>
      <c r="F9913" s="2"/>
      <c r="G9913" s="2"/>
      <c r="H9913" s="2"/>
    </row>
    <row r="9914" spans="2:8">
      <c r="B9914" s="2" t="s">
        <v>10535</v>
      </c>
      <c r="C9914" s="2">
        <v>40</v>
      </c>
      <c r="D9914" s="2" t="s">
        <v>19</v>
      </c>
      <c r="E9914" s="2"/>
      <c r="F9914" s="2"/>
      <c r="G9914" s="2"/>
      <c r="H9914" s="2"/>
    </row>
    <row r="9915" spans="2:8">
      <c r="B9915" s="2" t="s">
        <v>10536</v>
      </c>
      <c r="C9915" s="2">
        <v>40</v>
      </c>
      <c r="D9915" s="2" t="s">
        <v>19</v>
      </c>
      <c r="E9915" s="2"/>
      <c r="F9915" s="2"/>
      <c r="G9915" s="2"/>
      <c r="H9915" s="2"/>
    </row>
    <row r="9916" spans="2:8">
      <c r="B9916" s="2" t="s">
        <v>10537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10538</v>
      </c>
      <c r="C9917" s="2">
        <v>9</v>
      </c>
      <c r="D9917" s="2" t="s">
        <v>19</v>
      </c>
      <c r="E9917" s="2"/>
      <c r="F9917" s="2"/>
      <c r="G9917" s="2"/>
      <c r="H9917" s="2"/>
    </row>
    <row r="9918" spans="2:8">
      <c r="B9918" s="2" t="s">
        <v>10539</v>
      </c>
      <c r="C9918" s="2">
        <v>25</v>
      </c>
      <c r="D9918" s="2" t="s">
        <v>659</v>
      </c>
      <c r="E9918" s="2"/>
      <c r="F9918" s="2"/>
      <c r="G9918" s="2"/>
      <c r="H9918" s="2"/>
    </row>
    <row r="9919" spans="2:8">
      <c r="B9919" s="2" t="s">
        <v>10540</v>
      </c>
      <c r="C9919" s="2">
        <v>27</v>
      </c>
      <c r="D9919" s="2" t="s">
        <v>659</v>
      </c>
      <c r="E9919" s="2"/>
      <c r="F9919" s="2"/>
      <c r="G9919" s="2"/>
      <c r="H9919" s="2"/>
    </row>
    <row r="9920" spans="2:8">
      <c r="B9920" s="2" t="s">
        <v>10541</v>
      </c>
      <c r="C9920" s="2">
        <v>28</v>
      </c>
      <c r="D9920" s="2" t="s">
        <v>659</v>
      </c>
      <c r="E9920" s="2"/>
      <c r="F9920" s="2"/>
      <c r="G9920" s="2"/>
      <c r="H9920" s="2"/>
    </row>
    <row r="9921" spans="2:8">
      <c r="B9921" s="2" t="s">
        <v>10542</v>
      </c>
      <c r="C9921" s="2">
        <v>29</v>
      </c>
      <c r="D9921" s="2" t="s">
        <v>659</v>
      </c>
      <c r="E9921" s="2"/>
      <c r="F9921" s="2"/>
      <c r="G9921" s="2"/>
      <c r="H9921" s="2"/>
    </row>
    <row r="9922" spans="2:8">
      <c r="B9922" s="2" t="s">
        <v>10543</v>
      </c>
      <c r="C9922" s="2">
        <v>28</v>
      </c>
      <c r="D9922" s="2" t="s">
        <v>659</v>
      </c>
      <c r="E9922" s="2"/>
      <c r="F9922" s="2"/>
      <c r="G9922" s="2"/>
      <c r="H9922" s="2"/>
    </row>
    <row r="9923" spans="2:8">
      <c r="B9923" s="2" t="s">
        <v>10544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10545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10546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10547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10548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10549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10550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10551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10552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10553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10554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10555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10556</v>
      </c>
      <c r="C9935" s="2">
        <v>22</v>
      </c>
      <c r="D9935" s="2" t="s">
        <v>659</v>
      </c>
      <c r="E9935" s="2"/>
      <c r="F9935" s="2"/>
      <c r="G9935" s="2"/>
      <c r="H9935" s="2"/>
    </row>
    <row r="9936" spans="2:8">
      <c r="B9936" s="2" t="s">
        <v>10557</v>
      </c>
      <c r="C9936" s="2">
        <v>27</v>
      </c>
      <c r="D9936" s="2" t="s">
        <v>659</v>
      </c>
      <c r="E9936" s="2"/>
      <c r="F9936" s="2"/>
      <c r="G9936" s="2"/>
      <c r="H9936" s="2"/>
    </row>
    <row r="9937" spans="2:8">
      <c r="B9937" s="2" t="s">
        <v>10558</v>
      </c>
      <c r="C9937" s="2">
        <v>32</v>
      </c>
      <c r="D9937" s="2" t="s">
        <v>659</v>
      </c>
      <c r="E9937" s="2"/>
      <c r="F9937" s="2"/>
      <c r="G9937" s="2"/>
      <c r="H9937" s="2"/>
    </row>
    <row r="9938" spans="2:8">
      <c r="B9938" s="2" t="s">
        <v>10559</v>
      </c>
      <c r="C9938" s="2">
        <v>34</v>
      </c>
      <c r="D9938" s="2" t="s">
        <v>659</v>
      </c>
      <c r="E9938" s="2"/>
      <c r="F9938" s="2"/>
      <c r="G9938" s="2"/>
      <c r="H9938" s="2"/>
    </row>
    <row r="9939" spans="2:8">
      <c r="B9939" s="2" t="s">
        <v>10560</v>
      </c>
      <c r="C9939" s="2">
        <v>34</v>
      </c>
      <c r="D9939" s="2" t="s">
        <v>659</v>
      </c>
      <c r="E9939" s="2"/>
      <c r="F9939" s="2"/>
      <c r="G9939" s="2"/>
      <c r="H9939" s="2"/>
    </row>
    <row r="9940" spans="2:8">
      <c r="B9940" s="2" t="s">
        <v>10561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10562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10563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10564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10565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10566</v>
      </c>
      <c r="C9945" s="2">
        <v>16</v>
      </c>
      <c r="D9945" s="2" t="s">
        <v>19</v>
      </c>
      <c r="E9945" s="2"/>
      <c r="F9945" s="2"/>
      <c r="G9945" s="2"/>
      <c r="H9945" s="2"/>
    </row>
    <row r="9946" spans="2:8">
      <c r="B9946" s="2" t="s">
        <v>10567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10568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10569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10570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10571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10572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10573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10574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10575</v>
      </c>
      <c r="C9954" s="2">
        <v>13</v>
      </c>
      <c r="D9954" s="2" t="s">
        <v>19</v>
      </c>
      <c r="E9954" s="2"/>
      <c r="F9954" s="2"/>
      <c r="G9954" s="2"/>
      <c r="H9954" s="2"/>
    </row>
    <row r="9955" spans="2:8">
      <c r="B9955" s="2" t="s">
        <v>10576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10578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10579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10580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10581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10582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10583</v>
      </c>
      <c r="C9962" s="2">
        <v>19</v>
      </c>
      <c r="D9962" s="2" t="s">
        <v>19</v>
      </c>
      <c r="E9962" s="2"/>
      <c r="F9962" s="2"/>
      <c r="G9962" s="2"/>
      <c r="H9962" s="2"/>
    </row>
    <row r="9963" spans="2:8">
      <c r="B9963" s="2" t="s">
        <v>10584</v>
      </c>
      <c r="C9963" s="2">
        <v>12</v>
      </c>
      <c r="D9963" s="2" t="s">
        <v>19</v>
      </c>
      <c r="E9963" s="2"/>
      <c r="F9963" s="2"/>
      <c r="G9963" s="2"/>
      <c r="H9963" s="2"/>
    </row>
    <row r="9964" spans="2:8">
      <c r="B9964" s="2" t="s">
        <v>10585</v>
      </c>
      <c r="C9964" s="2">
        <v>24</v>
      </c>
      <c r="D9964" s="2" t="s">
        <v>659</v>
      </c>
      <c r="E9964" s="2"/>
      <c r="F9964" s="2"/>
      <c r="G9964" s="2"/>
      <c r="H9964" s="2"/>
    </row>
    <row r="9965" spans="2:8">
      <c r="B9965" s="2" t="s">
        <v>10586</v>
      </c>
      <c r="C9965" s="2">
        <v>26</v>
      </c>
      <c r="D9965" s="2" t="s">
        <v>659</v>
      </c>
      <c r="E9965" s="2"/>
      <c r="F9965" s="2"/>
      <c r="G9965" s="2"/>
      <c r="H9965" s="2"/>
    </row>
    <row r="9966" spans="2:8">
      <c r="B9966" s="2" t="s">
        <v>10587</v>
      </c>
      <c r="C9966" s="2">
        <v>26</v>
      </c>
      <c r="D9966" s="2" t="s">
        <v>659</v>
      </c>
      <c r="E9966" s="2"/>
      <c r="F9966" s="2"/>
      <c r="G9966" s="2"/>
      <c r="H9966" s="2"/>
    </row>
    <row r="9967" spans="2:8">
      <c r="B9967" s="2" t="s">
        <v>10588</v>
      </c>
      <c r="C9967" s="2">
        <v>28</v>
      </c>
      <c r="D9967" s="2" t="s">
        <v>659</v>
      </c>
      <c r="E9967" s="2"/>
      <c r="F9967" s="2"/>
      <c r="G9967" s="2"/>
      <c r="H9967" s="2"/>
    </row>
    <row r="9968" spans="2:8">
      <c r="B9968" s="2" t="s">
        <v>10589</v>
      </c>
      <c r="C9968" s="2">
        <v>28</v>
      </c>
      <c r="D9968" s="2" t="s">
        <v>659</v>
      </c>
      <c r="E9968" s="2"/>
      <c r="F9968" s="2"/>
      <c r="G9968" s="2"/>
      <c r="H9968" s="2"/>
    </row>
    <row r="9969" spans="2:8">
      <c r="B9969" s="2" t="s">
        <v>10590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10593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10594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10595</v>
      </c>
      <c r="C9974" s="2">
        <v>20</v>
      </c>
      <c r="D9974" s="2" t="s">
        <v>19</v>
      </c>
      <c r="E9974" s="2"/>
      <c r="F9974" s="2"/>
      <c r="G9974" s="2"/>
      <c r="H9974" s="2"/>
    </row>
    <row r="9975" spans="2:8">
      <c r="B9975" s="2" t="s">
        <v>10596</v>
      </c>
      <c r="C9975" s="2">
        <v>17</v>
      </c>
      <c r="D9975" s="2" t="s">
        <v>19</v>
      </c>
      <c r="E9975" s="2"/>
      <c r="F9975" s="2"/>
      <c r="G9975" s="2"/>
      <c r="H9975" s="2"/>
    </row>
    <row r="9976" spans="2:8">
      <c r="B9976" s="2" t="s">
        <v>10597</v>
      </c>
      <c r="C9976" s="2">
        <v>30</v>
      </c>
      <c r="D9976" s="2" t="s">
        <v>659</v>
      </c>
      <c r="E9976" s="2"/>
      <c r="F9976" s="2"/>
      <c r="G9976" s="2"/>
      <c r="H9976" s="2"/>
    </row>
    <row r="9977" spans="2:8">
      <c r="B9977" s="2" t="s">
        <v>10598</v>
      </c>
      <c r="C9977" s="2">
        <v>29</v>
      </c>
      <c r="D9977" s="2" t="s">
        <v>659</v>
      </c>
      <c r="E9977" s="2"/>
      <c r="F9977" s="2"/>
      <c r="G9977" s="2"/>
      <c r="H9977" s="2"/>
    </row>
    <row r="9978" spans="2:8">
      <c r="B9978" s="2" t="s">
        <v>10599</v>
      </c>
      <c r="C9978" s="2">
        <v>38</v>
      </c>
      <c r="D9978" s="2" t="s">
        <v>659</v>
      </c>
      <c r="E9978" s="2"/>
      <c r="F9978" s="2"/>
      <c r="G9978" s="2"/>
      <c r="H9978" s="2"/>
    </row>
    <row r="9979" spans="2:8">
      <c r="B9979" s="2" t="s">
        <v>10600</v>
      </c>
      <c r="C9979" s="2">
        <v>37</v>
      </c>
      <c r="D9979" s="2" t="s">
        <v>659</v>
      </c>
      <c r="E9979" s="2"/>
      <c r="F9979" s="2"/>
      <c r="G9979" s="2"/>
      <c r="H9979" s="2"/>
    </row>
    <row r="9980" spans="2:8">
      <c r="B9980" s="2" t="s">
        <v>10601</v>
      </c>
      <c r="C9980" s="2">
        <v>39</v>
      </c>
      <c r="D9980" s="2" t="s">
        <v>659</v>
      </c>
      <c r="E9980" s="2"/>
      <c r="F9980" s="2"/>
      <c r="G9980" s="2"/>
      <c r="H9980" s="2"/>
    </row>
    <row r="9981" spans="2:8">
      <c r="B9981" s="2" t="s">
        <v>10602</v>
      </c>
      <c r="C9981" s="2">
        <v>31</v>
      </c>
      <c r="D9981" s="2" t="s">
        <v>659</v>
      </c>
      <c r="E9981" s="2"/>
      <c r="F9981" s="2"/>
      <c r="G9981" s="2"/>
      <c r="H9981" s="2"/>
    </row>
    <row r="9982" spans="2:8">
      <c r="B9982" s="2" t="s">
        <v>10603</v>
      </c>
      <c r="C9982" s="2">
        <v>32</v>
      </c>
      <c r="D9982" s="2" t="s">
        <v>659</v>
      </c>
      <c r="E9982" s="2"/>
      <c r="F9982" s="2"/>
      <c r="G9982" s="2"/>
      <c r="H9982" s="2"/>
    </row>
    <row r="9983" spans="2:8">
      <c r="B9983" s="2" t="s">
        <v>10604</v>
      </c>
      <c r="C9983" s="2">
        <v>28</v>
      </c>
      <c r="D9983" s="2" t="s">
        <v>659</v>
      </c>
      <c r="E9983" s="2"/>
      <c r="F9983" s="2"/>
      <c r="G9983" s="2"/>
      <c r="H9983" s="2"/>
    </row>
    <row r="9984" spans="2:8">
      <c r="B9984" s="2" t="s">
        <v>10605</v>
      </c>
      <c r="C9984" s="2">
        <v>28</v>
      </c>
      <c r="D9984" s="2" t="s">
        <v>659</v>
      </c>
      <c r="E9984" s="2"/>
      <c r="F9984" s="2"/>
      <c r="G9984" s="2"/>
      <c r="H9984" s="2"/>
    </row>
    <row r="9985" spans="2:8">
      <c r="B9985" s="2" t="s">
        <v>10606</v>
      </c>
      <c r="C9985" s="2">
        <v>36</v>
      </c>
      <c r="D9985" s="2" t="s">
        <v>659</v>
      </c>
      <c r="E9985" s="2"/>
      <c r="F9985" s="2"/>
      <c r="G9985" s="2"/>
      <c r="H9985" s="2"/>
    </row>
    <row r="9986" spans="2:8">
      <c r="B9986" s="2" t="s">
        <v>10607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10608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10609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10613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10614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10615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10616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10617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10618</v>
      </c>
      <c r="C9997" s="2">
        <v>19</v>
      </c>
      <c r="D9997" s="2" t="s">
        <v>19</v>
      </c>
      <c r="E9997" s="2"/>
      <c r="F9997" s="2"/>
      <c r="G9997" s="2"/>
      <c r="H9997" s="2"/>
    </row>
    <row r="9998" spans="2:8">
      <c r="B9998" s="2" t="s">
        <v>10619</v>
      </c>
      <c r="C9998" s="2">
        <v>27</v>
      </c>
      <c r="D9998" s="2" t="s">
        <v>659</v>
      </c>
      <c r="E9998" s="2"/>
      <c r="F9998" s="2"/>
      <c r="G9998" s="2"/>
      <c r="H9998" s="2"/>
    </row>
    <row r="9999" spans="2:8">
      <c r="B9999" s="2" t="s">
        <v>10620</v>
      </c>
      <c r="C9999" s="2">
        <v>31</v>
      </c>
      <c r="D9999" s="2" t="s">
        <v>659</v>
      </c>
      <c r="E9999" s="2"/>
      <c r="F9999" s="2"/>
      <c r="G9999" s="2"/>
      <c r="H9999" s="2"/>
    </row>
    <row r="10000" spans="2:8">
      <c r="B10000" s="2" t="s">
        <v>10621</v>
      </c>
      <c r="C10000" s="2">
        <v>33</v>
      </c>
      <c r="D10000" s="2" t="s">
        <v>659</v>
      </c>
      <c r="E10000" s="2"/>
      <c r="F10000" s="2"/>
      <c r="G10000" s="2"/>
      <c r="H10000" s="2"/>
    </row>
    <row r="10001" spans="2:8">
      <c r="B10001" s="2" t="s">
        <v>10622</v>
      </c>
      <c r="C10001" s="2">
        <v>31</v>
      </c>
      <c r="D10001" s="2" t="s">
        <v>659</v>
      </c>
      <c r="E10001" s="2"/>
      <c r="F10001" s="2"/>
      <c r="G10001" s="2"/>
      <c r="H10001" s="2"/>
    </row>
    <row r="10002" spans="2:8">
      <c r="B10002" s="2" t="s">
        <v>10623</v>
      </c>
      <c r="C10002" s="2">
        <v>30</v>
      </c>
      <c r="D10002" s="2" t="s">
        <v>659</v>
      </c>
      <c r="E10002" s="2"/>
      <c r="F10002" s="2"/>
      <c r="G10002" s="2"/>
      <c r="H10002" s="2"/>
    </row>
    <row r="10003" spans="2:8">
      <c r="B10003" s="2" t="s">
        <v>10624</v>
      </c>
      <c r="C10003" s="2">
        <v>18</v>
      </c>
      <c r="D10003" s="2" t="s">
        <v>659</v>
      </c>
      <c r="E10003" s="2"/>
      <c r="F10003" s="2"/>
      <c r="G10003" s="2"/>
      <c r="H10003" s="2"/>
    </row>
    <row r="10004" spans="2:8">
      <c r="B10004" s="2" t="s">
        <v>10625</v>
      </c>
      <c r="C10004" s="2">
        <v>22</v>
      </c>
      <c r="D10004" s="2" t="s">
        <v>659</v>
      </c>
      <c r="E10004" s="2"/>
      <c r="F10004" s="2"/>
      <c r="G10004" s="2"/>
      <c r="H10004" s="2"/>
    </row>
    <row r="10005" spans="2:8">
      <c r="B10005" s="2" t="s">
        <v>10626</v>
      </c>
      <c r="C10005" s="2">
        <v>27</v>
      </c>
      <c r="D10005" s="2" t="s">
        <v>659</v>
      </c>
      <c r="E10005" s="2"/>
      <c r="F10005" s="2"/>
      <c r="G10005" s="2"/>
      <c r="H10005" s="2"/>
    </row>
    <row r="10006" spans="2:8">
      <c r="B10006" s="2" t="s">
        <v>10627</v>
      </c>
      <c r="C10006" s="2">
        <v>27</v>
      </c>
      <c r="D10006" s="2" t="s">
        <v>659</v>
      </c>
      <c r="E10006" s="2"/>
      <c r="F10006" s="2"/>
      <c r="G10006" s="2"/>
      <c r="H10006" s="2"/>
    </row>
    <row r="10007" spans="2:8">
      <c r="B10007" s="2" t="s">
        <v>10628</v>
      </c>
      <c r="C10007" s="2">
        <v>29</v>
      </c>
      <c r="D10007" s="2" t="s">
        <v>659</v>
      </c>
      <c r="E10007" s="2"/>
      <c r="F10007" s="2"/>
      <c r="G10007" s="2"/>
      <c r="H10007" s="2"/>
    </row>
    <row r="10008" spans="2:8">
      <c r="B10008" s="2" t="s">
        <v>10629</v>
      </c>
      <c r="C10008" s="2">
        <v>30</v>
      </c>
      <c r="D10008" s="2" t="s">
        <v>659</v>
      </c>
      <c r="E10008" s="2"/>
      <c r="F10008" s="2"/>
      <c r="G10008" s="2"/>
      <c r="H10008" s="2"/>
    </row>
    <row r="10009" spans="2:8">
      <c r="B10009" s="2" t="s">
        <v>10630</v>
      </c>
      <c r="C10009" s="2">
        <v>30</v>
      </c>
      <c r="D10009" s="2" t="s">
        <v>659</v>
      </c>
      <c r="E10009" s="2"/>
      <c r="F10009" s="2"/>
      <c r="G10009" s="2"/>
      <c r="H10009" s="2"/>
    </row>
    <row r="10010" spans="2:8">
      <c r="B10010" s="2" t="s">
        <v>10631</v>
      </c>
      <c r="C10010" s="2">
        <v>33</v>
      </c>
      <c r="D10010" s="2" t="s">
        <v>659</v>
      </c>
      <c r="E10010" s="2"/>
      <c r="F10010" s="2"/>
      <c r="G10010" s="2"/>
      <c r="H10010" s="2"/>
    </row>
    <row r="10011" spans="2:8">
      <c r="B10011" s="2" t="s">
        <v>10632</v>
      </c>
      <c r="C10011" s="2">
        <v>39</v>
      </c>
      <c r="D10011" s="2" t="s">
        <v>659</v>
      </c>
      <c r="E10011" s="2"/>
      <c r="F10011" s="2"/>
      <c r="G10011" s="2"/>
      <c r="H10011" s="2"/>
    </row>
    <row r="10012" spans="2:8">
      <c r="B10012" s="2" t="s">
        <v>10633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10634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10635</v>
      </c>
      <c r="C10014" s="2">
        <v>38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10636</v>
      </c>
      <c r="C10015" s="2">
        <v>36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10637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10638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10639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10640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10641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10642</v>
      </c>
      <c r="C10021" s="2">
        <v>19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19</v>
      </c>
      <c r="D10022" s="2" t="s">
        <v>659</v>
      </c>
      <c r="E10022" s="2"/>
      <c r="F10022" s="2"/>
      <c r="G10022" s="2"/>
      <c r="H10022" s="2"/>
    </row>
    <row r="10023" spans="2:8">
      <c r="B10023" s="2" t="s">
        <v>10644</v>
      </c>
      <c r="C10023" s="2">
        <v>25</v>
      </c>
      <c r="D10023" s="2" t="s">
        <v>659</v>
      </c>
      <c r="E10023" s="2"/>
      <c r="F10023" s="2"/>
      <c r="G10023" s="2"/>
      <c r="H10023" s="2"/>
    </row>
    <row r="10024" spans="2:8">
      <c r="B10024" s="2" t="s">
        <v>10645</v>
      </c>
      <c r="C10024" s="2">
        <v>28</v>
      </c>
      <c r="D10024" s="2" t="s">
        <v>659</v>
      </c>
      <c r="E10024" s="2"/>
      <c r="F10024" s="2"/>
      <c r="G10024" s="2"/>
      <c r="H10024" s="2"/>
    </row>
    <row r="10025" spans="2:8">
      <c r="B10025" s="2" t="s">
        <v>10646</v>
      </c>
      <c r="C10025" s="2">
        <v>51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10647</v>
      </c>
      <c r="C10026" s="2">
        <v>54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10648</v>
      </c>
      <c r="C10027" s="2">
        <v>53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10649</v>
      </c>
      <c r="C10028" s="2">
        <v>38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10650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10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10652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10653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10654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10655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10656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10657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10658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10659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10660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10662</v>
      </c>
      <c r="C10041" s="2">
        <v>37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10663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10664</v>
      </c>
      <c r="C10043" s="2">
        <v>35</v>
      </c>
      <c r="D10043" s="2" t="s">
        <v>659</v>
      </c>
      <c r="E10043" s="2"/>
      <c r="F10043" s="2"/>
      <c r="G10043" s="2"/>
      <c r="H10043" s="2"/>
    </row>
    <row r="10044" spans="2:8">
      <c r="B10044" s="2" t="s">
        <v>10665</v>
      </c>
      <c r="C10044" s="2">
        <v>38</v>
      </c>
      <c r="D10044" s="2" t="s">
        <v>659</v>
      </c>
      <c r="E10044" s="2"/>
      <c r="F10044" s="2"/>
      <c r="G10044" s="2"/>
      <c r="H10044" s="2"/>
    </row>
    <row r="10045" spans="2:8">
      <c r="B10045" s="2" t="s">
        <v>10666</v>
      </c>
      <c r="C10045" s="2">
        <v>39</v>
      </c>
      <c r="D10045" s="2" t="s">
        <v>659</v>
      </c>
      <c r="E10045" s="2"/>
      <c r="F10045" s="2"/>
      <c r="G10045" s="2"/>
      <c r="H10045" s="2"/>
    </row>
    <row r="10046" spans="2:8">
      <c r="B10046" s="2" t="s">
        <v>10667</v>
      </c>
      <c r="C10046" s="2">
        <v>39</v>
      </c>
      <c r="D10046" s="2" t="s">
        <v>659</v>
      </c>
      <c r="E10046" s="2"/>
      <c r="F10046" s="2"/>
      <c r="G10046" s="2"/>
      <c r="H10046" s="2"/>
    </row>
    <row r="10047" spans="2:8">
      <c r="B10047" s="2" t="s">
        <v>10668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10672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10673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10674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10675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10676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10677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10678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10679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28</v>
      </c>
      <c r="D10059" s="2" t="s">
        <v>659</v>
      </c>
      <c r="E10059" s="2"/>
      <c r="F10059" s="2"/>
      <c r="G10059" s="2"/>
      <c r="H10059" s="2"/>
    </row>
    <row r="10060" spans="2:8">
      <c r="B10060" s="2" t="s">
        <v>10681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30</v>
      </c>
      <c r="D10066" s="2" t="s">
        <v>659</v>
      </c>
      <c r="E10066" s="2"/>
      <c r="F10066" s="2"/>
      <c r="G10066" s="2"/>
      <c r="H10066" s="2"/>
    </row>
    <row r="10067" spans="2:8">
      <c r="B10067" s="2" t="s">
        <v>10688</v>
      </c>
      <c r="C10067" s="2">
        <v>34</v>
      </c>
      <c r="D10067" s="2" t="s">
        <v>659</v>
      </c>
      <c r="E10067" s="2"/>
      <c r="F10067" s="2"/>
      <c r="G10067" s="2"/>
      <c r="H10067" s="2"/>
    </row>
    <row r="10068" spans="2:8">
      <c r="B10068" s="2" t="s">
        <v>10689</v>
      </c>
      <c r="C10068" s="2">
        <v>39</v>
      </c>
      <c r="D10068" s="2" t="s">
        <v>659</v>
      </c>
      <c r="E10068" s="2"/>
      <c r="F10068" s="2"/>
      <c r="G10068" s="2"/>
      <c r="H10068" s="2"/>
    </row>
    <row r="10069" spans="2:8">
      <c r="B10069" s="2" t="s">
        <v>10690</v>
      </c>
      <c r="C10069" s="2">
        <v>29</v>
      </c>
      <c r="D10069" s="2" t="s">
        <v>659</v>
      </c>
      <c r="E10069" s="2"/>
      <c r="F10069" s="2"/>
      <c r="G10069" s="2"/>
      <c r="H10069" s="2"/>
    </row>
    <row r="10070" spans="2:8">
      <c r="B10070" s="2" t="s">
        <v>10691</v>
      </c>
      <c r="C10070" s="2">
        <v>30</v>
      </c>
      <c r="D10070" s="2" t="s">
        <v>659</v>
      </c>
      <c r="E10070" s="2"/>
      <c r="F10070" s="2"/>
      <c r="G10070" s="2"/>
      <c r="H10070" s="2"/>
    </row>
    <row r="10071" spans="2:8">
      <c r="B10071" s="2" t="s">
        <v>10692</v>
      </c>
      <c r="C10071" s="2">
        <v>28</v>
      </c>
      <c r="D10071" s="2" t="s">
        <v>659</v>
      </c>
      <c r="E10071" s="2"/>
      <c r="F10071" s="2"/>
      <c r="G10071" s="2"/>
      <c r="H10071" s="2"/>
    </row>
    <row r="10072" spans="2:8">
      <c r="B10072" s="2" t="s">
        <v>10693</v>
      </c>
      <c r="C10072" s="2">
        <v>28</v>
      </c>
      <c r="D10072" s="2" t="s">
        <v>659</v>
      </c>
      <c r="E10072" s="2"/>
      <c r="F10072" s="2"/>
      <c r="G10072" s="2"/>
      <c r="H10072" s="2"/>
    </row>
    <row r="10073" spans="2:8">
      <c r="B10073" s="2" t="s">
        <v>10694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10695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10696</v>
      </c>
      <c r="C10075" s="2">
        <v>35</v>
      </c>
      <c r="D10075" s="2" t="s">
        <v>659</v>
      </c>
      <c r="E10075" s="2"/>
      <c r="F10075" s="2"/>
      <c r="G10075" s="2"/>
      <c r="H10075" s="2"/>
    </row>
    <row r="10076" spans="2:8">
      <c r="B10076" s="2" t="s">
        <v>10697</v>
      </c>
      <c r="C10076" s="2">
        <v>38</v>
      </c>
      <c r="D10076" s="2" t="s">
        <v>659</v>
      </c>
      <c r="E10076" s="2"/>
      <c r="F10076" s="2"/>
      <c r="G10076" s="2"/>
      <c r="H10076" s="2"/>
    </row>
    <row r="10077" spans="2:8">
      <c r="B10077" s="2" t="s">
        <v>10698</v>
      </c>
      <c r="C10077" s="2">
        <v>40</v>
      </c>
      <c r="D10077" s="2" t="s">
        <v>659</v>
      </c>
      <c r="E10077" s="2"/>
      <c r="F10077" s="2"/>
      <c r="G10077" s="2"/>
      <c r="H10077" s="2"/>
    </row>
    <row r="10078" spans="2:8">
      <c r="B10078" s="2" t="s">
        <v>10699</v>
      </c>
      <c r="C10078" s="2">
        <v>38</v>
      </c>
      <c r="D10078" s="2" t="s">
        <v>659</v>
      </c>
      <c r="E10078" s="2"/>
      <c r="F10078" s="2"/>
      <c r="G10078" s="2"/>
      <c r="H10078" s="2"/>
    </row>
    <row r="10079" spans="2:8">
      <c r="B10079" s="2" t="s">
        <v>10700</v>
      </c>
      <c r="C10079" s="2">
        <v>35</v>
      </c>
      <c r="D10079" s="2" t="s">
        <v>659</v>
      </c>
      <c r="E10079" s="2"/>
      <c r="F10079" s="2"/>
      <c r="G10079" s="2"/>
      <c r="H10079" s="2"/>
    </row>
    <row r="10080" spans="2:8">
      <c r="B10080" s="2" t="s">
        <v>10701</v>
      </c>
      <c r="C10080" s="2">
        <v>38</v>
      </c>
      <c r="D10080" s="2" t="s">
        <v>659</v>
      </c>
      <c r="E10080" s="2"/>
      <c r="F10080" s="2"/>
      <c r="G10080" s="2"/>
      <c r="H10080" s="2"/>
    </row>
    <row r="10081" spans="2:8">
      <c r="B10081" s="2" t="s">
        <v>10702</v>
      </c>
      <c r="C10081" s="2">
        <v>29</v>
      </c>
      <c r="D10081" s="2" t="s">
        <v>659</v>
      </c>
      <c r="E10081" s="2"/>
      <c r="F10081" s="2"/>
      <c r="G10081" s="2"/>
      <c r="H10081" s="2"/>
    </row>
    <row r="10082" spans="2:8">
      <c r="B10082" s="2" t="s">
        <v>10703</v>
      </c>
      <c r="C10082" s="2">
        <v>35</v>
      </c>
      <c r="D10082" s="2" t="s">
        <v>659</v>
      </c>
      <c r="E10082" s="2"/>
      <c r="F10082" s="2"/>
      <c r="G10082" s="2"/>
      <c r="H10082" s="2"/>
    </row>
    <row r="10083" spans="2:8">
      <c r="B10083" s="2" t="s">
        <v>10704</v>
      </c>
      <c r="C10083" s="2">
        <v>38</v>
      </c>
      <c r="D10083" s="2" t="s">
        <v>659</v>
      </c>
      <c r="E10083" s="2"/>
      <c r="F10083" s="2"/>
      <c r="G10083" s="2"/>
      <c r="H10083" s="2"/>
    </row>
    <row r="10084" spans="2:8">
      <c r="B10084" s="2" t="s">
        <v>10705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10706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10707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10708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10709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10710</v>
      </c>
      <c r="C10089" s="2">
        <v>20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10711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10712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16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10718</v>
      </c>
      <c r="C10097" s="2">
        <v>41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10719</v>
      </c>
      <c r="C10098" s="2">
        <v>43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10720</v>
      </c>
      <c r="C10099" s="2">
        <v>42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10721</v>
      </c>
      <c r="C10100" s="2">
        <v>37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10722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26</v>
      </c>
      <c r="D10102" s="2" t="s">
        <v>659</v>
      </c>
      <c r="E10102" s="2"/>
      <c r="F10102" s="2"/>
      <c r="G10102" s="2"/>
      <c r="H10102" s="2"/>
    </row>
    <row r="10103" spans="2:8">
      <c r="B10103" s="2" t="s">
        <v>10724</v>
      </c>
      <c r="C10103" s="2">
        <v>29</v>
      </c>
      <c r="D10103" s="2" t="s">
        <v>659</v>
      </c>
      <c r="E10103" s="2"/>
      <c r="F10103" s="2"/>
      <c r="G10103" s="2"/>
      <c r="H10103" s="2"/>
    </row>
    <row r="10104" spans="2:8">
      <c r="B10104" s="2" t="s">
        <v>10725</v>
      </c>
      <c r="C10104" s="2">
        <v>31</v>
      </c>
      <c r="D10104" s="2" t="s">
        <v>659</v>
      </c>
      <c r="E10104" s="2"/>
      <c r="F10104" s="2"/>
      <c r="G10104" s="2"/>
      <c r="H10104" s="2"/>
    </row>
    <row r="10105" spans="2:8">
      <c r="B10105" s="2" t="s">
        <v>10726</v>
      </c>
      <c r="C10105" s="2">
        <v>30</v>
      </c>
      <c r="D10105" s="2" t="s">
        <v>659</v>
      </c>
      <c r="E10105" s="2"/>
      <c r="F10105" s="2"/>
      <c r="G10105" s="2"/>
      <c r="H10105" s="2"/>
    </row>
    <row r="10106" spans="2:8">
      <c r="B10106" s="2" t="s">
        <v>10727</v>
      </c>
      <c r="C10106" s="2">
        <v>29</v>
      </c>
      <c r="D10106" s="2" t="s">
        <v>659</v>
      </c>
      <c r="E10106" s="2"/>
      <c r="F10106" s="2"/>
      <c r="G10106" s="2"/>
      <c r="H10106" s="2"/>
    </row>
    <row r="10107" spans="2:8">
      <c r="B10107" s="2" t="s">
        <v>10728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10729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10730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10731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10732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10733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10734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10735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10736</v>
      </c>
      <c r="C10115" s="2">
        <v>21</v>
      </c>
      <c r="D10115" s="2" t="s">
        <v>659</v>
      </c>
      <c r="E10115" s="2"/>
      <c r="F10115" s="2"/>
      <c r="G10115" s="2"/>
      <c r="H10115" s="2"/>
    </row>
    <row r="10116" spans="2:8">
      <c r="B10116" s="2" t="s">
        <v>10737</v>
      </c>
      <c r="C10116" s="2">
        <v>27</v>
      </c>
      <c r="D10116" s="2" t="s">
        <v>659</v>
      </c>
      <c r="E10116" s="2"/>
      <c r="F10116" s="2"/>
      <c r="G10116" s="2"/>
      <c r="H10116" s="2"/>
    </row>
    <row r="10117" spans="2:8">
      <c r="B10117" s="2" t="s">
        <v>10738</v>
      </c>
      <c r="C10117" s="2">
        <v>24</v>
      </c>
      <c r="D10117" s="2" t="s">
        <v>659</v>
      </c>
      <c r="E10117" s="2"/>
      <c r="F10117" s="2"/>
      <c r="G10117" s="2"/>
      <c r="H10117" s="2"/>
    </row>
    <row r="10118" spans="2:8">
      <c r="B10118" s="2" t="s">
        <v>10739</v>
      </c>
      <c r="C10118" s="2">
        <v>28</v>
      </c>
      <c r="D10118" s="2" t="s">
        <v>659</v>
      </c>
      <c r="E10118" s="2"/>
      <c r="F10118" s="2"/>
      <c r="G10118" s="2"/>
      <c r="H10118" s="2"/>
    </row>
    <row r="10119" spans="2:8">
      <c r="B10119" s="2" t="s">
        <v>10740</v>
      </c>
      <c r="C10119" s="2">
        <v>32</v>
      </c>
      <c r="D10119" s="2" t="s">
        <v>659</v>
      </c>
      <c r="E10119" s="2"/>
      <c r="F10119" s="2"/>
      <c r="G10119" s="2"/>
      <c r="H10119" s="2"/>
    </row>
    <row r="10120" spans="2:8">
      <c r="B10120" s="2" t="s">
        <v>10741</v>
      </c>
      <c r="C10120" s="2">
        <v>25</v>
      </c>
      <c r="D10120" s="2" t="s">
        <v>659</v>
      </c>
      <c r="E10120" s="2"/>
      <c r="F10120" s="2"/>
      <c r="G10120" s="2"/>
      <c r="H10120" s="2"/>
    </row>
    <row r="10121" spans="2:8">
      <c r="B10121" s="2" t="s">
        <v>10742</v>
      </c>
      <c r="C10121" s="2">
        <v>25</v>
      </c>
      <c r="D10121" s="2" t="s">
        <v>659</v>
      </c>
      <c r="E10121" s="2"/>
      <c r="F10121" s="2"/>
      <c r="G10121" s="2"/>
      <c r="H10121" s="2"/>
    </row>
    <row r="10122" spans="2:8">
      <c r="B10122" s="2" t="s">
        <v>10743</v>
      </c>
      <c r="C10122" s="2">
        <v>24</v>
      </c>
      <c r="D10122" s="2" t="s">
        <v>659</v>
      </c>
      <c r="E10122" s="2"/>
      <c r="F10122" s="2"/>
      <c r="G10122" s="2"/>
      <c r="H10122" s="2"/>
    </row>
    <row r="10123" spans="2:8">
      <c r="B10123" s="2" t="s">
        <v>10744</v>
      </c>
      <c r="C10123" s="2">
        <v>29</v>
      </c>
      <c r="D10123" s="2" t="s">
        <v>659</v>
      </c>
      <c r="E10123" s="2"/>
      <c r="F10123" s="2"/>
      <c r="G10123" s="2"/>
      <c r="H10123" s="2"/>
    </row>
    <row r="10124" spans="2:8">
      <c r="B10124" s="2" t="s">
        <v>10745</v>
      </c>
      <c r="C10124" s="2">
        <v>29</v>
      </c>
      <c r="D10124" s="2" t="s">
        <v>659</v>
      </c>
      <c r="E10124" s="2"/>
      <c r="F10124" s="2"/>
      <c r="G10124" s="2"/>
      <c r="H10124" s="2"/>
    </row>
    <row r="10125" spans="2:8">
      <c r="B10125" s="2" t="s">
        <v>10746</v>
      </c>
      <c r="C10125" s="2">
        <v>22</v>
      </c>
      <c r="D10125" s="2" t="s">
        <v>659</v>
      </c>
      <c r="E10125" s="2"/>
      <c r="F10125" s="2"/>
      <c r="G10125" s="2"/>
      <c r="H10125" s="2"/>
    </row>
    <row r="10126" spans="2:8">
      <c r="B10126" s="2" t="s">
        <v>10747</v>
      </c>
      <c r="C10126" s="2">
        <v>28</v>
      </c>
      <c r="D10126" s="2" t="s">
        <v>659</v>
      </c>
      <c r="E10126" s="2"/>
      <c r="F10126" s="2"/>
      <c r="G10126" s="2"/>
      <c r="H10126" s="2"/>
    </row>
    <row r="10127" spans="2:8">
      <c r="B10127" s="2" t="s">
        <v>10748</v>
      </c>
      <c r="C10127" s="2">
        <v>27</v>
      </c>
      <c r="D10127" s="2" t="s">
        <v>659</v>
      </c>
      <c r="E10127" s="2"/>
      <c r="F10127" s="2"/>
      <c r="G10127" s="2"/>
      <c r="H10127" s="2"/>
    </row>
    <row r="10128" spans="2:8">
      <c r="B10128" s="2" t="s">
        <v>10749</v>
      </c>
      <c r="C10128" s="2">
        <v>28</v>
      </c>
      <c r="D10128" s="2" t="s">
        <v>659</v>
      </c>
      <c r="E10128" s="2"/>
      <c r="F10128" s="2"/>
      <c r="G10128" s="2"/>
      <c r="H10128" s="2"/>
    </row>
    <row r="10129" spans="2:8">
      <c r="B10129" s="2" t="s">
        <v>10750</v>
      </c>
      <c r="C10129" s="2">
        <v>17</v>
      </c>
      <c r="D10129" s="2" t="s">
        <v>659</v>
      </c>
      <c r="E10129" s="2"/>
      <c r="F10129" s="2"/>
      <c r="G10129" s="2"/>
      <c r="H10129" s="2"/>
    </row>
    <row r="10130" spans="2:8">
      <c r="B10130" s="2" t="s">
        <v>10751</v>
      </c>
      <c r="C10130" s="2">
        <v>21</v>
      </c>
      <c r="D10130" s="2" t="s">
        <v>659</v>
      </c>
      <c r="E10130" s="2"/>
      <c r="F10130" s="2"/>
      <c r="G10130" s="2"/>
      <c r="H10130" s="2"/>
    </row>
    <row r="10131" spans="2:8">
      <c r="B10131" s="2" t="s">
        <v>10752</v>
      </c>
      <c r="C10131" s="2">
        <v>23</v>
      </c>
      <c r="D10131" s="2" t="s">
        <v>659</v>
      </c>
      <c r="E10131" s="2"/>
      <c r="F10131" s="2"/>
      <c r="G10131" s="2"/>
      <c r="H10131" s="2"/>
    </row>
    <row r="10132" spans="2:8">
      <c r="B10132" s="2" t="s">
        <v>10753</v>
      </c>
      <c r="C10132" s="2">
        <v>23</v>
      </c>
      <c r="D10132" s="2" t="s">
        <v>659</v>
      </c>
      <c r="E10132" s="2"/>
      <c r="F10132" s="2"/>
      <c r="G10132" s="2"/>
      <c r="H10132" s="2"/>
    </row>
    <row r="10133" spans="2:8">
      <c r="B10133" s="2" t="s">
        <v>10754</v>
      </c>
      <c r="C10133" s="2">
        <v>23</v>
      </c>
      <c r="D10133" s="2" t="s">
        <v>659</v>
      </c>
      <c r="E10133" s="2"/>
      <c r="F10133" s="2"/>
      <c r="G10133" s="2"/>
      <c r="H10133" s="2"/>
    </row>
    <row r="10134" spans="2:8">
      <c r="B10134" s="2" t="s">
        <v>10755</v>
      </c>
      <c r="C10134" s="2">
        <v>24</v>
      </c>
      <c r="D10134" s="2" t="s">
        <v>659</v>
      </c>
      <c r="E10134" s="2"/>
      <c r="F10134" s="2"/>
      <c r="G10134" s="2"/>
      <c r="H10134" s="2"/>
    </row>
    <row r="10135" spans="2:8">
      <c r="B10135" s="2" t="s">
        <v>10756</v>
      </c>
      <c r="C10135" s="2">
        <v>24</v>
      </c>
      <c r="D10135" s="2" t="s">
        <v>659</v>
      </c>
      <c r="E10135" s="2"/>
      <c r="F10135" s="2"/>
      <c r="G10135" s="2"/>
      <c r="H10135" s="2"/>
    </row>
    <row r="10136" spans="2:8">
      <c r="B10136" s="2" t="s">
        <v>10757</v>
      </c>
      <c r="C10136" s="2">
        <v>24</v>
      </c>
      <c r="D10136" s="2" t="s">
        <v>659</v>
      </c>
      <c r="E10136" s="2"/>
      <c r="F10136" s="2"/>
      <c r="G10136" s="2"/>
      <c r="H10136" s="2"/>
    </row>
    <row r="10137" spans="2:8">
      <c r="B10137" s="2" t="s">
        <v>10758</v>
      </c>
      <c r="C10137" s="2">
        <v>22</v>
      </c>
      <c r="D10137" s="2" t="s">
        <v>659</v>
      </c>
      <c r="E10137" s="2"/>
      <c r="F10137" s="2"/>
      <c r="G10137" s="2"/>
      <c r="H10137" s="2"/>
    </row>
    <row r="10138" spans="2:8">
      <c r="B10138" s="2" t="s">
        <v>10759</v>
      </c>
      <c r="C10138" s="2">
        <v>28</v>
      </c>
      <c r="D10138" s="2" t="s">
        <v>659</v>
      </c>
      <c r="E10138" s="2"/>
      <c r="F10138" s="2"/>
      <c r="G10138" s="2"/>
      <c r="H10138" s="2"/>
    </row>
    <row r="10139" spans="2:8">
      <c r="B10139" s="2" t="s">
        <v>10760</v>
      </c>
      <c r="C10139" s="2">
        <v>26</v>
      </c>
      <c r="D10139" s="2" t="s">
        <v>659</v>
      </c>
      <c r="E10139" s="2"/>
      <c r="F10139" s="2"/>
      <c r="G10139" s="2"/>
      <c r="H10139" s="2"/>
    </row>
    <row r="10140" spans="2:8">
      <c r="B10140" s="2" t="s">
        <v>10761</v>
      </c>
      <c r="C10140" s="2">
        <v>23</v>
      </c>
      <c r="D10140" s="2" t="s">
        <v>659</v>
      </c>
      <c r="E10140" s="2"/>
      <c r="F10140" s="2"/>
      <c r="G10140" s="2"/>
      <c r="H10140" s="2"/>
    </row>
    <row r="10141" spans="2:8">
      <c r="B10141" s="2" t="s">
        <v>10762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10763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10764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10765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10766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10767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10768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10769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10770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10771</v>
      </c>
      <c r="C10150" s="2">
        <v>20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10772</v>
      </c>
      <c r="C10151" s="2">
        <v>16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10773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10774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10775</v>
      </c>
      <c r="C10154" s="2">
        <v>36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10776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10777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10778</v>
      </c>
      <c r="C10157" s="2">
        <v>24</v>
      </c>
      <c r="D10157" s="2" t="s">
        <v>659</v>
      </c>
      <c r="E10157" s="2"/>
      <c r="F10157" s="2"/>
      <c r="G10157" s="2"/>
      <c r="H10157" s="2"/>
    </row>
    <row r="10158" spans="2:8">
      <c r="B10158" s="2" t="s">
        <v>10779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10783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10784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10785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10786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10787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10788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10789</v>
      </c>
      <c r="C10168" s="2">
        <v>41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10790</v>
      </c>
      <c r="C10169" s="2">
        <v>43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10791</v>
      </c>
      <c r="C10170" s="2">
        <v>40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10792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10793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10794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10795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10796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10797</v>
      </c>
      <c r="C10176" s="2">
        <v>44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10798</v>
      </c>
      <c r="C10177" s="2">
        <v>41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10799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10800</v>
      </c>
      <c r="C10179" s="2">
        <v>28</v>
      </c>
      <c r="D10179" s="2" t="s">
        <v>659</v>
      </c>
      <c r="E10179" s="2"/>
      <c r="F10179" s="2"/>
      <c r="G10179" s="2"/>
      <c r="H10179" s="2"/>
    </row>
    <row r="10180" spans="2:8">
      <c r="B10180" s="2" t="s">
        <v>10801</v>
      </c>
      <c r="C10180" s="2">
        <v>29</v>
      </c>
      <c r="D10180" s="2" t="s">
        <v>659</v>
      </c>
      <c r="E10180" s="2"/>
      <c r="F10180" s="2"/>
      <c r="G10180" s="2"/>
      <c r="H10180" s="2"/>
    </row>
    <row r="10181" spans="2:8">
      <c r="B10181" s="2" t="s">
        <v>10802</v>
      </c>
      <c r="C10181" s="2">
        <v>30</v>
      </c>
      <c r="D10181" s="2" t="s">
        <v>659</v>
      </c>
      <c r="E10181" s="2"/>
      <c r="F10181" s="2"/>
      <c r="G10181" s="2"/>
      <c r="H10181" s="2"/>
    </row>
    <row r="10182" spans="2:8">
      <c r="B10182" s="2" t="s">
        <v>10803</v>
      </c>
      <c r="C10182" s="2">
        <v>30</v>
      </c>
      <c r="D10182" s="2" t="s">
        <v>659</v>
      </c>
      <c r="E10182" s="2"/>
      <c r="F10182" s="2"/>
      <c r="G10182" s="2"/>
      <c r="H10182" s="2"/>
    </row>
    <row r="10183" spans="2:8">
      <c r="B10183" s="2" t="s">
        <v>10804</v>
      </c>
      <c r="C10183" s="2">
        <v>34</v>
      </c>
      <c r="D10183" s="2" t="s">
        <v>659</v>
      </c>
      <c r="E10183" s="2"/>
      <c r="F10183" s="2"/>
      <c r="G10183" s="2"/>
      <c r="H10183" s="2"/>
    </row>
    <row r="10184" spans="2:8">
      <c r="B10184" s="2" t="s">
        <v>10805</v>
      </c>
      <c r="C10184" s="2">
        <v>34</v>
      </c>
      <c r="D10184" s="2" t="s">
        <v>659</v>
      </c>
      <c r="E10184" s="2"/>
      <c r="F10184" s="2"/>
      <c r="G10184" s="2"/>
      <c r="H10184" s="2"/>
    </row>
    <row r="10185" spans="2:8">
      <c r="B10185" s="2" t="s">
        <v>10806</v>
      </c>
      <c r="C10185" s="2">
        <v>33</v>
      </c>
      <c r="D10185" s="2" t="s">
        <v>659</v>
      </c>
      <c r="E10185" s="2"/>
      <c r="F10185" s="2"/>
      <c r="G10185" s="2"/>
      <c r="H10185" s="2"/>
    </row>
    <row r="10186" spans="2:8">
      <c r="B10186" s="2" t="s">
        <v>10807</v>
      </c>
      <c r="C10186" s="2">
        <v>30</v>
      </c>
      <c r="D10186" s="2" t="s">
        <v>659</v>
      </c>
      <c r="E10186" s="2"/>
      <c r="F10186" s="2"/>
      <c r="G10186" s="2"/>
      <c r="H10186" s="2"/>
    </row>
    <row r="10187" spans="2:8">
      <c r="B10187" s="2" t="s">
        <v>10808</v>
      </c>
      <c r="C10187" s="2">
        <v>26</v>
      </c>
      <c r="D10187" s="2" t="s">
        <v>659</v>
      </c>
      <c r="E10187" s="2"/>
      <c r="F10187" s="2"/>
      <c r="G10187" s="2"/>
      <c r="H10187" s="2"/>
    </row>
    <row r="10188" spans="2:8">
      <c r="B10188" s="2" t="s">
        <v>10809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10810</v>
      </c>
      <c r="C10189" s="2">
        <v>41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10811</v>
      </c>
      <c r="C10190" s="2">
        <v>37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10812</v>
      </c>
      <c r="C10191" s="2">
        <v>36</v>
      </c>
      <c r="D10191" s="2" t="s">
        <v>659</v>
      </c>
      <c r="E10191" s="2"/>
      <c r="F10191" s="2"/>
      <c r="G10191" s="2"/>
      <c r="H10191" s="2"/>
    </row>
    <row r="10192" spans="2:8">
      <c r="B10192" s="2" t="s">
        <v>10813</v>
      </c>
      <c r="C10192" s="2">
        <v>36</v>
      </c>
      <c r="D10192" s="2" t="s">
        <v>659</v>
      </c>
      <c r="E10192" s="2"/>
      <c r="F10192" s="2"/>
      <c r="G10192" s="2"/>
      <c r="H10192" s="2"/>
    </row>
    <row r="10193" spans="2:8">
      <c r="B10193" s="2" t="s">
        <v>10814</v>
      </c>
      <c r="C10193" s="2">
        <v>33</v>
      </c>
      <c r="D10193" s="2" t="s">
        <v>659</v>
      </c>
      <c r="E10193" s="2"/>
      <c r="F10193" s="2"/>
      <c r="G10193" s="2"/>
      <c r="H10193" s="2"/>
    </row>
    <row r="10194" spans="2:8">
      <c r="B10194" s="2" t="s">
        <v>10815</v>
      </c>
      <c r="C10194" s="2">
        <v>23</v>
      </c>
      <c r="D10194" s="2" t="s">
        <v>659</v>
      </c>
      <c r="E10194" s="2"/>
      <c r="F10194" s="2"/>
      <c r="G10194" s="2"/>
      <c r="H10194" s="2"/>
    </row>
    <row r="10195" spans="2:8">
      <c r="B10195" s="2" t="s">
        <v>10816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10817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10818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10819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10820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13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10825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10826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10827</v>
      </c>
      <c r="C10206" s="2">
        <v>11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10828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10829</v>
      </c>
      <c r="C10208" s="2">
        <v>18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10830</v>
      </c>
      <c r="C10209" s="2">
        <v>16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10831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14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23</v>
      </c>
      <c r="D10212" s="2" t="s">
        <v>659</v>
      </c>
      <c r="E10212" s="2"/>
      <c r="F10212" s="2"/>
      <c r="G10212" s="2"/>
      <c r="H10212" s="2"/>
    </row>
    <row r="10213" spans="2:8">
      <c r="B10213" s="2" t="s">
        <v>10834</v>
      </c>
      <c r="C10213" s="2">
        <v>33</v>
      </c>
      <c r="D10213" s="2" t="s">
        <v>659</v>
      </c>
      <c r="E10213" s="2"/>
      <c r="F10213" s="2"/>
      <c r="G10213" s="2"/>
      <c r="H10213" s="2"/>
    </row>
    <row r="10214" spans="2:8">
      <c r="B10214" s="2" t="s">
        <v>10835</v>
      </c>
      <c r="C10214" s="2">
        <v>33</v>
      </c>
      <c r="D10214" s="2" t="s">
        <v>659</v>
      </c>
      <c r="E10214" s="2"/>
      <c r="F10214" s="2"/>
      <c r="G10214" s="2"/>
      <c r="H10214" s="2"/>
    </row>
    <row r="10215" spans="2:8">
      <c r="B10215" s="2" t="s">
        <v>10836</v>
      </c>
      <c r="C10215" s="2">
        <v>32</v>
      </c>
      <c r="D10215" s="2" t="s">
        <v>659</v>
      </c>
      <c r="E10215" s="2"/>
      <c r="F10215" s="2"/>
      <c r="G10215" s="2"/>
      <c r="H10215" s="2"/>
    </row>
    <row r="10216" spans="2:8">
      <c r="B10216" s="2" t="s">
        <v>10837</v>
      </c>
      <c r="C10216" s="2">
        <v>22</v>
      </c>
      <c r="D10216" s="2" t="s">
        <v>659</v>
      </c>
      <c r="E10216" s="2"/>
      <c r="F10216" s="2"/>
      <c r="G10216" s="2"/>
      <c r="H10216" s="2"/>
    </row>
    <row r="10217" spans="2:8">
      <c r="B10217" s="2" t="s">
        <v>10838</v>
      </c>
      <c r="C10217" s="2">
        <v>31</v>
      </c>
      <c r="D10217" s="2" t="s">
        <v>659</v>
      </c>
      <c r="E10217" s="2"/>
      <c r="F10217" s="2"/>
      <c r="G10217" s="2"/>
      <c r="H10217" s="2"/>
    </row>
    <row r="10218" spans="2:8">
      <c r="B10218" s="2" t="s">
        <v>10839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10840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10841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10842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10843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10844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10845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10846</v>
      </c>
      <c r="C10225" s="2">
        <v>26</v>
      </c>
      <c r="D10225" s="2" t="s">
        <v>659</v>
      </c>
      <c r="E10225" s="2"/>
      <c r="F10225" s="2"/>
      <c r="G10225" s="2"/>
      <c r="H10225" s="2"/>
    </row>
    <row r="10226" spans="2:8">
      <c r="B10226" s="2" t="s">
        <v>10847</v>
      </c>
      <c r="C10226" s="2">
        <v>33</v>
      </c>
      <c r="D10226" s="2" t="s">
        <v>659</v>
      </c>
      <c r="E10226" s="2"/>
      <c r="F10226" s="2"/>
      <c r="G10226" s="2"/>
      <c r="H10226" s="2"/>
    </row>
    <row r="10227" spans="2:8">
      <c r="B10227" s="2" t="s">
        <v>10848</v>
      </c>
      <c r="C10227" s="2">
        <v>33</v>
      </c>
      <c r="D10227" s="2" t="s">
        <v>659</v>
      </c>
      <c r="E10227" s="2"/>
      <c r="F10227" s="2"/>
      <c r="G10227" s="2"/>
      <c r="H10227" s="2"/>
    </row>
    <row r="10228" spans="2:8">
      <c r="B10228" s="2" t="s">
        <v>10849</v>
      </c>
      <c r="C10228" s="2">
        <v>34</v>
      </c>
      <c r="D10228" s="2" t="s">
        <v>659</v>
      </c>
      <c r="E10228" s="2"/>
      <c r="F10228" s="2"/>
      <c r="G10228" s="2"/>
      <c r="H10228" s="2"/>
    </row>
    <row r="10229" spans="2:8">
      <c r="B10229" s="2" t="s">
        <v>10850</v>
      </c>
      <c r="C10229" s="2">
        <v>33</v>
      </c>
      <c r="D10229" s="2" t="s">
        <v>659</v>
      </c>
      <c r="E10229" s="2"/>
      <c r="F10229" s="2"/>
      <c r="G10229" s="2"/>
      <c r="H10229" s="2"/>
    </row>
    <row r="10230" spans="2:8">
      <c r="B10230" s="2" t="s">
        <v>10851</v>
      </c>
      <c r="C10230" s="2">
        <v>30</v>
      </c>
      <c r="D10230" s="2" t="s">
        <v>659</v>
      </c>
      <c r="E10230" s="2"/>
      <c r="F10230" s="2"/>
      <c r="G10230" s="2"/>
      <c r="H10230" s="2"/>
    </row>
    <row r="10231" spans="2:8">
      <c r="B10231" s="2" t="s">
        <v>10852</v>
      </c>
      <c r="C10231" s="2">
        <v>31</v>
      </c>
      <c r="D10231" s="2" t="s">
        <v>659</v>
      </c>
      <c r="E10231" s="2"/>
      <c r="F10231" s="2"/>
      <c r="G10231" s="2"/>
      <c r="H10231" s="2"/>
    </row>
    <row r="10232" spans="2:8">
      <c r="B10232" s="2" t="s">
        <v>10853</v>
      </c>
      <c r="C10232" s="2">
        <v>35</v>
      </c>
      <c r="D10232" s="2" t="s">
        <v>659</v>
      </c>
      <c r="E10232" s="2"/>
      <c r="F10232" s="2"/>
      <c r="G10232" s="2"/>
      <c r="H10232" s="2"/>
    </row>
    <row r="10233" spans="2:8">
      <c r="B10233" s="2" t="s">
        <v>10854</v>
      </c>
      <c r="C10233" s="2">
        <v>36</v>
      </c>
      <c r="D10233" s="2" t="s">
        <v>659</v>
      </c>
      <c r="E10233" s="2"/>
      <c r="F10233" s="2"/>
      <c r="G10233" s="2"/>
      <c r="H10233" s="2"/>
    </row>
    <row r="10234" spans="2:8">
      <c r="B10234" s="2" t="s">
        <v>10855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10856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10857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10858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10859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10860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10861</v>
      </c>
      <c r="C10240" s="2">
        <v>22</v>
      </c>
      <c r="D10240" s="2" t="s">
        <v>659</v>
      </c>
      <c r="E10240" s="2"/>
      <c r="F10240" s="2"/>
      <c r="G10240" s="2"/>
      <c r="H10240" s="2"/>
    </row>
    <row r="10241" spans="2:8">
      <c r="B10241" s="2" t="s">
        <v>10862</v>
      </c>
      <c r="C10241" s="2">
        <v>28</v>
      </c>
      <c r="D10241" s="2" t="s">
        <v>659</v>
      </c>
      <c r="E10241" s="2"/>
      <c r="F10241" s="2"/>
      <c r="G10241" s="2"/>
      <c r="H10241" s="2"/>
    </row>
    <row r="10242" spans="2:8">
      <c r="B10242" s="2" t="s">
        <v>10863</v>
      </c>
      <c r="C10242" s="2">
        <v>33</v>
      </c>
      <c r="D10242" s="2" t="s">
        <v>659</v>
      </c>
      <c r="E10242" s="2"/>
      <c r="F10242" s="2"/>
      <c r="G10242" s="2"/>
      <c r="H10242" s="2"/>
    </row>
    <row r="10243" spans="2:8">
      <c r="B10243" s="2" t="s">
        <v>10864</v>
      </c>
      <c r="C10243" s="2">
        <v>35</v>
      </c>
      <c r="D10243" s="2" t="s">
        <v>659</v>
      </c>
      <c r="E10243" s="2"/>
      <c r="F10243" s="2"/>
      <c r="G10243" s="2"/>
      <c r="H10243" s="2"/>
    </row>
    <row r="10244" spans="2:8">
      <c r="B10244" s="2" t="s">
        <v>10865</v>
      </c>
      <c r="C10244" s="2">
        <v>26</v>
      </c>
      <c r="D10244" s="2" t="s">
        <v>659</v>
      </c>
      <c r="E10244" s="2"/>
      <c r="F10244" s="2"/>
      <c r="G10244" s="2"/>
      <c r="H10244" s="2"/>
    </row>
    <row r="10245" spans="2:8">
      <c r="B10245" s="2" t="s">
        <v>10866</v>
      </c>
      <c r="C10245" s="2">
        <v>29</v>
      </c>
      <c r="D10245" s="2" t="s">
        <v>659</v>
      </c>
      <c r="E10245" s="2"/>
      <c r="F10245" s="2"/>
      <c r="G10245" s="2"/>
      <c r="H10245" s="2"/>
    </row>
    <row r="10246" spans="2:8">
      <c r="B10246" s="2" t="s">
        <v>10867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10868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10869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10870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10871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10872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10874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10875</v>
      </c>
      <c r="C10254" s="2">
        <v>11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10876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10877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10878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19</v>
      </c>
      <c r="D10260" s="2" t="s">
        <v>659</v>
      </c>
      <c r="E10260" s="2"/>
      <c r="F10260" s="2"/>
      <c r="G10260" s="2"/>
      <c r="H10260" s="2"/>
    </row>
    <row r="10261" spans="2:8">
      <c r="B10261" s="2" t="s">
        <v>10882</v>
      </c>
      <c r="C10261" s="2">
        <v>26</v>
      </c>
      <c r="D10261" s="2" t="s">
        <v>659</v>
      </c>
      <c r="E10261" s="2"/>
      <c r="F10261" s="2"/>
      <c r="G10261" s="2"/>
      <c r="H10261" s="2"/>
    </row>
    <row r="10262" spans="2:8">
      <c r="B10262" s="2" t="s">
        <v>10883</v>
      </c>
      <c r="C10262" s="2">
        <v>31</v>
      </c>
      <c r="D10262" s="2" t="s">
        <v>659</v>
      </c>
      <c r="E10262" s="2"/>
      <c r="F10262" s="2"/>
      <c r="G10262" s="2"/>
      <c r="H10262" s="2"/>
    </row>
    <row r="10263" spans="2:8">
      <c r="B10263" s="2" t="s">
        <v>10884</v>
      </c>
      <c r="C10263" s="2">
        <v>29</v>
      </c>
      <c r="D10263" s="2" t="s">
        <v>659</v>
      </c>
      <c r="E10263" s="2"/>
      <c r="F10263" s="2"/>
      <c r="G10263" s="2"/>
      <c r="H10263" s="2"/>
    </row>
    <row r="10264" spans="2:8">
      <c r="B10264" s="2" t="s">
        <v>10885</v>
      </c>
      <c r="C10264" s="2">
        <v>30</v>
      </c>
      <c r="D10264" s="2" t="s">
        <v>659</v>
      </c>
      <c r="E10264" s="2"/>
      <c r="F10264" s="2"/>
      <c r="G10264" s="2"/>
      <c r="H10264" s="2"/>
    </row>
    <row r="10265" spans="2:8">
      <c r="B10265" s="2" t="s">
        <v>10886</v>
      </c>
      <c r="C10265" s="2">
        <v>20</v>
      </c>
      <c r="D10265" s="2" t="s">
        <v>659</v>
      </c>
      <c r="E10265" s="2"/>
      <c r="F10265" s="2"/>
      <c r="G10265" s="2"/>
      <c r="H10265" s="2"/>
    </row>
    <row r="10266" spans="2:8">
      <c r="B10266" s="2" t="s">
        <v>10887</v>
      </c>
      <c r="C10266" s="2">
        <v>29</v>
      </c>
      <c r="D10266" s="2" t="s">
        <v>659</v>
      </c>
      <c r="E10266" s="2"/>
      <c r="F10266" s="2"/>
      <c r="G10266" s="2"/>
      <c r="H10266" s="2"/>
    </row>
    <row r="10267" spans="2:8">
      <c r="B10267" s="2" t="s">
        <v>10888</v>
      </c>
      <c r="C10267" s="2">
        <v>31</v>
      </c>
      <c r="D10267" s="2" t="s">
        <v>659</v>
      </c>
      <c r="E10267" s="2"/>
      <c r="F10267" s="2"/>
      <c r="G10267" s="2"/>
      <c r="H10267" s="2"/>
    </row>
    <row r="10268" spans="2:8">
      <c r="B10268" s="2" t="s">
        <v>10889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10891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10892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10893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10894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10895</v>
      </c>
      <c r="C10274" s="2">
        <v>27</v>
      </c>
      <c r="D10274" s="2" t="s">
        <v>659</v>
      </c>
      <c r="E10274" s="2"/>
      <c r="F10274" s="2"/>
      <c r="G10274" s="2"/>
      <c r="H10274" s="2"/>
    </row>
    <row r="10275" spans="2:8">
      <c r="B10275" s="2" t="s">
        <v>10896</v>
      </c>
      <c r="C10275" s="2">
        <v>32</v>
      </c>
      <c r="D10275" s="2" t="s">
        <v>659</v>
      </c>
      <c r="E10275" s="2"/>
      <c r="F10275" s="2"/>
      <c r="G10275" s="2"/>
      <c r="H10275" s="2"/>
    </row>
    <row r="10276" spans="2:8">
      <c r="B10276" s="2" t="s">
        <v>10897</v>
      </c>
      <c r="C10276" s="2">
        <v>31</v>
      </c>
      <c r="D10276" s="2" t="s">
        <v>659</v>
      </c>
      <c r="E10276" s="2"/>
      <c r="F10276" s="2"/>
      <c r="G10276" s="2"/>
      <c r="H10276" s="2"/>
    </row>
    <row r="10277" spans="2:8">
      <c r="B10277" s="2" t="s">
        <v>10898</v>
      </c>
      <c r="C10277" s="2">
        <v>25</v>
      </c>
      <c r="D10277" s="2" t="s">
        <v>659</v>
      </c>
      <c r="E10277" s="2"/>
      <c r="F10277" s="2"/>
      <c r="G10277" s="2"/>
      <c r="H10277" s="2"/>
    </row>
    <row r="10278" spans="2:8">
      <c r="B10278" s="2" t="s">
        <v>10899</v>
      </c>
      <c r="C10278" s="2">
        <v>31</v>
      </c>
      <c r="D10278" s="2" t="s">
        <v>659</v>
      </c>
      <c r="E10278" s="2"/>
      <c r="F10278" s="2"/>
      <c r="G10278" s="2"/>
      <c r="H10278" s="2"/>
    </row>
    <row r="10279" spans="2:8">
      <c r="B10279" s="2" t="s">
        <v>10900</v>
      </c>
      <c r="C10279" s="2">
        <v>35</v>
      </c>
      <c r="D10279" s="2" t="s">
        <v>659</v>
      </c>
      <c r="E10279" s="2"/>
      <c r="F10279" s="2"/>
      <c r="G10279" s="2"/>
      <c r="H10279" s="2"/>
    </row>
    <row r="10280" spans="2:8">
      <c r="B10280" s="2" t="s">
        <v>10901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10902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10903</v>
      </c>
      <c r="C10282" s="2">
        <v>25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10904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10905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10906</v>
      </c>
      <c r="C10285" s="2">
        <v>19</v>
      </c>
      <c r="D10285" s="2" t="s">
        <v>659</v>
      </c>
      <c r="E10285" s="2"/>
      <c r="F10285" s="2"/>
      <c r="G10285" s="2"/>
      <c r="H10285" s="2"/>
    </row>
    <row r="10286" spans="2:8">
      <c r="B10286" s="2" t="s">
        <v>10907</v>
      </c>
      <c r="C10286" s="2">
        <v>25</v>
      </c>
      <c r="D10286" s="2" t="s">
        <v>659</v>
      </c>
      <c r="E10286" s="2"/>
      <c r="F10286" s="2"/>
      <c r="G10286" s="2"/>
      <c r="H10286" s="2"/>
    </row>
    <row r="10287" spans="2:8">
      <c r="B10287" s="2" t="s">
        <v>10908</v>
      </c>
      <c r="C10287" s="2">
        <v>25</v>
      </c>
      <c r="D10287" s="2" t="s">
        <v>659</v>
      </c>
      <c r="E10287" s="2"/>
      <c r="F10287" s="2"/>
      <c r="G10287" s="2"/>
      <c r="H10287" s="2"/>
    </row>
    <row r="10288" spans="2:8">
      <c r="B10288" s="2" t="s">
        <v>10909</v>
      </c>
      <c r="C10288" s="2">
        <v>25</v>
      </c>
      <c r="D10288" s="2" t="s">
        <v>659</v>
      </c>
      <c r="E10288" s="2"/>
      <c r="F10288" s="2"/>
      <c r="G10288" s="2"/>
      <c r="H10288" s="2"/>
    </row>
    <row r="10289" spans="2:8">
      <c r="B10289" s="2" t="s">
        <v>10910</v>
      </c>
      <c r="C10289" s="2">
        <v>29</v>
      </c>
      <c r="D10289" s="2" t="s">
        <v>659</v>
      </c>
      <c r="E10289" s="2"/>
      <c r="F10289" s="2"/>
      <c r="G10289" s="2"/>
      <c r="H10289" s="2"/>
    </row>
    <row r="10290" spans="2:8">
      <c r="B10290" s="2" t="s">
        <v>10911</v>
      </c>
      <c r="C10290" s="2">
        <v>29</v>
      </c>
      <c r="D10290" s="2" t="s">
        <v>659</v>
      </c>
      <c r="E10290" s="2"/>
      <c r="F10290" s="2"/>
      <c r="G10290" s="2"/>
      <c r="H10290" s="2"/>
    </row>
    <row r="10291" spans="2:8">
      <c r="B10291" s="2" t="s">
        <v>10912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10913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10914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10915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10916</v>
      </c>
      <c r="C10295" s="2">
        <v>28</v>
      </c>
      <c r="D10295" s="2" t="s">
        <v>659</v>
      </c>
      <c r="E10295" s="2"/>
      <c r="F10295" s="2"/>
      <c r="G10295" s="2"/>
      <c r="H10295" s="2"/>
    </row>
    <row r="10296" spans="2:8">
      <c r="B10296" s="2" t="s">
        <v>10917</v>
      </c>
      <c r="C10296" s="2">
        <v>30</v>
      </c>
      <c r="D10296" s="2" t="s">
        <v>659</v>
      </c>
      <c r="E10296" s="2"/>
      <c r="F10296" s="2"/>
      <c r="G10296" s="2"/>
      <c r="H10296" s="2"/>
    </row>
    <row r="10297" spans="2:8">
      <c r="B10297" s="2" t="s">
        <v>10918</v>
      </c>
      <c r="C10297" s="2">
        <v>34</v>
      </c>
      <c r="D10297" s="2" t="s">
        <v>659</v>
      </c>
      <c r="E10297" s="2"/>
      <c r="F10297" s="2"/>
      <c r="G10297" s="2"/>
      <c r="H10297" s="2"/>
    </row>
    <row r="10298" spans="2:8">
      <c r="B10298" s="2" t="s">
        <v>10919</v>
      </c>
      <c r="C10298" s="2">
        <v>35</v>
      </c>
      <c r="D10298" s="2" t="s">
        <v>659</v>
      </c>
      <c r="E10298" s="2"/>
      <c r="F10298" s="2"/>
      <c r="G10298" s="2"/>
      <c r="H10298" s="2"/>
    </row>
    <row r="10299" spans="2:8">
      <c r="B10299" s="2" t="s">
        <v>10920</v>
      </c>
      <c r="C10299" s="2">
        <v>36</v>
      </c>
      <c r="D10299" s="2" t="s">
        <v>659</v>
      </c>
      <c r="E10299" s="2"/>
      <c r="F10299" s="2"/>
      <c r="G10299" s="2"/>
      <c r="H10299" s="2"/>
    </row>
    <row r="10300" spans="2:8">
      <c r="B10300" s="2" t="s">
        <v>10921</v>
      </c>
      <c r="C10300" s="2">
        <v>17</v>
      </c>
      <c r="D10300" s="2" t="s">
        <v>659</v>
      </c>
      <c r="E10300" s="2"/>
      <c r="F10300" s="2"/>
      <c r="G10300" s="2"/>
      <c r="H10300" s="2"/>
    </row>
    <row r="10301" spans="2:8">
      <c r="B10301" s="2" t="s">
        <v>10922</v>
      </c>
      <c r="C10301" s="2">
        <v>19</v>
      </c>
      <c r="D10301" s="2" t="s">
        <v>659</v>
      </c>
      <c r="E10301" s="2"/>
      <c r="F10301" s="2"/>
      <c r="G10301" s="2"/>
      <c r="H10301" s="2"/>
    </row>
    <row r="10302" spans="2:8">
      <c r="B10302" s="2" t="s">
        <v>10923</v>
      </c>
      <c r="C10302" s="2">
        <v>21</v>
      </c>
      <c r="D10302" s="2" t="s">
        <v>659</v>
      </c>
      <c r="E10302" s="2"/>
      <c r="F10302" s="2"/>
      <c r="G10302" s="2"/>
      <c r="H10302" s="2"/>
    </row>
    <row r="10303" spans="2:8">
      <c r="B10303" s="2" t="s">
        <v>10924</v>
      </c>
      <c r="C10303" s="2">
        <v>22</v>
      </c>
      <c r="D10303" s="2" t="s">
        <v>659</v>
      </c>
      <c r="E10303" s="2"/>
      <c r="F10303" s="2"/>
      <c r="G10303" s="2"/>
      <c r="H10303" s="2"/>
    </row>
    <row r="10304" spans="2:8">
      <c r="B10304" s="2" t="s">
        <v>10925</v>
      </c>
      <c r="C10304" s="2">
        <v>22</v>
      </c>
      <c r="D10304" s="2" t="s">
        <v>659</v>
      </c>
      <c r="E10304" s="2"/>
      <c r="F10304" s="2"/>
      <c r="G10304" s="2"/>
      <c r="H10304" s="2"/>
    </row>
    <row r="10305" spans="2:8">
      <c r="B10305" s="2" t="s">
        <v>10926</v>
      </c>
      <c r="C10305" s="2">
        <v>20</v>
      </c>
      <c r="D10305" s="2" t="s">
        <v>659</v>
      </c>
      <c r="E10305" s="2"/>
      <c r="F10305" s="2"/>
      <c r="G10305" s="2"/>
      <c r="H10305" s="2"/>
    </row>
    <row r="10306" spans="2:8">
      <c r="B10306" s="2" t="s">
        <v>10927</v>
      </c>
      <c r="C10306" s="2">
        <v>21</v>
      </c>
      <c r="D10306" s="2" t="s">
        <v>659</v>
      </c>
      <c r="E10306" s="2"/>
      <c r="F10306" s="2"/>
      <c r="G10306" s="2"/>
      <c r="H10306" s="2"/>
    </row>
    <row r="10307" spans="2:8">
      <c r="B10307" s="2" t="s">
        <v>10928</v>
      </c>
      <c r="C10307" s="2">
        <v>22</v>
      </c>
      <c r="D10307" s="2" t="s">
        <v>659</v>
      </c>
      <c r="E10307" s="2"/>
      <c r="F10307" s="2"/>
      <c r="G10307" s="2"/>
      <c r="H10307" s="2"/>
    </row>
    <row r="10308" spans="2:8">
      <c r="B10308" s="2" t="s">
        <v>10929</v>
      </c>
      <c r="C10308" s="2">
        <v>23</v>
      </c>
      <c r="D10308" s="2" t="s">
        <v>659</v>
      </c>
      <c r="E10308" s="2"/>
      <c r="F10308" s="2"/>
      <c r="G10308" s="2"/>
      <c r="H10308" s="2"/>
    </row>
    <row r="10309" spans="2:8">
      <c r="B10309" s="2" t="s">
        <v>10930</v>
      </c>
      <c r="C10309" s="2">
        <v>25</v>
      </c>
      <c r="D10309" s="2" t="s">
        <v>659</v>
      </c>
      <c r="E10309" s="2"/>
      <c r="F10309" s="2"/>
      <c r="G10309" s="2"/>
      <c r="H10309" s="2"/>
    </row>
    <row r="10310" spans="2:8">
      <c r="B10310" s="2" t="s">
        <v>10931</v>
      </c>
      <c r="C10310" s="2">
        <v>32</v>
      </c>
      <c r="D10310" s="2" t="s">
        <v>659</v>
      </c>
      <c r="E10310" s="2"/>
      <c r="F10310" s="2"/>
      <c r="G10310" s="2"/>
      <c r="H10310" s="2"/>
    </row>
    <row r="10311" spans="2:8">
      <c r="B10311" s="2" t="s">
        <v>10932</v>
      </c>
      <c r="C10311" s="2">
        <v>34</v>
      </c>
      <c r="D10311" s="2" t="s">
        <v>659</v>
      </c>
      <c r="E10311" s="2"/>
      <c r="F10311" s="2"/>
      <c r="G10311" s="2"/>
      <c r="H10311" s="2"/>
    </row>
    <row r="10312" spans="2:8">
      <c r="B10312" s="2" t="s">
        <v>10933</v>
      </c>
      <c r="C10312" s="2">
        <v>37</v>
      </c>
      <c r="D10312" s="2" t="s">
        <v>659</v>
      </c>
      <c r="E10312" s="2"/>
      <c r="F10312" s="2"/>
      <c r="G10312" s="2"/>
      <c r="H10312" s="2"/>
    </row>
    <row r="10313" spans="2:8">
      <c r="B10313" s="2" t="s">
        <v>10934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10935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10936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10937</v>
      </c>
      <c r="C10316" s="2">
        <v>32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10938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10939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10940</v>
      </c>
      <c r="C10319" s="2">
        <v>15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10941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10942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10943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10944</v>
      </c>
      <c r="C10323" s="2">
        <v>18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10945</v>
      </c>
      <c r="C10324" s="2">
        <v>12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10946</v>
      </c>
      <c r="C10325" s="2">
        <v>24</v>
      </c>
      <c r="D10325" s="2" t="s">
        <v>659</v>
      </c>
      <c r="E10325" s="2"/>
      <c r="F10325" s="2"/>
      <c r="G10325" s="2"/>
      <c r="H10325" s="2"/>
    </row>
    <row r="10326" spans="2:8">
      <c r="B10326" s="2" t="s">
        <v>10947</v>
      </c>
      <c r="C10326" s="2">
        <v>24</v>
      </c>
      <c r="D10326" s="2" t="s">
        <v>659</v>
      </c>
      <c r="E10326" s="2"/>
      <c r="F10326" s="2"/>
      <c r="G10326" s="2"/>
      <c r="H10326" s="2"/>
    </row>
    <row r="10327" spans="2:8">
      <c r="B10327" s="2" t="s">
        <v>10948</v>
      </c>
      <c r="C10327" s="2">
        <v>24</v>
      </c>
      <c r="D10327" s="2" t="s">
        <v>659</v>
      </c>
      <c r="E10327" s="2"/>
      <c r="F10327" s="2"/>
      <c r="G10327" s="2"/>
      <c r="H10327" s="2"/>
    </row>
    <row r="10328" spans="2:8">
      <c r="B10328" s="2" t="s">
        <v>10949</v>
      </c>
      <c r="C10328" s="2">
        <v>23</v>
      </c>
      <c r="D10328" s="2" t="s">
        <v>659</v>
      </c>
      <c r="E10328" s="2"/>
      <c r="F10328" s="2"/>
      <c r="G10328" s="2"/>
      <c r="H10328" s="2"/>
    </row>
    <row r="10329" spans="2:8">
      <c r="B10329" s="2" t="s">
        <v>10950</v>
      </c>
      <c r="C10329" s="2">
        <v>22</v>
      </c>
      <c r="D10329" s="2" t="s">
        <v>659</v>
      </c>
      <c r="E10329" s="2"/>
      <c r="F10329" s="2"/>
      <c r="G10329" s="2"/>
      <c r="H10329" s="2"/>
    </row>
    <row r="10330" spans="2:8">
      <c r="B10330" s="2" t="s">
        <v>10951</v>
      </c>
      <c r="C10330" s="2">
        <v>24</v>
      </c>
      <c r="D10330" s="2" t="s">
        <v>659</v>
      </c>
      <c r="E10330" s="2"/>
      <c r="F10330" s="2"/>
      <c r="G10330" s="2"/>
      <c r="H10330" s="2"/>
    </row>
    <row r="10331" spans="2:8">
      <c r="B10331" s="2" t="s">
        <v>10952</v>
      </c>
      <c r="C10331" s="2">
        <v>27</v>
      </c>
      <c r="D10331" s="2" t="s">
        <v>659</v>
      </c>
      <c r="E10331" s="2"/>
      <c r="F10331" s="2"/>
      <c r="G10331" s="2"/>
      <c r="H10331" s="2"/>
    </row>
    <row r="10332" spans="2:8">
      <c r="B10332" s="2" t="s">
        <v>10953</v>
      </c>
      <c r="C10332" s="2">
        <v>27</v>
      </c>
      <c r="D10332" s="2" t="s">
        <v>659</v>
      </c>
      <c r="E10332" s="2"/>
      <c r="F10332" s="2"/>
      <c r="G10332" s="2"/>
      <c r="H10332" s="2"/>
    </row>
    <row r="10333" spans="2:8">
      <c r="B10333" s="2" t="s">
        <v>10954</v>
      </c>
      <c r="C10333" s="2">
        <v>28</v>
      </c>
      <c r="D10333" s="2" t="s">
        <v>659</v>
      </c>
      <c r="E10333" s="2"/>
      <c r="F10333" s="2"/>
      <c r="G10333" s="2"/>
      <c r="H10333" s="2"/>
    </row>
    <row r="10334" spans="2:8">
      <c r="B10334" s="2" t="s">
        <v>10955</v>
      </c>
      <c r="C10334" s="2">
        <v>25</v>
      </c>
      <c r="D10334" s="2" t="s">
        <v>659</v>
      </c>
      <c r="E10334" s="2"/>
      <c r="F10334" s="2"/>
      <c r="G10334" s="2"/>
      <c r="H10334" s="2"/>
    </row>
    <row r="10335" spans="2:8">
      <c r="B10335" s="2" t="s">
        <v>10956</v>
      </c>
      <c r="C10335" s="2">
        <v>23</v>
      </c>
      <c r="D10335" s="2" t="s">
        <v>659</v>
      </c>
      <c r="E10335" s="2"/>
      <c r="F10335" s="2"/>
      <c r="G10335" s="2"/>
      <c r="H10335" s="2"/>
    </row>
    <row r="10336" spans="2:8">
      <c r="B10336" s="2" t="s">
        <v>10957</v>
      </c>
      <c r="C10336" s="2">
        <v>27</v>
      </c>
      <c r="D10336" s="2" t="s">
        <v>659</v>
      </c>
      <c r="E10336" s="2"/>
      <c r="F10336" s="2"/>
      <c r="G10336" s="2"/>
      <c r="H10336" s="2"/>
    </row>
    <row r="10337" spans="2:8">
      <c r="B10337" s="2" t="s">
        <v>10958</v>
      </c>
      <c r="C10337" s="2">
        <v>27</v>
      </c>
      <c r="D10337" s="2" t="s">
        <v>659</v>
      </c>
      <c r="E10337" s="2"/>
      <c r="F10337" s="2"/>
      <c r="G10337" s="2"/>
      <c r="H10337" s="2"/>
    </row>
    <row r="10338" spans="2:8">
      <c r="B10338" s="2" t="s">
        <v>10959</v>
      </c>
      <c r="C10338" s="2">
        <v>23</v>
      </c>
      <c r="D10338" s="2" t="s">
        <v>659</v>
      </c>
      <c r="E10338" s="2"/>
      <c r="F10338" s="2"/>
      <c r="G10338" s="2"/>
      <c r="H10338" s="2"/>
    </row>
    <row r="10339" spans="2:8">
      <c r="B10339" s="2" t="s">
        <v>10960</v>
      </c>
      <c r="C10339" s="2">
        <v>16</v>
      </c>
      <c r="D10339" s="2" t="s">
        <v>659</v>
      </c>
      <c r="E10339" s="2"/>
      <c r="F10339" s="2"/>
      <c r="G10339" s="2"/>
      <c r="H10339" s="2"/>
    </row>
    <row r="10340" spans="2:8">
      <c r="B10340" s="2" t="s">
        <v>10961</v>
      </c>
      <c r="C10340" s="2">
        <v>16</v>
      </c>
      <c r="D10340" s="2" t="s">
        <v>659</v>
      </c>
      <c r="E10340" s="2"/>
      <c r="F10340" s="2"/>
      <c r="G10340" s="2"/>
      <c r="H10340" s="2"/>
    </row>
    <row r="10341" spans="2:8">
      <c r="B10341" s="2" t="s">
        <v>10962</v>
      </c>
      <c r="C10341" s="2">
        <v>18</v>
      </c>
      <c r="D10341" s="2" t="s">
        <v>659</v>
      </c>
      <c r="E10341" s="2"/>
      <c r="F10341" s="2"/>
      <c r="G10341" s="2"/>
      <c r="H10341" s="2"/>
    </row>
    <row r="10342" spans="2:8">
      <c r="B10342" s="2" t="s">
        <v>10963</v>
      </c>
      <c r="C10342" s="2">
        <v>23</v>
      </c>
      <c r="D10342" s="2" t="s">
        <v>659</v>
      </c>
      <c r="E10342" s="2"/>
      <c r="F10342" s="2"/>
      <c r="G10342" s="2"/>
      <c r="H10342" s="2"/>
    </row>
    <row r="10343" spans="2:8">
      <c r="B10343" s="2" t="s">
        <v>10964</v>
      </c>
      <c r="C10343" s="2">
        <v>18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10965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10966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10967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10968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10969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10970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10971</v>
      </c>
      <c r="C10350" s="2">
        <v>17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10972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10973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10974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10975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10976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10977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10978</v>
      </c>
      <c r="C10357" s="2">
        <v>18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10979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10980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10981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10982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10983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10986</v>
      </c>
      <c r="C10365" s="2">
        <v>21</v>
      </c>
      <c r="D10365" s="2" t="s">
        <v>659</v>
      </c>
      <c r="E10365" s="2"/>
      <c r="F10365" s="2"/>
      <c r="G10365" s="2"/>
      <c r="H10365" s="2"/>
    </row>
    <row r="10366" spans="2:8">
      <c r="B10366" s="2" t="s">
        <v>10987</v>
      </c>
      <c r="C10366" s="2">
        <v>21</v>
      </c>
      <c r="D10366" s="2" t="s">
        <v>659</v>
      </c>
      <c r="E10366" s="2"/>
      <c r="F10366" s="2"/>
      <c r="G10366" s="2"/>
      <c r="H10366" s="2"/>
    </row>
    <row r="10367" spans="2:8">
      <c r="B10367" s="2" t="s">
        <v>10988</v>
      </c>
      <c r="C10367" s="2">
        <v>21</v>
      </c>
      <c r="D10367" s="2" t="s">
        <v>659</v>
      </c>
      <c r="E10367" s="2"/>
      <c r="F10367" s="2"/>
      <c r="G10367" s="2"/>
      <c r="H10367" s="2"/>
    </row>
    <row r="10368" spans="2:8">
      <c r="B10368" s="2" t="s">
        <v>10989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10990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10991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10992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10994</v>
      </c>
      <c r="C10373" s="2">
        <v>17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10995</v>
      </c>
      <c r="C10374" s="2">
        <v>23</v>
      </c>
      <c r="D10374" s="2" t="s">
        <v>659</v>
      </c>
      <c r="E10374" s="2"/>
      <c r="F10374" s="2"/>
      <c r="G10374" s="2"/>
      <c r="H10374" s="2"/>
    </row>
    <row r="10375" spans="2:8">
      <c r="B10375" s="2" t="s">
        <v>10996</v>
      </c>
      <c r="C10375" s="2">
        <v>27</v>
      </c>
      <c r="D10375" s="2" t="s">
        <v>659</v>
      </c>
      <c r="E10375" s="2"/>
      <c r="F10375" s="2"/>
      <c r="G10375" s="2"/>
      <c r="H10375" s="2"/>
    </row>
    <row r="10376" spans="2:8">
      <c r="B10376" s="2" t="s">
        <v>10997</v>
      </c>
      <c r="C10376" s="2">
        <v>28</v>
      </c>
      <c r="D10376" s="2" t="s">
        <v>659</v>
      </c>
      <c r="E10376" s="2"/>
      <c r="F10376" s="2"/>
      <c r="G10376" s="2"/>
      <c r="H10376" s="2"/>
    </row>
    <row r="10377" spans="2:8">
      <c r="B10377" s="2" t="s">
        <v>10998</v>
      </c>
      <c r="C10377" s="2">
        <v>22</v>
      </c>
      <c r="D10377" s="2" t="s">
        <v>659</v>
      </c>
      <c r="E10377" s="2"/>
      <c r="F10377" s="2"/>
      <c r="G10377" s="2"/>
      <c r="H10377" s="2"/>
    </row>
    <row r="10378" spans="2:8">
      <c r="B10378" s="2" t="s">
        <v>10999</v>
      </c>
      <c r="C10378" s="2">
        <v>22</v>
      </c>
      <c r="D10378" s="2" t="s">
        <v>659</v>
      </c>
      <c r="E10378" s="2"/>
      <c r="F10378" s="2"/>
      <c r="G10378" s="2"/>
      <c r="H10378" s="2"/>
    </row>
    <row r="10379" spans="2:8">
      <c r="B10379" s="2" t="s">
        <v>11000</v>
      </c>
      <c r="C10379" s="2">
        <v>24</v>
      </c>
      <c r="D10379" s="2" t="s">
        <v>659</v>
      </c>
      <c r="E10379" s="2"/>
      <c r="F10379" s="2"/>
      <c r="G10379" s="2"/>
      <c r="H10379" s="2"/>
    </row>
    <row r="10380" spans="2:8">
      <c r="B10380" s="2" t="s">
        <v>11001</v>
      </c>
      <c r="C10380" s="2">
        <v>24</v>
      </c>
      <c r="D10380" s="2" t="s">
        <v>659</v>
      </c>
      <c r="E10380" s="2"/>
      <c r="F10380" s="2"/>
      <c r="G10380" s="2"/>
      <c r="H10380" s="2"/>
    </row>
    <row r="10381" spans="2:8">
      <c r="B10381" s="2" t="s">
        <v>11002</v>
      </c>
      <c r="C10381" s="2">
        <v>25</v>
      </c>
      <c r="D10381" s="2" t="s">
        <v>659</v>
      </c>
      <c r="E10381" s="2"/>
      <c r="F10381" s="2"/>
      <c r="G10381" s="2"/>
      <c r="H10381" s="2"/>
    </row>
    <row r="10382" spans="2:8">
      <c r="B10382" s="2" t="s">
        <v>11003</v>
      </c>
      <c r="C10382" s="2">
        <v>27</v>
      </c>
      <c r="D10382" s="2" t="s">
        <v>659</v>
      </c>
      <c r="E10382" s="2"/>
      <c r="F10382" s="2"/>
      <c r="G10382" s="2"/>
      <c r="H10382" s="2"/>
    </row>
    <row r="10383" spans="2:8">
      <c r="B10383" s="2" t="s">
        <v>11004</v>
      </c>
      <c r="C10383" s="2">
        <v>31</v>
      </c>
      <c r="D10383" s="2" t="s">
        <v>659</v>
      </c>
      <c r="E10383" s="2"/>
      <c r="F10383" s="2"/>
      <c r="G10383" s="2"/>
      <c r="H10383" s="2"/>
    </row>
    <row r="10384" spans="2:8">
      <c r="B10384" s="2" t="s">
        <v>11005</v>
      </c>
      <c r="C10384" s="2">
        <v>32</v>
      </c>
      <c r="D10384" s="2" t="s">
        <v>659</v>
      </c>
      <c r="E10384" s="2"/>
      <c r="F10384" s="2"/>
      <c r="G10384" s="2"/>
      <c r="H10384" s="2"/>
    </row>
    <row r="10385" spans="2:8">
      <c r="B10385" s="2" t="s">
        <v>11006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11007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11008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11010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21</v>
      </c>
      <c r="D10390" s="2" t="s">
        <v>659</v>
      </c>
      <c r="E10390" s="2"/>
      <c r="F10390" s="2"/>
      <c r="G10390" s="2"/>
      <c r="H10390" s="2"/>
    </row>
    <row r="10391" spans="2:8">
      <c r="B10391" s="2" t="s">
        <v>11012</v>
      </c>
      <c r="C10391" s="2">
        <v>28</v>
      </c>
      <c r="D10391" s="2" t="s">
        <v>659</v>
      </c>
      <c r="E10391" s="2"/>
      <c r="F10391" s="2"/>
      <c r="G10391" s="2"/>
      <c r="H10391" s="2"/>
    </row>
    <row r="10392" spans="2:8">
      <c r="B10392" s="2" t="s">
        <v>11013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11014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11015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11016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11017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11018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11019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11020</v>
      </c>
      <c r="C10399" s="2">
        <v>23</v>
      </c>
      <c r="D10399" s="2" t="s">
        <v>659</v>
      </c>
      <c r="E10399" s="2"/>
      <c r="F10399" s="2"/>
      <c r="G10399" s="2"/>
      <c r="H10399" s="2"/>
    </row>
    <row r="10400" spans="2:8">
      <c r="B10400" s="2" t="s">
        <v>11021</v>
      </c>
      <c r="C10400" s="2">
        <v>25</v>
      </c>
      <c r="D10400" s="2" t="s">
        <v>659</v>
      </c>
      <c r="E10400" s="2"/>
      <c r="F10400" s="2"/>
      <c r="G10400" s="2"/>
      <c r="H10400" s="2"/>
    </row>
    <row r="10401" spans="2:8">
      <c r="B10401" s="2" t="s">
        <v>11022</v>
      </c>
      <c r="C10401" s="2">
        <v>29</v>
      </c>
      <c r="D10401" s="2" t="s">
        <v>659</v>
      </c>
      <c r="E10401" s="2"/>
      <c r="F10401" s="2"/>
      <c r="G10401" s="2"/>
      <c r="H10401" s="2"/>
    </row>
    <row r="10402" spans="2:8">
      <c r="B10402" s="2" t="s">
        <v>11023</v>
      </c>
      <c r="C10402" s="2">
        <v>41</v>
      </c>
      <c r="D10402" s="2" t="s">
        <v>659</v>
      </c>
      <c r="E10402" s="2"/>
      <c r="F10402" s="2"/>
      <c r="G10402" s="2"/>
      <c r="H10402" s="2"/>
    </row>
    <row r="10403" spans="2:8">
      <c r="B10403" s="2" t="s">
        <v>11024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11025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16</v>
      </c>
      <c r="D10406" s="2" t="s">
        <v>659</v>
      </c>
      <c r="E10406" s="2"/>
      <c r="F10406" s="2"/>
      <c r="G10406" s="2"/>
      <c r="H10406" s="2"/>
    </row>
    <row r="10407" spans="2:8">
      <c r="B10407" s="2" t="s">
        <v>11028</v>
      </c>
      <c r="C10407" s="2">
        <v>20</v>
      </c>
      <c r="D10407" s="2" t="s">
        <v>659</v>
      </c>
      <c r="E10407" s="2"/>
      <c r="F10407" s="2"/>
      <c r="G10407" s="2"/>
      <c r="H10407" s="2"/>
    </row>
    <row r="10408" spans="2:8">
      <c r="B10408" s="2" t="s">
        <v>11029</v>
      </c>
      <c r="C10408" s="2">
        <v>22</v>
      </c>
      <c r="D10408" s="2" t="s">
        <v>659</v>
      </c>
      <c r="E10408" s="2"/>
      <c r="F10408" s="2"/>
      <c r="G10408" s="2"/>
      <c r="H10408" s="2"/>
    </row>
    <row r="10409" spans="2:8">
      <c r="B10409" s="2" t="s">
        <v>11030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11031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11032</v>
      </c>
      <c r="C10411" s="2">
        <v>32</v>
      </c>
      <c r="D10411" s="2" t="s">
        <v>659</v>
      </c>
      <c r="E10411" s="2"/>
      <c r="F10411" s="2"/>
      <c r="G10411" s="2"/>
      <c r="H10411" s="2"/>
    </row>
    <row r="10412" spans="2:8">
      <c r="B10412" s="2" t="s">
        <v>11033</v>
      </c>
      <c r="C10412" s="2">
        <v>37</v>
      </c>
      <c r="D10412" s="2" t="s">
        <v>659</v>
      </c>
      <c r="E10412" s="2"/>
      <c r="F10412" s="2"/>
      <c r="G10412" s="2"/>
      <c r="H10412" s="2"/>
    </row>
    <row r="10413" spans="2:8">
      <c r="B10413" s="2" t="s">
        <v>11034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11038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11039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11040</v>
      </c>
      <c r="C10419" s="2">
        <v>28</v>
      </c>
      <c r="D10419" s="2" t="s">
        <v>659</v>
      </c>
      <c r="E10419" s="2"/>
      <c r="F10419" s="2"/>
      <c r="G10419" s="2"/>
      <c r="H10419" s="2"/>
    </row>
    <row r="10420" spans="2:8">
      <c r="B10420" s="2" t="s">
        <v>11041</v>
      </c>
      <c r="C10420" s="2">
        <v>32</v>
      </c>
      <c r="D10420" s="2" t="s">
        <v>659</v>
      </c>
      <c r="E10420" s="2"/>
      <c r="F10420" s="2"/>
      <c r="G10420" s="2"/>
      <c r="H10420" s="2"/>
    </row>
    <row r="10421" spans="2:8">
      <c r="B10421" s="2" t="s">
        <v>11042</v>
      </c>
      <c r="C10421" s="2">
        <v>36</v>
      </c>
      <c r="D10421" s="2" t="s">
        <v>659</v>
      </c>
      <c r="E10421" s="2"/>
      <c r="F10421" s="2"/>
      <c r="G10421" s="2"/>
      <c r="H10421" s="2"/>
    </row>
    <row r="10422" spans="2:8">
      <c r="B10422" s="2" t="s">
        <v>11043</v>
      </c>
      <c r="C10422" s="2">
        <v>35</v>
      </c>
      <c r="D10422" s="2" t="s">
        <v>659</v>
      </c>
      <c r="E10422" s="2"/>
      <c r="F10422" s="2"/>
      <c r="G10422" s="2"/>
      <c r="H10422" s="2"/>
    </row>
    <row r="10423" spans="2:8">
      <c r="B10423" s="2" t="s">
        <v>11044</v>
      </c>
      <c r="C10423" s="2">
        <v>23</v>
      </c>
      <c r="D10423" s="2" t="s">
        <v>659</v>
      </c>
      <c r="E10423" s="2"/>
      <c r="F10423" s="2"/>
      <c r="G10423" s="2"/>
      <c r="H10423" s="2"/>
    </row>
    <row r="10424" spans="2:8">
      <c r="B10424" s="2" t="s">
        <v>11045</v>
      </c>
      <c r="C10424" s="2">
        <v>26</v>
      </c>
      <c r="D10424" s="2" t="s">
        <v>659</v>
      </c>
      <c r="E10424" s="2"/>
      <c r="F10424" s="2"/>
      <c r="G10424" s="2"/>
      <c r="H10424" s="2"/>
    </row>
    <row r="10425" spans="2:8">
      <c r="B10425" s="2" t="s">
        <v>11046</v>
      </c>
      <c r="C10425" s="2">
        <v>27</v>
      </c>
      <c r="D10425" s="2" t="s">
        <v>659</v>
      </c>
      <c r="E10425" s="2"/>
      <c r="F10425" s="2"/>
      <c r="G10425" s="2"/>
      <c r="H10425" s="2"/>
    </row>
    <row r="10426" spans="2:8">
      <c r="B10426" s="2" t="s">
        <v>11047</v>
      </c>
      <c r="C10426" s="2">
        <v>27</v>
      </c>
      <c r="D10426" s="2" t="s">
        <v>659</v>
      </c>
      <c r="E10426" s="2"/>
      <c r="F10426" s="2"/>
      <c r="G10426" s="2"/>
      <c r="H10426" s="2"/>
    </row>
    <row r="10427" spans="2:8">
      <c r="B10427" s="2" t="s">
        <v>11048</v>
      </c>
      <c r="C10427" s="2">
        <v>26</v>
      </c>
      <c r="D10427" s="2" t="s">
        <v>659</v>
      </c>
      <c r="E10427" s="2"/>
      <c r="F10427" s="2"/>
      <c r="G10427" s="2"/>
      <c r="H10427" s="2"/>
    </row>
    <row r="10428" spans="2:8">
      <c r="B10428" s="2" t="s">
        <v>11049</v>
      </c>
      <c r="C10428" s="2">
        <v>32</v>
      </c>
      <c r="D10428" s="2" t="s">
        <v>659</v>
      </c>
      <c r="E10428" s="2"/>
      <c r="F10428" s="2"/>
      <c r="G10428" s="2"/>
      <c r="H10428" s="2"/>
    </row>
    <row r="10429" spans="2:8">
      <c r="B10429" s="2" t="s">
        <v>11050</v>
      </c>
      <c r="C10429" s="2">
        <v>32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11051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11052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11053</v>
      </c>
      <c r="C10432" s="2">
        <v>29</v>
      </c>
      <c r="D10432" s="2" t="s">
        <v>659</v>
      </c>
      <c r="E10432" s="2"/>
      <c r="F10432" s="2"/>
      <c r="G10432" s="2"/>
      <c r="H10432" s="2"/>
    </row>
    <row r="10433" spans="2:8">
      <c r="B10433" s="2" t="s">
        <v>11054</v>
      </c>
      <c r="C10433" s="2">
        <v>40</v>
      </c>
      <c r="D10433" s="2" t="s">
        <v>659</v>
      </c>
      <c r="E10433" s="2"/>
      <c r="F10433" s="2"/>
      <c r="G10433" s="2"/>
      <c r="H10433" s="2"/>
    </row>
    <row r="10434" spans="2:8">
      <c r="B10434" s="2" t="s">
        <v>11055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11056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11057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11058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11059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11060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11061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11062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11063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15</v>
      </c>
      <c r="D10446" s="2" t="s">
        <v>659</v>
      </c>
      <c r="E10446" s="2"/>
      <c r="F10446" s="2"/>
      <c r="G10446" s="2"/>
      <c r="H10446" s="2"/>
    </row>
    <row r="10447" spans="2:8">
      <c r="B10447" s="2" t="s">
        <v>11068</v>
      </c>
      <c r="C10447" s="2">
        <v>24</v>
      </c>
      <c r="D10447" s="2" t="s">
        <v>659</v>
      </c>
      <c r="E10447" s="2"/>
      <c r="F10447" s="2"/>
      <c r="G10447" s="2"/>
      <c r="H10447" s="2"/>
    </row>
    <row r="10448" spans="2:8">
      <c r="B10448" s="2" t="s">
        <v>11069</v>
      </c>
      <c r="C10448" s="2">
        <v>32</v>
      </c>
      <c r="D10448" s="2" t="s">
        <v>659</v>
      </c>
      <c r="E10448" s="2"/>
      <c r="F10448" s="2"/>
      <c r="G10448" s="2"/>
      <c r="H10448" s="2"/>
    </row>
    <row r="10449" spans="2:8">
      <c r="B10449" s="2" t="s">
        <v>11070</v>
      </c>
      <c r="C10449" s="2">
        <v>33</v>
      </c>
      <c r="D10449" s="2" t="s">
        <v>659</v>
      </c>
      <c r="E10449" s="2"/>
      <c r="F10449" s="2"/>
      <c r="G10449" s="2"/>
      <c r="H10449" s="2"/>
    </row>
    <row r="10450" spans="2:8">
      <c r="B10450" s="2" t="s">
        <v>11071</v>
      </c>
      <c r="C10450" s="2">
        <v>34</v>
      </c>
      <c r="D10450" s="2" t="s">
        <v>659</v>
      </c>
      <c r="E10450" s="2"/>
      <c r="F10450" s="2"/>
      <c r="G10450" s="2"/>
      <c r="H10450" s="2"/>
    </row>
    <row r="10451" spans="2:8">
      <c r="B10451" s="2" t="s">
        <v>11072</v>
      </c>
      <c r="C10451" s="2">
        <v>31</v>
      </c>
      <c r="D10451" s="2" t="s">
        <v>659</v>
      </c>
      <c r="E10451" s="2"/>
      <c r="F10451" s="2"/>
      <c r="G10451" s="2"/>
      <c r="H10451" s="2"/>
    </row>
    <row r="10452" spans="2:8">
      <c r="B10452" s="2" t="s">
        <v>11073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11074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11075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11076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11077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11078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11079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11080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11081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11082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11083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11084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11085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11086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11087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11088</v>
      </c>
      <c r="C10467" s="2">
        <v>22</v>
      </c>
      <c r="D10467" s="2" t="s">
        <v>659</v>
      </c>
      <c r="E10467" s="2"/>
      <c r="F10467" s="2"/>
      <c r="G10467" s="2"/>
      <c r="H10467" s="2"/>
    </row>
    <row r="10468" spans="2:8">
      <c r="B10468" s="2" t="s">
        <v>11089</v>
      </c>
      <c r="C10468" s="2">
        <v>30</v>
      </c>
      <c r="D10468" s="2" t="s">
        <v>659</v>
      </c>
      <c r="E10468" s="2"/>
      <c r="F10468" s="2"/>
      <c r="G10468" s="2"/>
      <c r="H10468" s="2"/>
    </row>
    <row r="10469" spans="2:8">
      <c r="B10469" s="2" t="s">
        <v>11090</v>
      </c>
      <c r="C10469" s="2">
        <v>35</v>
      </c>
      <c r="D10469" s="2" t="s">
        <v>659</v>
      </c>
      <c r="E10469" s="2"/>
      <c r="F10469" s="2"/>
      <c r="G10469" s="2"/>
      <c r="H10469" s="2"/>
    </row>
    <row r="10470" spans="2:8">
      <c r="B10470" s="2" t="s">
        <v>11091</v>
      </c>
      <c r="C10470" s="2">
        <v>37</v>
      </c>
      <c r="D10470" s="2" t="s">
        <v>659</v>
      </c>
      <c r="E10470" s="2"/>
      <c r="F10470" s="2"/>
      <c r="G10470" s="2"/>
      <c r="H10470" s="2"/>
    </row>
    <row r="10471" spans="2:8">
      <c r="B10471" s="2" t="s">
        <v>11092</v>
      </c>
      <c r="C10471" s="2">
        <v>34</v>
      </c>
      <c r="D10471" s="2" t="s">
        <v>659</v>
      </c>
      <c r="E10471" s="2"/>
      <c r="F10471" s="2"/>
      <c r="G10471" s="2"/>
      <c r="H10471" s="2"/>
    </row>
    <row r="10472" spans="2:8">
      <c r="B10472" s="2" t="s">
        <v>11093</v>
      </c>
      <c r="C10472" s="2">
        <v>31</v>
      </c>
      <c r="D10472" s="2" t="s">
        <v>659</v>
      </c>
      <c r="E10472" s="2"/>
      <c r="F10472" s="2"/>
      <c r="G10472" s="2"/>
      <c r="H10472" s="2"/>
    </row>
    <row r="10473" spans="2:8">
      <c r="B10473" s="2" t="s">
        <v>11094</v>
      </c>
      <c r="C10473" s="2">
        <v>32</v>
      </c>
      <c r="D10473" s="2" t="s">
        <v>659</v>
      </c>
      <c r="E10473" s="2"/>
      <c r="F10473" s="2"/>
      <c r="G10473" s="2"/>
      <c r="H10473" s="2"/>
    </row>
    <row r="10474" spans="2:8">
      <c r="B10474" s="2" t="s">
        <v>11095</v>
      </c>
      <c r="C10474" s="2">
        <v>18</v>
      </c>
      <c r="D10474" s="2" t="s">
        <v>659</v>
      </c>
      <c r="E10474" s="2"/>
      <c r="F10474" s="2"/>
      <c r="G10474" s="2"/>
      <c r="H10474" s="2"/>
    </row>
    <row r="10475" spans="2:8">
      <c r="B10475" s="2" t="s">
        <v>11096</v>
      </c>
      <c r="C10475" s="2">
        <v>27</v>
      </c>
      <c r="D10475" s="2" t="s">
        <v>659</v>
      </c>
      <c r="E10475" s="2"/>
      <c r="F10475" s="2"/>
      <c r="G10475" s="2"/>
      <c r="H10475" s="2"/>
    </row>
    <row r="10476" spans="2:8">
      <c r="B10476" s="2" t="s">
        <v>11097</v>
      </c>
      <c r="C10476" s="2">
        <v>29</v>
      </c>
      <c r="D10476" s="2" t="s">
        <v>659</v>
      </c>
      <c r="E10476" s="2"/>
      <c r="F10476" s="2"/>
      <c r="G10476" s="2"/>
      <c r="H10476" s="2"/>
    </row>
    <row r="10477" spans="2:8">
      <c r="B10477" s="2" t="s">
        <v>11098</v>
      </c>
      <c r="C10477" s="2">
        <v>30</v>
      </c>
      <c r="D10477" s="2" t="s">
        <v>659</v>
      </c>
      <c r="E10477" s="2"/>
      <c r="F10477" s="2"/>
      <c r="G10477" s="2"/>
      <c r="H10477" s="2"/>
    </row>
    <row r="10478" spans="2:8">
      <c r="B10478" s="2" t="s">
        <v>11099</v>
      </c>
      <c r="C10478" s="2">
        <v>30</v>
      </c>
      <c r="D10478" s="2" t="s">
        <v>659</v>
      </c>
      <c r="E10478" s="2"/>
      <c r="F10478" s="2"/>
      <c r="G10478" s="2"/>
      <c r="H10478" s="2"/>
    </row>
    <row r="10479" spans="2:8">
      <c r="B10479" s="2" t="s">
        <v>11100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11101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11102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11103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11104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11105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44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11107</v>
      </c>
      <c r="C10486" s="2">
        <v>44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11114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11115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11116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11117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11118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11119</v>
      </c>
      <c r="C10498" s="2">
        <v>12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11120</v>
      </c>
      <c r="C10499" s="2">
        <v>18</v>
      </c>
      <c r="D10499" s="2" t="s">
        <v>659</v>
      </c>
      <c r="E10499" s="2"/>
      <c r="F10499" s="2"/>
      <c r="G10499" s="2"/>
      <c r="H10499" s="2"/>
    </row>
    <row r="10500" spans="2:8">
      <c r="B10500" s="2" t="s">
        <v>11121</v>
      </c>
      <c r="C10500" s="2">
        <v>21</v>
      </c>
      <c r="D10500" s="2" t="s">
        <v>659</v>
      </c>
      <c r="E10500" s="2"/>
      <c r="F10500" s="2"/>
      <c r="G10500" s="2"/>
      <c r="H10500" s="2"/>
    </row>
    <row r="10501" spans="2:8">
      <c r="B10501" s="2" t="s">
        <v>11122</v>
      </c>
      <c r="C10501" s="2">
        <v>24</v>
      </c>
      <c r="D10501" s="2" t="s">
        <v>659</v>
      </c>
      <c r="E10501" s="2"/>
      <c r="F10501" s="2"/>
      <c r="G10501" s="2"/>
      <c r="H10501" s="2"/>
    </row>
    <row r="10502" spans="2:8">
      <c r="B10502" s="2" t="s">
        <v>11123</v>
      </c>
      <c r="C10502" s="2">
        <v>26</v>
      </c>
      <c r="D10502" s="2" t="s">
        <v>659</v>
      </c>
      <c r="E10502" s="2"/>
      <c r="F10502" s="2"/>
      <c r="G10502" s="2"/>
      <c r="H10502" s="2"/>
    </row>
    <row r="10503" spans="2:8">
      <c r="B10503" s="2" t="s">
        <v>11124</v>
      </c>
      <c r="C10503" s="2">
        <v>27</v>
      </c>
      <c r="D10503" s="2" t="s">
        <v>659</v>
      </c>
      <c r="E10503" s="2"/>
      <c r="F10503" s="2"/>
      <c r="G10503" s="2"/>
      <c r="H10503" s="2"/>
    </row>
    <row r="10504" spans="2:8">
      <c r="B10504" s="2" t="s">
        <v>11125</v>
      </c>
      <c r="C10504" s="2">
        <v>27</v>
      </c>
      <c r="D10504" s="2" t="s">
        <v>659</v>
      </c>
      <c r="E10504" s="2"/>
      <c r="F10504" s="2"/>
      <c r="G10504" s="2"/>
      <c r="H10504" s="2"/>
    </row>
    <row r="10505" spans="2:8">
      <c r="B10505" s="2" t="s">
        <v>11126</v>
      </c>
      <c r="C10505" s="2">
        <v>27</v>
      </c>
      <c r="D10505" s="2" t="s">
        <v>659</v>
      </c>
      <c r="E10505" s="2"/>
      <c r="F10505" s="2"/>
      <c r="G10505" s="2"/>
      <c r="H10505" s="2"/>
    </row>
    <row r="10506" spans="2:8">
      <c r="B10506" s="2" t="s">
        <v>11127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11128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11129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11130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11131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11132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11134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11135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11136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11137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11138</v>
      </c>
      <c r="C10517" s="2">
        <v>22</v>
      </c>
      <c r="D10517" s="2" t="s">
        <v>659</v>
      </c>
      <c r="E10517" s="2"/>
      <c r="F10517" s="2"/>
      <c r="G10517" s="2"/>
      <c r="H10517" s="2"/>
    </row>
    <row r="10518" spans="2:8">
      <c r="B10518" s="2" t="s">
        <v>11139</v>
      </c>
      <c r="C10518" s="2">
        <v>27</v>
      </c>
      <c r="D10518" s="2" t="s">
        <v>659</v>
      </c>
      <c r="E10518" s="2"/>
      <c r="F10518" s="2"/>
      <c r="G10518" s="2"/>
      <c r="H10518" s="2"/>
    </row>
    <row r="10519" spans="2:8">
      <c r="B10519" s="2" t="s">
        <v>11140</v>
      </c>
      <c r="C10519" s="2">
        <v>27</v>
      </c>
      <c r="D10519" s="2" t="s">
        <v>659</v>
      </c>
      <c r="E10519" s="2"/>
      <c r="F10519" s="2"/>
      <c r="G10519" s="2"/>
      <c r="H10519" s="2"/>
    </row>
    <row r="10520" spans="2:8">
      <c r="B10520" s="2" t="s">
        <v>11141</v>
      </c>
      <c r="C10520" s="2">
        <v>28</v>
      </c>
      <c r="D10520" s="2" t="s">
        <v>659</v>
      </c>
      <c r="E10520" s="2"/>
      <c r="F10520" s="2"/>
      <c r="G10520" s="2"/>
      <c r="H10520" s="2"/>
    </row>
    <row r="10521" spans="2:8">
      <c r="B10521" s="2" t="s">
        <v>11142</v>
      </c>
      <c r="C10521" s="2">
        <v>28</v>
      </c>
      <c r="D10521" s="2" t="s">
        <v>659</v>
      </c>
      <c r="E10521" s="2"/>
      <c r="F10521" s="2"/>
      <c r="G10521" s="2"/>
      <c r="H10521" s="2"/>
    </row>
    <row r="10522" spans="2:8">
      <c r="B10522" s="2" t="s">
        <v>11143</v>
      </c>
      <c r="C10522" s="2">
        <v>24</v>
      </c>
      <c r="D10522" s="2" t="s">
        <v>659</v>
      </c>
      <c r="E10522" s="2"/>
      <c r="F10522" s="2"/>
      <c r="G10522" s="2"/>
      <c r="H10522" s="2"/>
    </row>
    <row r="10523" spans="2:8">
      <c r="B10523" s="2" t="s">
        <v>11144</v>
      </c>
      <c r="C10523" s="2">
        <v>28</v>
      </c>
      <c r="D10523" s="2" t="s">
        <v>659</v>
      </c>
      <c r="E10523" s="2"/>
      <c r="F10523" s="2"/>
      <c r="G10523" s="2"/>
      <c r="H10523" s="2"/>
    </row>
    <row r="10524" spans="2:8">
      <c r="B10524" s="2" t="s">
        <v>11145</v>
      </c>
      <c r="C10524" s="2">
        <v>28</v>
      </c>
      <c r="D10524" s="2" t="s">
        <v>659</v>
      </c>
      <c r="E10524" s="2"/>
      <c r="F10524" s="2"/>
      <c r="G10524" s="2"/>
      <c r="H10524" s="2"/>
    </row>
    <row r="10525" spans="2:8">
      <c r="B10525" s="2" t="s">
        <v>11146</v>
      </c>
      <c r="C10525" s="2">
        <v>28</v>
      </c>
      <c r="D10525" s="2" t="s">
        <v>659</v>
      </c>
      <c r="E10525" s="2"/>
      <c r="F10525" s="2"/>
      <c r="G10525" s="2"/>
      <c r="H10525" s="2"/>
    </row>
    <row r="10526" spans="2:8">
      <c r="B10526" s="2" t="s">
        <v>11147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11148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11149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11151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11152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11153</v>
      </c>
      <c r="C10532" s="2">
        <v>18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11154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11162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11163</v>
      </c>
      <c r="C10542" s="2">
        <v>44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11164</v>
      </c>
      <c r="C10543" s="2">
        <v>42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11167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11168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11169</v>
      </c>
      <c r="C10548" s="2">
        <v>14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11170</v>
      </c>
      <c r="C10549" s="2">
        <v>35</v>
      </c>
      <c r="D10549" s="2" t="s">
        <v>659</v>
      </c>
      <c r="E10549" s="2"/>
      <c r="F10549" s="2"/>
      <c r="G10549" s="2"/>
      <c r="H10549" s="2"/>
    </row>
    <row r="10550" spans="2:8">
      <c r="B10550" s="2" t="s">
        <v>11171</v>
      </c>
      <c r="C10550" s="2">
        <v>37</v>
      </c>
      <c r="D10550" s="2" t="s">
        <v>659</v>
      </c>
      <c r="E10550" s="2"/>
      <c r="F10550" s="2"/>
      <c r="G10550" s="2"/>
      <c r="H10550" s="2"/>
    </row>
    <row r="10551" spans="2:8">
      <c r="B10551" s="2" t="s">
        <v>11172</v>
      </c>
      <c r="C10551" s="2">
        <v>28</v>
      </c>
      <c r="D10551" s="2" t="s">
        <v>659</v>
      </c>
      <c r="E10551" s="2"/>
      <c r="F10551" s="2"/>
      <c r="G10551" s="2"/>
      <c r="H10551" s="2"/>
    </row>
    <row r="10552" spans="2:8">
      <c r="B10552" s="2" t="s">
        <v>11173</v>
      </c>
      <c r="C10552" s="2">
        <v>25</v>
      </c>
      <c r="D10552" s="2" t="s">
        <v>659</v>
      </c>
      <c r="E10552" s="2"/>
      <c r="F10552" s="2"/>
      <c r="G10552" s="2"/>
      <c r="H10552" s="2"/>
    </row>
    <row r="10553" spans="2:8">
      <c r="B10553" s="2" t="s">
        <v>11174</v>
      </c>
      <c r="C10553" s="2">
        <v>26</v>
      </c>
      <c r="D10553" s="2" t="s">
        <v>659</v>
      </c>
      <c r="E10553" s="2"/>
      <c r="F10553" s="2"/>
      <c r="G10553" s="2"/>
      <c r="H10553" s="2"/>
    </row>
    <row r="10554" spans="2:8">
      <c r="B10554" s="2" t="s">
        <v>11175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11176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11177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11178</v>
      </c>
      <c r="C10557" s="2">
        <v>19</v>
      </c>
      <c r="D10557" s="2" t="s">
        <v>659</v>
      </c>
      <c r="E10557" s="2"/>
      <c r="F10557" s="2"/>
      <c r="G10557" s="2"/>
      <c r="H10557" s="2"/>
    </row>
    <row r="10558" spans="2:8">
      <c r="B10558" s="2" t="s">
        <v>11179</v>
      </c>
      <c r="C10558" s="2">
        <v>33</v>
      </c>
      <c r="D10558" s="2" t="s">
        <v>659</v>
      </c>
      <c r="E10558" s="2"/>
      <c r="F10558" s="2"/>
      <c r="G10558" s="2"/>
      <c r="H10558" s="2"/>
    </row>
    <row r="10559" spans="2:8">
      <c r="B10559" s="2" t="s">
        <v>11180</v>
      </c>
      <c r="C10559" s="2">
        <v>36</v>
      </c>
      <c r="D10559" s="2" t="s">
        <v>659</v>
      </c>
      <c r="E10559" s="2"/>
      <c r="F10559" s="2"/>
      <c r="G10559" s="2"/>
      <c r="H10559" s="2"/>
    </row>
    <row r="10560" spans="2:8">
      <c r="B10560" s="2" t="s">
        <v>11181</v>
      </c>
      <c r="C10560" s="2">
        <v>34</v>
      </c>
      <c r="D10560" s="2" t="s">
        <v>659</v>
      </c>
      <c r="E10560" s="2"/>
      <c r="F10560" s="2"/>
      <c r="G10560" s="2"/>
      <c r="H10560" s="2"/>
    </row>
    <row r="10561" spans="2:8">
      <c r="B10561" s="2" t="s">
        <v>11182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11183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11184</v>
      </c>
      <c r="C10563" s="2">
        <v>39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11185</v>
      </c>
      <c r="C10564" s="2">
        <v>39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11186</v>
      </c>
      <c r="C10565" s="2">
        <v>41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11187</v>
      </c>
      <c r="C10566" s="2">
        <v>41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11191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11192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11193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13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11196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11197</v>
      </c>
      <c r="C10576" s="2">
        <v>38</v>
      </c>
      <c r="D10576" s="2" t="s">
        <v>659</v>
      </c>
      <c r="E10576" s="2"/>
      <c r="F10576" s="2"/>
      <c r="G10576" s="2"/>
      <c r="H10576" s="2"/>
    </row>
    <row r="10577" spans="2:8">
      <c r="B10577" s="2" t="s">
        <v>11198</v>
      </c>
      <c r="C10577" s="2">
        <v>42</v>
      </c>
      <c r="D10577" s="2" t="s">
        <v>659</v>
      </c>
      <c r="E10577" s="2"/>
      <c r="F10577" s="2"/>
      <c r="G10577" s="2"/>
      <c r="H10577" s="2"/>
    </row>
    <row r="10578" spans="2:8">
      <c r="B10578" s="2" t="s">
        <v>11199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11200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11201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11202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11203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21</v>
      </c>
      <c r="D10584" s="2" t="s">
        <v>659</v>
      </c>
      <c r="E10584" s="2"/>
      <c r="F10584" s="2"/>
      <c r="G10584" s="2"/>
      <c r="H10584" s="2"/>
    </row>
    <row r="10585" spans="2:8">
      <c r="B10585" s="2" t="s">
        <v>11206</v>
      </c>
      <c r="C10585" s="2">
        <v>22</v>
      </c>
      <c r="D10585" s="2" t="s">
        <v>659</v>
      </c>
      <c r="E10585" s="2"/>
      <c r="F10585" s="2"/>
      <c r="G10585" s="2"/>
      <c r="H10585" s="2"/>
    </row>
    <row r="10586" spans="2:8">
      <c r="B10586" s="2" t="s">
        <v>11207</v>
      </c>
      <c r="C10586" s="2">
        <v>23</v>
      </c>
      <c r="D10586" s="2" t="s">
        <v>659</v>
      </c>
      <c r="E10586" s="2"/>
      <c r="F10586" s="2"/>
      <c r="G10586" s="2"/>
      <c r="H10586" s="2"/>
    </row>
    <row r="10587" spans="2:8">
      <c r="B10587" s="2" t="s">
        <v>11208</v>
      </c>
      <c r="C10587" s="2">
        <v>23</v>
      </c>
      <c r="D10587" s="2" t="s">
        <v>659</v>
      </c>
      <c r="E10587" s="2"/>
      <c r="F10587" s="2"/>
      <c r="G10587" s="2"/>
      <c r="H10587" s="2"/>
    </row>
    <row r="10588" spans="2:8">
      <c r="B10588" s="2" t="s">
        <v>11209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11210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11211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11212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11213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11214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11215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11216</v>
      </c>
      <c r="C10595" s="2">
        <v>27</v>
      </c>
      <c r="D10595" s="2" t="s">
        <v>659</v>
      </c>
      <c r="E10595" s="2"/>
      <c r="F10595" s="2"/>
      <c r="G10595" s="2"/>
      <c r="H10595" s="2"/>
    </row>
    <row r="10596" spans="2:8">
      <c r="B10596" s="2" t="s">
        <v>11217</v>
      </c>
      <c r="C10596" s="2">
        <v>34</v>
      </c>
      <c r="D10596" s="2" t="s">
        <v>659</v>
      </c>
      <c r="E10596" s="2"/>
      <c r="F10596" s="2"/>
      <c r="G10596" s="2"/>
      <c r="H10596" s="2"/>
    </row>
    <row r="10597" spans="2:8">
      <c r="B10597" s="2" t="s">
        <v>11218</v>
      </c>
      <c r="C10597" s="2">
        <v>36</v>
      </c>
      <c r="D10597" s="2" t="s">
        <v>659</v>
      </c>
      <c r="E10597" s="2"/>
      <c r="F10597" s="2"/>
      <c r="G10597" s="2"/>
      <c r="H10597" s="2"/>
    </row>
    <row r="10598" spans="2:8">
      <c r="B10598" s="2" t="s">
        <v>11219</v>
      </c>
      <c r="C10598" s="2">
        <v>37</v>
      </c>
      <c r="D10598" s="2" t="s">
        <v>659</v>
      </c>
      <c r="E10598" s="2"/>
      <c r="F10598" s="2"/>
      <c r="G10598" s="2"/>
      <c r="H10598" s="2"/>
    </row>
    <row r="10599" spans="2:8">
      <c r="B10599" s="2" t="s">
        <v>11220</v>
      </c>
      <c r="C10599" s="2">
        <v>37</v>
      </c>
      <c r="D10599" s="2" t="s">
        <v>659</v>
      </c>
      <c r="E10599" s="2"/>
      <c r="F10599" s="2"/>
      <c r="G10599" s="2"/>
      <c r="H10599" s="2"/>
    </row>
    <row r="10600" spans="2:8">
      <c r="B10600" s="2" t="s">
        <v>11221</v>
      </c>
      <c r="C10600" s="2">
        <v>37</v>
      </c>
      <c r="D10600" s="2" t="s">
        <v>659</v>
      </c>
      <c r="E10600" s="2"/>
      <c r="F10600" s="2"/>
      <c r="G10600" s="2"/>
      <c r="H10600" s="2"/>
    </row>
    <row r="10601" spans="2:8">
      <c r="B10601" s="2" t="s">
        <v>11222</v>
      </c>
      <c r="C10601" s="2">
        <v>34</v>
      </c>
      <c r="D10601" s="2" t="s">
        <v>659</v>
      </c>
      <c r="E10601" s="2"/>
      <c r="F10601" s="2"/>
      <c r="G10601" s="2"/>
      <c r="H10601" s="2"/>
    </row>
    <row r="10602" spans="2:8">
      <c r="B10602" s="2" t="s">
        <v>11223</v>
      </c>
      <c r="C10602" s="2">
        <v>34</v>
      </c>
      <c r="D10602" s="2" t="s">
        <v>659</v>
      </c>
      <c r="E10602" s="2"/>
      <c r="F10602" s="2"/>
      <c r="G10602" s="2"/>
      <c r="H10602" s="2"/>
    </row>
    <row r="10603" spans="2:8">
      <c r="B10603" s="2" t="s">
        <v>11224</v>
      </c>
      <c r="C10603" s="2">
        <v>32</v>
      </c>
      <c r="D10603" s="2" t="s">
        <v>659</v>
      </c>
      <c r="E10603" s="2"/>
      <c r="F10603" s="2"/>
      <c r="G10603" s="2"/>
      <c r="H10603" s="2"/>
    </row>
    <row r="10604" spans="2:8">
      <c r="B10604" s="2" t="s">
        <v>11225</v>
      </c>
      <c r="C10604" s="2">
        <v>30</v>
      </c>
      <c r="D10604" s="2" t="s">
        <v>659</v>
      </c>
      <c r="E10604" s="2"/>
      <c r="F10604" s="2"/>
      <c r="G10604" s="2"/>
      <c r="H10604" s="2"/>
    </row>
    <row r="10605" spans="2:8">
      <c r="B10605" s="2" t="s">
        <v>11226</v>
      </c>
      <c r="C10605" s="2">
        <v>18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11227</v>
      </c>
      <c r="C10606" s="2">
        <v>17</v>
      </c>
      <c r="D10606" s="2" t="s">
        <v>659</v>
      </c>
      <c r="E10606" s="2"/>
      <c r="F10606" s="2"/>
      <c r="G10606" s="2"/>
      <c r="H10606" s="2"/>
    </row>
    <row r="10607" spans="2:8">
      <c r="B10607" s="2" t="s">
        <v>11228</v>
      </c>
      <c r="C10607" s="2">
        <v>27</v>
      </c>
      <c r="D10607" s="2" t="s">
        <v>659</v>
      </c>
      <c r="E10607" s="2"/>
      <c r="F10607" s="2"/>
      <c r="G10607" s="2"/>
      <c r="H10607" s="2"/>
    </row>
    <row r="10608" spans="2:8">
      <c r="B10608" s="2" t="s">
        <v>11229</v>
      </c>
      <c r="C10608" s="2">
        <v>26</v>
      </c>
      <c r="D10608" s="2" t="s">
        <v>659</v>
      </c>
      <c r="E10608" s="2"/>
      <c r="F10608" s="2"/>
      <c r="G10608" s="2"/>
      <c r="H10608" s="2"/>
    </row>
    <row r="10609" spans="2:8">
      <c r="B10609" s="2" t="s">
        <v>11230</v>
      </c>
      <c r="C10609" s="2">
        <v>27</v>
      </c>
      <c r="D10609" s="2" t="s">
        <v>659</v>
      </c>
      <c r="E10609" s="2"/>
      <c r="F10609" s="2"/>
      <c r="G10609" s="2"/>
      <c r="H10609" s="2"/>
    </row>
    <row r="10610" spans="2:8">
      <c r="B10610" s="2" t="s">
        <v>11231</v>
      </c>
      <c r="C10610" s="2">
        <v>27</v>
      </c>
      <c r="D10610" s="2" t="s">
        <v>659</v>
      </c>
      <c r="E10610" s="2"/>
      <c r="F10610" s="2"/>
      <c r="G10610" s="2"/>
      <c r="H10610" s="2"/>
    </row>
    <row r="10611" spans="2:8">
      <c r="B10611" s="2" t="s">
        <v>11232</v>
      </c>
      <c r="C10611" s="2">
        <v>29</v>
      </c>
      <c r="D10611" s="2" t="s">
        <v>659</v>
      </c>
      <c r="E10611" s="2"/>
      <c r="F10611" s="2"/>
      <c r="G10611" s="2"/>
      <c r="H10611" s="2"/>
    </row>
    <row r="10612" spans="2:8">
      <c r="B10612" s="2" t="s">
        <v>11233</v>
      </c>
      <c r="C10612" s="2">
        <v>13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11234</v>
      </c>
      <c r="C10613" s="2">
        <v>13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11235</v>
      </c>
      <c r="C10614" s="2">
        <v>13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11236</v>
      </c>
      <c r="C10615" s="2">
        <v>23</v>
      </c>
      <c r="D10615" s="2" t="s">
        <v>659</v>
      </c>
      <c r="E10615" s="2"/>
      <c r="F10615" s="2"/>
      <c r="G10615" s="2"/>
      <c r="H10615" s="2"/>
    </row>
    <row r="10616" spans="2:8">
      <c r="B10616" s="2" t="s">
        <v>11237</v>
      </c>
      <c r="C10616" s="2">
        <v>24</v>
      </c>
      <c r="D10616" s="2" t="s">
        <v>659</v>
      </c>
      <c r="E10616" s="2"/>
      <c r="F10616" s="2"/>
      <c r="G10616" s="2"/>
      <c r="H10616" s="2"/>
    </row>
    <row r="10617" spans="2:8">
      <c r="B10617" s="2" t="s">
        <v>11238</v>
      </c>
      <c r="C10617" s="2">
        <v>23</v>
      </c>
      <c r="D10617" s="2" t="s">
        <v>659</v>
      </c>
      <c r="E10617" s="2"/>
      <c r="F10617" s="2"/>
      <c r="G10617" s="2"/>
      <c r="H10617" s="2"/>
    </row>
    <row r="10618" spans="2:8">
      <c r="B10618" s="2" t="s">
        <v>11239</v>
      </c>
      <c r="C10618" s="2">
        <v>23</v>
      </c>
      <c r="D10618" s="2" t="s">
        <v>659</v>
      </c>
      <c r="E10618" s="2"/>
      <c r="F10618" s="2"/>
      <c r="G10618" s="2"/>
      <c r="H10618" s="2"/>
    </row>
    <row r="10619" spans="2:8">
      <c r="B10619" s="2" t="s">
        <v>11240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11241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11242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11243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11244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11245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11247</v>
      </c>
      <c r="C10626" s="2">
        <v>13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11248</v>
      </c>
      <c r="C10627" s="2">
        <v>14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11250</v>
      </c>
      <c r="C10629" s="2">
        <v>13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11251</v>
      </c>
      <c r="C10630" s="2">
        <v>37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11252</v>
      </c>
      <c r="C10631" s="2">
        <v>38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11253</v>
      </c>
      <c r="C10632" s="2">
        <v>36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11254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11255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11256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11257</v>
      </c>
      <c r="C10636" s="2">
        <v>27</v>
      </c>
      <c r="D10636" s="2" t="s">
        <v>659</v>
      </c>
      <c r="E10636" s="2"/>
      <c r="F10636" s="2"/>
      <c r="G10636" s="2"/>
      <c r="H10636" s="2"/>
    </row>
    <row r="10637" spans="2:8">
      <c r="B10637" s="2" t="s">
        <v>11258</v>
      </c>
      <c r="C10637" s="2">
        <v>35</v>
      </c>
      <c r="D10637" s="2" t="s">
        <v>659</v>
      </c>
      <c r="E10637" s="2"/>
      <c r="F10637" s="2"/>
      <c r="G10637" s="2"/>
      <c r="H10637" s="2"/>
    </row>
    <row r="10638" spans="2:8">
      <c r="B10638" s="2" t="s">
        <v>11259</v>
      </c>
      <c r="C10638" s="2">
        <v>37</v>
      </c>
      <c r="D10638" s="2" t="s">
        <v>659</v>
      </c>
      <c r="E10638" s="2"/>
      <c r="F10638" s="2"/>
      <c r="G10638" s="2"/>
      <c r="H10638" s="2"/>
    </row>
    <row r="10639" spans="2:8">
      <c r="B10639" s="2" t="s">
        <v>11260</v>
      </c>
      <c r="C10639" s="2">
        <v>37</v>
      </c>
      <c r="D10639" s="2" t="s">
        <v>659</v>
      </c>
      <c r="E10639" s="2"/>
      <c r="F10639" s="2"/>
      <c r="G10639" s="2"/>
      <c r="H10639" s="2"/>
    </row>
    <row r="10640" spans="2:8">
      <c r="B10640" s="2" t="s">
        <v>11261</v>
      </c>
      <c r="C10640" s="2">
        <v>34</v>
      </c>
      <c r="D10640" s="2" t="s">
        <v>659</v>
      </c>
      <c r="E10640" s="2"/>
      <c r="F10640" s="2"/>
      <c r="G10640" s="2"/>
      <c r="H10640" s="2"/>
    </row>
    <row r="10641" spans="2:8">
      <c r="B10641" s="2" t="s">
        <v>11262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11263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11264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11265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11266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11267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11268</v>
      </c>
      <c r="C10647" s="2">
        <v>13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11269</v>
      </c>
      <c r="C10648" s="2">
        <v>26</v>
      </c>
      <c r="D10648" s="2" t="s">
        <v>659</v>
      </c>
      <c r="E10648" s="2"/>
      <c r="F10648" s="2"/>
      <c r="G10648" s="2"/>
      <c r="H10648" s="2"/>
    </row>
    <row r="10649" spans="2:8">
      <c r="B10649" s="2" t="s">
        <v>11270</v>
      </c>
      <c r="C10649" s="2">
        <v>36</v>
      </c>
      <c r="D10649" s="2" t="s">
        <v>659</v>
      </c>
      <c r="E10649" s="2"/>
      <c r="F10649" s="2"/>
      <c r="G10649" s="2"/>
      <c r="H10649" s="2"/>
    </row>
    <row r="10650" spans="2:8">
      <c r="B10650" s="2" t="s">
        <v>11271</v>
      </c>
      <c r="C10650" s="2">
        <v>38</v>
      </c>
      <c r="D10650" s="2" t="s">
        <v>659</v>
      </c>
      <c r="E10650" s="2"/>
      <c r="F10650" s="2"/>
      <c r="G10650" s="2"/>
      <c r="H10650" s="2"/>
    </row>
    <row r="10651" spans="2:8">
      <c r="B10651" s="2" t="s">
        <v>11272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11273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11274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11275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11278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11279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11280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11283</v>
      </c>
      <c r="C10662" s="2">
        <v>28</v>
      </c>
      <c r="D10662" s="2" t="s">
        <v>659</v>
      </c>
      <c r="E10662" s="2"/>
      <c r="F10662" s="2"/>
      <c r="G10662" s="2"/>
      <c r="H10662" s="2"/>
    </row>
    <row r="10663" spans="2:8">
      <c r="B10663" s="2" t="s">
        <v>11284</v>
      </c>
      <c r="C10663" s="2">
        <v>31</v>
      </c>
      <c r="D10663" s="2" t="s">
        <v>659</v>
      </c>
      <c r="E10663" s="2"/>
      <c r="F10663" s="2"/>
      <c r="G10663" s="2"/>
      <c r="H10663" s="2"/>
    </row>
    <row r="10664" spans="2:8">
      <c r="B10664" s="2" t="s">
        <v>11285</v>
      </c>
      <c r="C10664" s="2">
        <v>30</v>
      </c>
      <c r="D10664" s="2" t="s">
        <v>659</v>
      </c>
      <c r="E10664" s="2"/>
      <c r="F10664" s="2"/>
      <c r="G10664" s="2"/>
      <c r="H10664" s="2"/>
    </row>
    <row r="10665" spans="2:8">
      <c r="B10665" s="2" t="s">
        <v>11286</v>
      </c>
      <c r="C10665" s="2">
        <v>30</v>
      </c>
      <c r="D10665" s="2" t="s">
        <v>659</v>
      </c>
      <c r="E10665" s="2"/>
      <c r="F10665" s="2"/>
      <c r="G10665" s="2"/>
      <c r="H10665" s="2"/>
    </row>
    <row r="10666" spans="2:8">
      <c r="B10666" s="2" t="s">
        <v>11287</v>
      </c>
      <c r="C10666" s="2">
        <v>33</v>
      </c>
      <c r="D10666" s="2" t="s">
        <v>659</v>
      </c>
      <c r="E10666" s="2"/>
      <c r="F10666" s="2"/>
      <c r="G10666" s="2"/>
      <c r="H10666" s="2"/>
    </row>
    <row r="10667" spans="2:8">
      <c r="B10667" s="2" t="s">
        <v>11288</v>
      </c>
      <c r="C10667" s="2">
        <v>34</v>
      </c>
      <c r="D10667" s="2" t="s">
        <v>659</v>
      </c>
      <c r="E10667" s="2"/>
      <c r="F10667" s="2"/>
      <c r="G10667" s="2"/>
      <c r="H10667" s="2"/>
    </row>
    <row r="10668" spans="2:8">
      <c r="B10668" s="2" t="s">
        <v>11289</v>
      </c>
      <c r="C10668" s="2">
        <v>32</v>
      </c>
      <c r="D10668" s="2" t="s">
        <v>659</v>
      </c>
      <c r="E10668" s="2"/>
      <c r="F10668" s="2"/>
      <c r="G10668" s="2"/>
      <c r="H10668" s="2"/>
    </row>
    <row r="10669" spans="2:8">
      <c r="B10669" s="2" t="s">
        <v>11290</v>
      </c>
      <c r="C10669" s="2">
        <v>17</v>
      </c>
      <c r="D10669" s="2" t="s">
        <v>659</v>
      </c>
      <c r="E10669" s="2"/>
      <c r="F10669" s="2"/>
      <c r="G10669" s="2"/>
      <c r="H10669" s="2"/>
    </row>
    <row r="10670" spans="2:8">
      <c r="B10670" s="2" t="s">
        <v>11291</v>
      </c>
      <c r="C10670" s="2">
        <v>21</v>
      </c>
      <c r="D10670" s="2" t="s">
        <v>659</v>
      </c>
      <c r="E10670" s="2"/>
      <c r="F10670" s="2"/>
      <c r="G10670" s="2"/>
      <c r="H10670" s="2"/>
    </row>
    <row r="10671" spans="2:8">
      <c r="B10671" s="2" t="s">
        <v>11292</v>
      </c>
      <c r="C10671" s="2">
        <v>24</v>
      </c>
      <c r="D10671" s="2" t="s">
        <v>659</v>
      </c>
      <c r="E10671" s="2"/>
      <c r="F10671" s="2"/>
      <c r="G10671" s="2"/>
      <c r="H10671" s="2"/>
    </row>
    <row r="10672" spans="2:8">
      <c r="B10672" s="2" t="s">
        <v>11293</v>
      </c>
      <c r="C10672" s="2">
        <v>27</v>
      </c>
      <c r="D10672" s="2" t="s">
        <v>659</v>
      </c>
      <c r="E10672" s="2"/>
      <c r="F10672" s="2"/>
      <c r="G10672" s="2"/>
      <c r="H10672" s="2"/>
    </row>
    <row r="10673" spans="2:8">
      <c r="B10673" s="2" t="s">
        <v>11294</v>
      </c>
      <c r="C10673" s="2">
        <v>30</v>
      </c>
      <c r="D10673" s="2" t="s">
        <v>659</v>
      </c>
      <c r="E10673" s="2"/>
      <c r="F10673" s="2"/>
      <c r="G10673" s="2"/>
      <c r="H10673" s="2"/>
    </row>
    <row r="10674" spans="2:8">
      <c r="B10674" s="2" t="s">
        <v>11295</v>
      </c>
      <c r="C10674" s="2">
        <v>31</v>
      </c>
      <c r="D10674" s="2" t="s">
        <v>659</v>
      </c>
      <c r="E10674" s="2"/>
      <c r="F10674" s="2"/>
      <c r="G10674" s="2"/>
      <c r="H10674" s="2"/>
    </row>
    <row r="10675" spans="2:8">
      <c r="B10675" s="2" t="s">
        <v>11296</v>
      </c>
      <c r="C10675" s="2">
        <v>33</v>
      </c>
      <c r="D10675" s="2" t="s">
        <v>659</v>
      </c>
      <c r="E10675" s="2"/>
      <c r="F10675" s="2"/>
      <c r="G10675" s="2"/>
      <c r="H10675" s="2"/>
    </row>
    <row r="10676" spans="2:8">
      <c r="B10676" s="2" t="s">
        <v>11297</v>
      </c>
      <c r="C10676" s="2">
        <v>34</v>
      </c>
      <c r="D10676" s="2" t="s">
        <v>659</v>
      </c>
      <c r="E10676" s="2"/>
      <c r="F10676" s="2"/>
      <c r="G10676" s="2"/>
      <c r="H10676" s="2"/>
    </row>
    <row r="10677" spans="2:8">
      <c r="B10677" s="2" t="s">
        <v>11298</v>
      </c>
      <c r="C10677" s="2">
        <v>27</v>
      </c>
      <c r="D10677" s="2" t="s">
        <v>659</v>
      </c>
      <c r="E10677" s="2"/>
      <c r="F10677" s="2"/>
      <c r="G10677" s="2"/>
      <c r="H10677" s="2"/>
    </row>
    <row r="10678" spans="2:8">
      <c r="B10678" s="2" t="s">
        <v>11299</v>
      </c>
      <c r="C10678" s="2">
        <v>30</v>
      </c>
      <c r="D10678" s="2" t="s">
        <v>659</v>
      </c>
      <c r="E10678" s="2"/>
      <c r="F10678" s="2"/>
      <c r="G10678" s="2"/>
      <c r="H10678" s="2"/>
    </row>
    <row r="10679" spans="2:8">
      <c r="B10679" s="2" t="s">
        <v>11300</v>
      </c>
      <c r="C10679" s="2">
        <v>32</v>
      </c>
      <c r="D10679" s="2" t="s">
        <v>659</v>
      </c>
      <c r="E10679" s="2"/>
      <c r="F10679" s="2"/>
      <c r="G10679" s="2"/>
      <c r="H10679" s="2"/>
    </row>
    <row r="10680" spans="2:8">
      <c r="B10680" s="2" t="s">
        <v>11301</v>
      </c>
      <c r="C10680" s="2">
        <v>31</v>
      </c>
      <c r="D10680" s="2" t="s">
        <v>659</v>
      </c>
      <c r="E10680" s="2"/>
      <c r="F10680" s="2"/>
      <c r="G10680" s="2"/>
      <c r="H10680" s="2"/>
    </row>
    <row r="10681" spans="2:8">
      <c r="B10681" s="2" t="s">
        <v>11302</v>
      </c>
      <c r="C10681" s="2">
        <v>28</v>
      </c>
      <c r="D10681" s="2" t="s">
        <v>659</v>
      </c>
      <c r="E10681" s="2"/>
      <c r="F10681" s="2"/>
      <c r="G10681" s="2"/>
      <c r="H10681" s="2"/>
    </row>
    <row r="10682" spans="2:8">
      <c r="B10682" s="2" t="s">
        <v>11303</v>
      </c>
      <c r="C10682" s="2">
        <v>32</v>
      </c>
      <c r="D10682" s="2" t="s">
        <v>659</v>
      </c>
      <c r="E10682" s="2"/>
      <c r="F10682" s="2"/>
      <c r="G10682" s="2"/>
      <c r="H10682" s="2"/>
    </row>
    <row r="10683" spans="2:8">
      <c r="B10683" s="2" t="s">
        <v>11304</v>
      </c>
      <c r="C10683" s="2">
        <v>33</v>
      </c>
      <c r="D10683" s="2" t="s">
        <v>659</v>
      </c>
      <c r="E10683" s="2"/>
      <c r="F10683" s="2"/>
      <c r="G10683" s="2"/>
      <c r="H10683" s="2"/>
    </row>
    <row r="10684" spans="2:8">
      <c r="B10684" s="2" t="s">
        <v>11305</v>
      </c>
      <c r="C10684" s="2">
        <v>33</v>
      </c>
      <c r="D10684" s="2" t="s">
        <v>659</v>
      </c>
      <c r="E10684" s="2"/>
      <c r="F10684" s="2"/>
      <c r="G10684" s="2"/>
      <c r="H10684" s="2"/>
    </row>
    <row r="10685" spans="2:8">
      <c r="B10685" s="2" t="s">
        <v>11306</v>
      </c>
      <c r="C10685" s="2">
        <v>28</v>
      </c>
      <c r="D10685" s="2" t="s">
        <v>659</v>
      </c>
      <c r="E10685" s="2"/>
      <c r="F10685" s="2"/>
      <c r="G10685" s="2"/>
      <c r="H10685" s="2"/>
    </row>
    <row r="10686" spans="2:8">
      <c r="B10686" s="2" t="s">
        <v>11307</v>
      </c>
      <c r="C10686" s="2">
        <v>30</v>
      </c>
      <c r="D10686" s="2" t="s">
        <v>659</v>
      </c>
      <c r="E10686" s="2"/>
      <c r="F10686" s="2"/>
      <c r="G10686" s="2"/>
      <c r="H10686" s="2"/>
    </row>
    <row r="10687" spans="2:8">
      <c r="B10687" s="2" t="s">
        <v>11308</v>
      </c>
      <c r="C10687" s="2">
        <v>30</v>
      </c>
      <c r="D10687" s="2" t="s">
        <v>659</v>
      </c>
      <c r="E10687" s="2"/>
      <c r="F10687" s="2"/>
      <c r="G10687" s="2"/>
      <c r="H10687" s="2"/>
    </row>
    <row r="10688" spans="2:8">
      <c r="B10688" s="2" t="s">
        <v>11309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11310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11311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11312</v>
      </c>
      <c r="C10691" s="2">
        <v>31</v>
      </c>
      <c r="D10691" s="2" t="s">
        <v>659</v>
      </c>
      <c r="E10691" s="2"/>
      <c r="F10691" s="2"/>
      <c r="G10691" s="2"/>
      <c r="H10691" s="2"/>
    </row>
    <row r="10692" spans="2:8">
      <c r="B10692" s="2" t="s">
        <v>11313</v>
      </c>
      <c r="C10692" s="2">
        <v>30</v>
      </c>
      <c r="D10692" s="2" t="s">
        <v>659</v>
      </c>
      <c r="E10692" s="2"/>
      <c r="F10692" s="2"/>
      <c r="G10692" s="2"/>
      <c r="H10692" s="2"/>
    </row>
    <row r="10693" spans="2:8">
      <c r="B10693" s="2" t="s">
        <v>11314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11315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11316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11317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11318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11319</v>
      </c>
      <c r="C10698" s="2">
        <v>19</v>
      </c>
      <c r="D10698" s="2" t="s">
        <v>659</v>
      </c>
      <c r="E10698" s="2"/>
      <c r="F10698" s="2"/>
      <c r="G10698" s="2"/>
      <c r="H10698" s="2"/>
    </row>
    <row r="10699" spans="2:8">
      <c r="B10699" s="2" t="s">
        <v>11320</v>
      </c>
      <c r="C10699" s="2">
        <v>28</v>
      </c>
      <c r="D10699" s="2" t="s">
        <v>659</v>
      </c>
      <c r="E10699" s="2"/>
      <c r="F10699" s="2"/>
      <c r="G10699" s="2"/>
      <c r="H10699" s="2"/>
    </row>
    <row r="10700" spans="2:8">
      <c r="B10700" s="2" t="s">
        <v>11321</v>
      </c>
      <c r="C10700" s="2">
        <v>36</v>
      </c>
      <c r="D10700" s="2" t="s">
        <v>659</v>
      </c>
      <c r="E10700" s="2"/>
      <c r="F10700" s="2"/>
      <c r="G10700" s="2"/>
      <c r="H10700" s="2"/>
    </row>
    <row r="10701" spans="2:8">
      <c r="B10701" s="2" t="s">
        <v>11322</v>
      </c>
      <c r="C10701" s="2">
        <v>38</v>
      </c>
      <c r="D10701" s="2" t="s">
        <v>659</v>
      </c>
      <c r="E10701" s="2"/>
      <c r="F10701" s="2"/>
      <c r="G10701" s="2"/>
      <c r="H10701" s="2"/>
    </row>
    <row r="10702" spans="2:8">
      <c r="B10702" s="2" t="s">
        <v>11323</v>
      </c>
      <c r="C10702" s="2">
        <v>35</v>
      </c>
      <c r="D10702" s="2" t="s">
        <v>659</v>
      </c>
      <c r="E10702" s="2"/>
      <c r="F10702" s="2"/>
      <c r="G10702" s="2"/>
      <c r="H10702" s="2"/>
    </row>
    <row r="10703" spans="2:8">
      <c r="B10703" s="2" t="s">
        <v>11324</v>
      </c>
      <c r="C10703" s="2">
        <v>25</v>
      </c>
      <c r="D10703" s="2" t="s">
        <v>659</v>
      </c>
      <c r="E10703" s="2"/>
      <c r="F10703" s="2"/>
      <c r="G10703" s="2"/>
      <c r="H10703" s="2"/>
    </row>
    <row r="10704" spans="2:8">
      <c r="B10704" s="2" t="s">
        <v>11325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11326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11327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11328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11329</v>
      </c>
      <c r="C10708" s="2">
        <v>32</v>
      </c>
      <c r="D10708" s="2" t="s">
        <v>659</v>
      </c>
      <c r="E10708" s="2"/>
      <c r="F10708" s="2"/>
      <c r="G10708" s="2"/>
      <c r="H10708" s="2"/>
    </row>
    <row r="10709" spans="2:8">
      <c r="B10709" s="2" t="s">
        <v>11330</v>
      </c>
      <c r="C10709" s="2">
        <v>33</v>
      </c>
      <c r="D10709" s="2" t="s">
        <v>659</v>
      </c>
      <c r="E10709" s="2"/>
      <c r="F10709" s="2"/>
      <c r="G10709" s="2"/>
      <c r="H10709" s="2"/>
    </row>
    <row r="10710" spans="2:8">
      <c r="B10710" s="2" t="s">
        <v>11331</v>
      </c>
      <c r="C10710" s="2">
        <v>30</v>
      </c>
      <c r="D10710" s="2" t="s">
        <v>659</v>
      </c>
      <c r="E10710" s="2"/>
      <c r="F10710" s="2"/>
      <c r="G10710" s="2"/>
      <c r="H10710" s="2"/>
    </row>
    <row r="10711" spans="2:8">
      <c r="B10711" s="2" t="s">
        <v>11332</v>
      </c>
      <c r="C10711" s="2">
        <v>32</v>
      </c>
      <c r="D10711" s="2" t="s">
        <v>659</v>
      </c>
      <c r="E10711" s="2"/>
      <c r="F10711" s="2"/>
      <c r="G10711" s="2"/>
      <c r="H10711" s="2"/>
    </row>
    <row r="10712" spans="2:8">
      <c r="B10712" s="2" t="s">
        <v>11333</v>
      </c>
      <c r="C10712" s="2">
        <v>27</v>
      </c>
      <c r="D10712" s="2" t="s">
        <v>659</v>
      </c>
      <c r="E10712" s="2"/>
      <c r="F10712" s="2"/>
      <c r="G10712" s="2"/>
      <c r="H10712" s="2"/>
    </row>
    <row r="10713" spans="2:8">
      <c r="B10713" s="2" t="s">
        <v>11334</v>
      </c>
      <c r="C10713" s="2">
        <v>29</v>
      </c>
      <c r="D10713" s="2" t="s">
        <v>659</v>
      </c>
      <c r="E10713" s="2"/>
      <c r="F10713" s="2"/>
      <c r="G10713" s="2"/>
      <c r="H10713" s="2"/>
    </row>
    <row r="10714" spans="2:8">
      <c r="B10714" s="2" t="s">
        <v>11335</v>
      </c>
      <c r="C10714" s="2">
        <v>30</v>
      </c>
      <c r="D10714" s="2" t="s">
        <v>659</v>
      </c>
      <c r="E10714" s="2"/>
      <c r="F10714" s="2"/>
      <c r="G10714" s="2"/>
      <c r="H10714" s="2"/>
    </row>
    <row r="10715" spans="2:8">
      <c r="B10715" s="2" t="s">
        <v>11336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11337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11338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11339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11340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11341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11342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11343</v>
      </c>
      <c r="C10722" s="2">
        <v>18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29</v>
      </c>
      <c r="D10723" s="2" t="s">
        <v>659</v>
      </c>
      <c r="E10723" s="2"/>
      <c r="F10723" s="2"/>
      <c r="G10723" s="2"/>
      <c r="H10723" s="2"/>
    </row>
    <row r="10724" spans="2:8">
      <c r="B10724" s="2" t="s">
        <v>11345</v>
      </c>
      <c r="C10724" s="2">
        <v>34</v>
      </c>
      <c r="D10724" s="2" t="s">
        <v>659</v>
      </c>
      <c r="E10724" s="2"/>
      <c r="F10724" s="2"/>
      <c r="G10724" s="2"/>
      <c r="H10724" s="2"/>
    </row>
    <row r="10725" spans="2:8">
      <c r="B10725" s="2" t="s">
        <v>11346</v>
      </c>
      <c r="C10725" s="2">
        <v>27</v>
      </c>
      <c r="D10725" s="2" t="s">
        <v>659</v>
      </c>
      <c r="E10725" s="2"/>
      <c r="F10725" s="2"/>
      <c r="G10725" s="2"/>
      <c r="H10725" s="2"/>
    </row>
    <row r="10726" spans="2:8">
      <c r="B10726" s="2" t="s">
        <v>11347</v>
      </c>
      <c r="C10726" s="2">
        <v>31</v>
      </c>
      <c r="D10726" s="2" t="s">
        <v>659</v>
      </c>
      <c r="E10726" s="2"/>
      <c r="F10726" s="2"/>
      <c r="G10726" s="2"/>
      <c r="H10726" s="2"/>
    </row>
    <row r="10727" spans="2:8">
      <c r="B10727" s="2" t="s">
        <v>11348</v>
      </c>
      <c r="C10727" s="2">
        <v>34</v>
      </c>
      <c r="D10727" s="2" t="s">
        <v>659</v>
      </c>
      <c r="E10727" s="2"/>
      <c r="F10727" s="2"/>
      <c r="G10727" s="2"/>
      <c r="H10727" s="2"/>
    </row>
    <row r="10728" spans="2:8">
      <c r="B10728" s="2" t="s">
        <v>11349</v>
      </c>
      <c r="C10728" s="2">
        <v>26</v>
      </c>
      <c r="D10728" s="2" t="s">
        <v>659</v>
      </c>
      <c r="E10728" s="2"/>
      <c r="F10728" s="2"/>
      <c r="G10728" s="2"/>
      <c r="H10728" s="2"/>
    </row>
    <row r="10729" spans="2:8">
      <c r="B10729" s="2" t="s">
        <v>11350</v>
      </c>
      <c r="C10729" s="2">
        <v>30</v>
      </c>
      <c r="D10729" s="2" t="s">
        <v>659</v>
      </c>
      <c r="E10729" s="2"/>
      <c r="F10729" s="2"/>
      <c r="G10729" s="2"/>
      <c r="H10729" s="2"/>
    </row>
    <row r="10730" spans="2:8">
      <c r="B10730" s="2" t="s">
        <v>11351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11352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11358</v>
      </c>
      <c r="C10737" s="2">
        <v>12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11359</v>
      </c>
      <c r="C10738" s="2">
        <v>20</v>
      </c>
      <c r="D10738" s="2" t="s">
        <v>659</v>
      </c>
      <c r="E10738" s="2"/>
      <c r="F10738" s="2"/>
      <c r="G10738" s="2"/>
      <c r="H10738" s="2"/>
    </row>
    <row r="10739" spans="2:8">
      <c r="B10739" s="2" t="s">
        <v>11360</v>
      </c>
      <c r="C10739" s="2">
        <v>23</v>
      </c>
      <c r="D10739" s="2" t="s">
        <v>659</v>
      </c>
      <c r="E10739" s="2"/>
      <c r="F10739" s="2"/>
      <c r="G10739" s="2"/>
      <c r="H10739" s="2"/>
    </row>
    <row r="10740" spans="2:8">
      <c r="B10740" s="2" t="s">
        <v>11361</v>
      </c>
      <c r="C10740" s="2">
        <v>25</v>
      </c>
      <c r="D10740" s="2" t="s">
        <v>659</v>
      </c>
      <c r="E10740" s="2"/>
      <c r="F10740" s="2"/>
      <c r="G10740" s="2"/>
      <c r="H10740" s="2"/>
    </row>
    <row r="10741" spans="2:8">
      <c r="B10741" s="2" t="s">
        <v>11362</v>
      </c>
      <c r="C10741" s="2">
        <v>26</v>
      </c>
      <c r="D10741" s="2" t="s">
        <v>659</v>
      </c>
      <c r="E10741" s="2"/>
      <c r="F10741" s="2"/>
      <c r="G10741" s="2"/>
      <c r="H10741" s="2"/>
    </row>
    <row r="10742" spans="2:8">
      <c r="B10742" s="2" t="s">
        <v>11363</v>
      </c>
      <c r="C10742" s="2">
        <v>26</v>
      </c>
      <c r="D10742" s="2" t="s">
        <v>659</v>
      </c>
      <c r="E10742" s="2"/>
      <c r="F10742" s="2"/>
      <c r="G10742" s="2"/>
      <c r="H10742" s="2"/>
    </row>
    <row r="10743" spans="2:8">
      <c r="B10743" s="2" t="s">
        <v>11364</v>
      </c>
      <c r="C10743" s="2">
        <v>27</v>
      </c>
      <c r="D10743" s="2" t="s">
        <v>659</v>
      </c>
      <c r="E10743" s="2"/>
      <c r="F10743" s="2"/>
      <c r="G10743" s="2"/>
      <c r="H10743" s="2"/>
    </row>
    <row r="10744" spans="2:8">
      <c r="B10744" s="2" t="s">
        <v>11365</v>
      </c>
      <c r="C10744" s="2">
        <v>25</v>
      </c>
      <c r="D10744" s="2" t="s">
        <v>659</v>
      </c>
      <c r="E10744" s="2"/>
      <c r="F10744" s="2"/>
      <c r="G10744" s="2"/>
      <c r="H10744" s="2"/>
    </row>
    <row r="10745" spans="2:8">
      <c r="B10745" s="2" t="s">
        <v>11366</v>
      </c>
      <c r="C10745" s="2">
        <v>25</v>
      </c>
      <c r="D10745" s="2" t="s">
        <v>659</v>
      </c>
      <c r="E10745" s="2"/>
      <c r="F10745" s="2"/>
      <c r="G10745" s="2"/>
      <c r="H10745" s="2"/>
    </row>
    <row r="10746" spans="2:8">
      <c r="B10746" s="2" t="s">
        <v>11367</v>
      </c>
      <c r="C10746" s="2">
        <v>30</v>
      </c>
      <c r="D10746" s="2" t="s">
        <v>659</v>
      </c>
      <c r="E10746" s="2"/>
      <c r="F10746" s="2"/>
      <c r="G10746" s="2"/>
      <c r="H10746" s="2"/>
    </row>
    <row r="10747" spans="2:8">
      <c r="B10747" s="2" t="s">
        <v>11368</v>
      </c>
      <c r="C10747" s="2">
        <v>32</v>
      </c>
      <c r="D10747" s="2" t="s">
        <v>659</v>
      </c>
      <c r="E10747" s="2"/>
      <c r="F10747" s="2"/>
      <c r="G10747" s="2"/>
      <c r="H10747" s="2"/>
    </row>
    <row r="10748" spans="2:8">
      <c r="B10748" s="2" t="s">
        <v>11369</v>
      </c>
      <c r="C10748" s="2">
        <v>31</v>
      </c>
      <c r="D10748" s="2" t="s">
        <v>659</v>
      </c>
      <c r="E10748" s="2"/>
      <c r="F10748" s="2"/>
      <c r="G10748" s="2"/>
      <c r="H10748" s="2"/>
    </row>
    <row r="10749" spans="2:8">
      <c r="B10749" s="2" t="s">
        <v>11370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11371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11372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11373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11374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11375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11376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11377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11378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11379</v>
      </c>
      <c r="C10758" s="2">
        <v>32</v>
      </c>
      <c r="D10758" s="2" t="s">
        <v>659</v>
      </c>
      <c r="E10758" s="2"/>
      <c r="F10758" s="2"/>
      <c r="G10758" s="2"/>
      <c r="H10758" s="2"/>
    </row>
    <row r="10759" spans="2:8">
      <c r="B10759" s="2" t="s">
        <v>11380</v>
      </c>
      <c r="C10759" s="2">
        <v>36</v>
      </c>
      <c r="D10759" s="2" t="s">
        <v>659</v>
      </c>
      <c r="E10759" s="2"/>
      <c r="F10759" s="2"/>
      <c r="G10759" s="2"/>
      <c r="H10759" s="2"/>
    </row>
    <row r="10760" spans="2:8">
      <c r="B10760" s="2" t="s">
        <v>11381</v>
      </c>
      <c r="C10760" s="2">
        <v>37</v>
      </c>
      <c r="D10760" s="2" t="s">
        <v>659</v>
      </c>
      <c r="E10760" s="2"/>
      <c r="F10760" s="2"/>
      <c r="G10760" s="2"/>
      <c r="H10760" s="2"/>
    </row>
    <row r="10761" spans="2:8">
      <c r="B10761" s="2" t="s">
        <v>11382</v>
      </c>
      <c r="C10761" s="2">
        <v>34</v>
      </c>
      <c r="D10761" s="2" t="s">
        <v>659</v>
      </c>
      <c r="E10761" s="2"/>
      <c r="F10761" s="2"/>
      <c r="G10761" s="2"/>
      <c r="H10761" s="2"/>
    </row>
    <row r="10762" spans="2:8">
      <c r="B10762" s="2" t="s">
        <v>11383</v>
      </c>
      <c r="C10762" s="2">
        <v>26</v>
      </c>
      <c r="D10762" s="2" t="s">
        <v>659</v>
      </c>
      <c r="E10762" s="2"/>
      <c r="F10762" s="2"/>
      <c r="G10762" s="2"/>
      <c r="H10762" s="2"/>
    </row>
    <row r="10763" spans="2:8">
      <c r="B10763" s="2" t="s">
        <v>11384</v>
      </c>
      <c r="C10763" s="2">
        <v>26</v>
      </c>
      <c r="D10763" s="2" t="s">
        <v>659</v>
      </c>
      <c r="E10763" s="2"/>
      <c r="F10763" s="2"/>
      <c r="G10763" s="2"/>
      <c r="H10763" s="2"/>
    </row>
    <row r="10764" spans="2:8">
      <c r="B10764" s="2" t="s">
        <v>11385</v>
      </c>
      <c r="C10764" s="2">
        <v>26</v>
      </c>
      <c r="D10764" s="2" t="s">
        <v>659</v>
      </c>
      <c r="E10764" s="2"/>
      <c r="F10764" s="2"/>
      <c r="G10764" s="2"/>
      <c r="H10764" s="2"/>
    </row>
    <row r="10765" spans="2:8">
      <c r="B10765" s="2" t="s">
        <v>11386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11387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11388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11389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11390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11391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11392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11393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11394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11395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11396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11397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11398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11399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11400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11401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11402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11403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11404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21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20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11408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11409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11410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11411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11412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11413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11414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11415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11416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11417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11418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11419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11420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11421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11422</v>
      </c>
      <c r="C10801" s="2">
        <v>23</v>
      </c>
      <c r="D10801" s="2" t="s">
        <v>659</v>
      </c>
      <c r="E10801" s="2"/>
      <c r="F10801" s="2"/>
      <c r="G10801" s="2"/>
      <c r="H10801" s="2"/>
    </row>
    <row r="10802" spans="2:8">
      <c r="B10802" s="2" t="s">
        <v>11423</v>
      </c>
      <c r="C10802" s="2">
        <v>30</v>
      </c>
      <c r="D10802" s="2" t="s">
        <v>659</v>
      </c>
      <c r="E10802" s="2"/>
      <c r="F10802" s="2"/>
      <c r="G10802" s="2"/>
      <c r="H10802" s="2"/>
    </row>
    <row r="10803" spans="2:8">
      <c r="B10803" s="2" t="s">
        <v>11424</v>
      </c>
      <c r="C10803" s="2">
        <v>30</v>
      </c>
      <c r="D10803" s="2" t="s">
        <v>659</v>
      </c>
      <c r="E10803" s="2"/>
      <c r="F10803" s="2"/>
      <c r="G10803" s="2"/>
      <c r="H10803" s="2"/>
    </row>
    <row r="10804" spans="2:8">
      <c r="B10804" s="2" t="s">
        <v>11425</v>
      </c>
      <c r="C10804" s="2">
        <v>31</v>
      </c>
      <c r="D10804" s="2" t="s">
        <v>659</v>
      </c>
      <c r="E10804" s="2"/>
      <c r="F10804" s="2"/>
      <c r="G10804" s="2"/>
      <c r="H10804" s="2"/>
    </row>
    <row r="10805" spans="2:8">
      <c r="B10805" s="2" t="s">
        <v>11426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11427</v>
      </c>
      <c r="C10806" s="2">
        <v>15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11428</v>
      </c>
      <c r="C10807" s="2">
        <v>14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11429</v>
      </c>
      <c r="C10808" s="2">
        <v>19</v>
      </c>
      <c r="D10808" s="2" t="s">
        <v>659</v>
      </c>
      <c r="E10808" s="2"/>
      <c r="F10808" s="2"/>
      <c r="G10808" s="2"/>
      <c r="H10808" s="2"/>
    </row>
    <row r="10809" spans="2:8">
      <c r="B10809" s="2" t="s">
        <v>11430</v>
      </c>
      <c r="C10809" s="2">
        <v>25</v>
      </c>
      <c r="D10809" s="2" t="s">
        <v>659</v>
      </c>
      <c r="E10809" s="2"/>
      <c r="F10809" s="2"/>
      <c r="G10809" s="2"/>
      <c r="H10809" s="2"/>
    </row>
    <row r="10810" spans="2:8">
      <c r="B10810" s="2" t="s">
        <v>11431</v>
      </c>
      <c r="C10810" s="2">
        <v>32</v>
      </c>
      <c r="D10810" s="2" t="s">
        <v>659</v>
      </c>
      <c r="E10810" s="2"/>
      <c r="F10810" s="2"/>
      <c r="G10810" s="2"/>
      <c r="H10810" s="2"/>
    </row>
    <row r="10811" spans="2:8">
      <c r="B10811" s="2" t="s">
        <v>11432</v>
      </c>
      <c r="C10811" s="2">
        <v>32</v>
      </c>
      <c r="D10811" s="2" t="s">
        <v>659</v>
      </c>
      <c r="E10811" s="2"/>
      <c r="F10811" s="2"/>
      <c r="G10811" s="2"/>
      <c r="H10811" s="2"/>
    </row>
    <row r="10812" spans="2:8">
      <c r="B10812" s="2" t="s">
        <v>11433</v>
      </c>
      <c r="C10812" s="2">
        <v>33</v>
      </c>
      <c r="D10812" s="2" t="s">
        <v>659</v>
      </c>
      <c r="E10812" s="2"/>
      <c r="F10812" s="2"/>
      <c r="G10812" s="2"/>
      <c r="H10812" s="2"/>
    </row>
    <row r="10813" spans="2:8">
      <c r="B10813" s="2" t="s">
        <v>11434</v>
      </c>
      <c r="C10813" s="2">
        <v>34</v>
      </c>
      <c r="D10813" s="2" t="s">
        <v>659</v>
      </c>
      <c r="E10813" s="2"/>
      <c r="F10813" s="2"/>
      <c r="G10813" s="2"/>
      <c r="H10813" s="2"/>
    </row>
    <row r="10814" spans="2:8">
      <c r="B10814" s="2" t="s">
        <v>11435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11437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11438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11439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11440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11441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11442</v>
      </c>
      <c r="C10821" s="2">
        <v>14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11443</v>
      </c>
      <c r="C10822" s="2">
        <v>18</v>
      </c>
      <c r="D10822" s="2" t="s">
        <v>659</v>
      </c>
      <c r="E10822" s="2"/>
      <c r="F10822" s="2"/>
      <c r="G10822" s="2"/>
      <c r="H10822" s="2"/>
    </row>
    <row r="10823" spans="2:8">
      <c r="B10823" s="2" t="s">
        <v>11444</v>
      </c>
      <c r="C10823" s="2">
        <v>24</v>
      </c>
      <c r="D10823" s="2" t="s">
        <v>659</v>
      </c>
      <c r="E10823" s="2"/>
      <c r="F10823" s="2"/>
      <c r="G10823" s="2"/>
      <c r="H10823" s="2"/>
    </row>
    <row r="10824" spans="2:8">
      <c r="B10824" s="2" t="s">
        <v>11445</v>
      </c>
      <c r="C10824" s="2">
        <v>26</v>
      </c>
      <c r="D10824" s="2" t="s">
        <v>659</v>
      </c>
      <c r="E10824" s="2"/>
      <c r="F10824" s="2"/>
      <c r="G10824" s="2"/>
      <c r="H10824" s="2"/>
    </row>
    <row r="10825" spans="2:8">
      <c r="B10825" s="2" t="s">
        <v>11446</v>
      </c>
      <c r="C10825" s="2">
        <v>27</v>
      </c>
      <c r="D10825" s="2" t="s">
        <v>659</v>
      </c>
      <c r="E10825" s="2"/>
      <c r="F10825" s="2"/>
      <c r="G10825" s="2"/>
      <c r="H10825" s="2"/>
    </row>
    <row r="10826" spans="2:8">
      <c r="B10826" s="2" t="s">
        <v>11447</v>
      </c>
      <c r="C10826" s="2">
        <v>29</v>
      </c>
      <c r="D10826" s="2" t="s">
        <v>659</v>
      </c>
      <c r="E10826" s="2"/>
      <c r="F10826" s="2"/>
      <c r="G10826" s="2"/>
      <c r="H10826" s="2"/>
    </row>
    <row r="10827" spans="2:8">
      <c r="B10827" s="2" t="s">
        <v>11448</v>
      </c>
      <c r="C10827" s="2">
        <v>30</v>
      </c>
      <c r="D10827" s="2" t="s">
        <v>659</v>
      </c>
      <c r="E10827" s="2"/>
      <c r="F10827" s="2"/>
      <c r="G10827" s="2"/>
      <c r="H10827" s="2"/>
    </row>
    <row r="10828" spans="2:8">
      <c r="B10828" s="2" t="s">
        <v>11449</v>
      </c>
      <c r="C10828" s="2">
        <v>26</v>
      </c>
      <c r="D10828" s="2" t="s">
        <v>659</v>
      </c>
      <c r="E10828" s="2"/>
      <c r="F10828" s="2"/>
      <c r="G10828" s="2"/>
      <c r="H10828" s="2"/>
    </row>
    <row r="10829" spans="2:8">
      <c r="B10829" s="2" t="s">
        <v>11450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11451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11452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11453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11454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11455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11456</v>
      </c>
      <c r="C10835" s="2">
        <v>16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11457</v>
      </c>
      <c r="C10836" s="2">
        <v>11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11458</v>
      </c>
      <c r="C10837" s="2">
        <v>33</v>
      </c>
      <c r="D10837" s="2" t="s">
        <v>659</v>
      </c>
      <c r="E10837" s="2"/>
      <c r="F10837" s="2"/>
      <c r="G10837" s="2"/>
      <c r="H10837" s="2"/>
    </row>
    <row r="10838" spans="2:8">
      <c r="B10838" s="2" t="s">
        <v>11459</v>
      </c>
      <c r="C10838" s="2">
        <v>39</v>
      </c>
      <c r="D10838" s="2" t="s">
        <v>659</v>
      </c>
      <c r="E10838" s="2"/>
      <c r="F10838" s="2"/>
      <c r="G10838" s="2"/>
      <c r="H10838" s="2"/>
    </row>
    <row r="10839" spans="2:8">
      <c r="B10839" s="2" t="s">
        <v>11460</v>
      </c>
      <c r="C10839" s="2">
        <v>39</v>
      </c>
      <c r="D10839" s="2" t="s">
        <v>659</v>
      </c>
      <c r="E10839" s="2"/>
      <c r="F10839" s="2"/>
      <c r="G10839" s="2"/>
      <c r="H10839" s="2"/>
    </row>
    <row r="10840" spans="2:8">
      <c r="B10840" s="2" t="s">
        <v>11461</v>
      </c>
      <c r="C10840" s="2">
        <v>36</v>
      </c>
      <c r="D10840" s="2" t="s">
        <v>659</v>
      </c>
      <c r="E10840" s="2"/>
      <c r="F10840" s="2"/>
      <c r="G10840" s="2"/>
      <c r="H10840" s="2"/>
    </row>
    <row r="10841" spans="2:8">
      <c r="B10841" s="2" t="s">
        <v>11462</v>
      </c>
      <c r="C10841" s="2">
        <v>19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11463</v>
      </c>
      <c r="C10842" s="2">
        <v>19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11464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11465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11466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11467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11468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11469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11470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11471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11472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11473</v>
      </c>
      <c r="C10852" s="2">
        <v>14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11474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11475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11476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11477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11478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11479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11480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11481</v>
      </c>
      <c r="C10860" s="2">
        <v>14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11482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11483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11484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11485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11486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11487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11488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11489</v>
      </c>
      <c r="C10868" s="2">
        <v>38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36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50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11500</v>
      </c>
      <c r="C10879" s="2">
        <v>48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11501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11502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11503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11504</v>
      </c>
      <c r="C10883" s="2">
        <v>14</v>
      </c>
      <c r="D10883" s="2" t="s">
        <v>659</v>
      </c>
      <c r="E10883" s="2"/>
      <c r="F10883" s="2"/>
      <c r="G10883" s="2"/>
      <c r="H10883" s="2"/>
    </row>
    <row r="10884" spans="2:8">
      <c r="B10884" s="2" t="s">
        <v>11505</v>
      </c>
      <c r="C10884" s="2">
        <v>18</v>
      </c>
      <c r="D10884" s="2" t="s">
        <v>659</v>
      </c>
      <c r="E10884" s="2"/>
      <c r="F10884" s="2"/>
      <c r="G10884" s="2"/>
      <c r="H10884" s="2"/>
    </row>
    <row r="10885" spans="2:8">
      <c r="B10885" s="2" t="s">
        <v>11506</v>
      </c>
      <c r="C10885" s="2">
        <v>21</v>
      </c>
      <c r="D10885" s="2" t="s">
        <v>659</v>
      </c>
      <c r="E10885" s="2"/>
      <c r="F10885" s="2"/>
      <c r="G10885" s="2"/>
      <c r="H10885" s="2"/>
    </row>
    <row r="10886" spans="2:8">
      <c r="B10886" s="2" t="s">
        <v>11507</v>
      </c>
      <c r="C10886" s="2">
        <v>22</v>
      </c>
      <c r="D10886" s="2" t="s">
        <v>659</v>
      </c>
      <c r="E10886" s="2"/>
      <c r="F10886" s="2"/>
      <c r="G10886" s="2"/>
      <c r="H10886" s="2"/>
    </row>
    <row r="10887" spans="2:8">
      <c r="B10887" s="2" t="s">
        <v>11508</v>
      </c>
      <c r="C10887" s="2">
        <v>22</v>
      </c>
      <c r="D10887" s="2" t="s">
        <v>659</v>
      </c>
      <c r="E10887" s="2"/>
      <c r="F10887" s="2"/>
      <c r="G10887" s="2"/>
      <c r="H10887" s="2"/>
    </row>
    <row r="10888" spans="2:8">
      <c r="B10888" s="2" t="s">
        <v>11509</v>
      </c>
      <c r="C10888" s="2">
        <v>22</v>
      </c>
      <c r="D10888" s="2" t="s">
        <v>659</v>
      </c>
      <c r="E10888" s="2"/>
      <c r="F10888" s="2"/>
      <c r="G10888" s="2"/>
      <c r="H10888" s="2"/>
    </row>
    <row r="10889" spans="2:8">
      <c r="B10889" s="2" t="s">
        <v>11510</v>
      </c>
      <c r="C10889" s="2">
        <v>28</v>
      </c>
      <c r="D10889" s="2" t="s">
        <v>659</v>
      </c>
      <c r="E10889" s="2"/>
      <c r="F10889" s="2"/>
      <c r="G10889" s="2"/>
      <c r="H10889" s="2"/>
    </row>
    <row r="10890" spans="2:8">
      <c r="B10890" s="2" t="s">
        <v>11511</v>
      </c>
      <c r="C10890" s="2">
        <v>25</v>
      </c>
      <c r="D10890" s="2" t="s">
        <v>659</v>
      </c>
      <c r="E10890" s="2"/>
      <c r="F10890" s="2"/>
      <c r="G10890" s="2"/>
      <c r="H10890" s="2"/>
    </row>
    <row r="10891" spans="2:8">
      <c r="B10891" s="2" t="s">
        <v>11512</v>
      </c>
      <c r="C10891" s="2">
        <v>24</v>
      </c>
      <c r="D10891" s="2" t="s">
        <v>659</v>
      </c>
      <c r="E10891" s="2"/>
      <c r="F10891" s="2"/>
      <c r="G10891" s="2"/>
      <c r="H10891" s="2"/>
    </row>
    <row r="10892" spans="2:8">
      <c r="B10892" s="2" t="s">
        <v>11513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11514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11516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11517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11518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11519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11520</v>
      </c>
      <c r="C10899" s="2">
        <v>19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11521</v>
      </c>
      <c r="C10900" s="2">
        <v>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11522</v>
      </c>
      <c r="C10901" s="2">
        <v>15</v>
      </c>
      <c r="D10901" s="2" t="s">
        <v>659</v>
      </c>
      <c r="E10901" s="2"/>
      <c r="F10901" s="2"/>
      <c r="G10901" s="2"/>
      <c r="H10901" s="2"/>
    </row>
    <row r="10902" spans="2:8">
      <c r="B10902" s="2" t="s">
        <v>11523</v>
      </c>
      <c r="C10902" s="2">
        <v>22</v>
      </c>
      <c r="D10902" s="2" t="s">
        <v>659</v>
      </c>
      <c r="E10902" s="2"/>
      <c r="F10902" s="2"/>
      <c r="G10902" s="2"/>
      <c r="H10902" s="2"/>
    </row>
    <row r="10903" spans="2:8">
      <c r="B10903" s="2" t="s">
        <v>11524</v>
      </c>
      <c r="C10903" s="2">
        <v>32</v>
      </c>
      <c r="D10903" s="2" t="s">
        <v>659</v>
      </c>
      <c r="E10903" s="2"/>
      <c r="F10903" s="2"/>
      <c r="G10903" s="2"/>
      <c r="H10903" s="2"/>
    </row>
    <row r="10904" spans="2:8">
      <c r="B10904" s="2" t="s">
        <v>11525</v>
      </c>
      <c r="C10904" s="2">
        <v>34</v>
      </c>
      <c r="D10904" s="2" t="s">
        <v>659</v>
      </c>
      <c r="E10904" s="2"/>
      <c r="F10904" s="2"/>
      <c r="G10904" s="2"/>
      <c r="H10904" s="2"/>
    </row>
    <row r="10905" spans="2:8">
      <c r="B10905" s="2" t="s">
        <v>11526</v>
      </c>
      <c r="C10905" s="2">
        <v>37</v>
      </c>
      <c r="D10905" s="2" t="s">
        <v>659</v>
      </c>
      <c r="E10905" s="2"/>
      <c r="F10905" s="2"/>
      <c r="G10905" s="2"/>
      <c r="H10905" s="2"/>
    </row>
    <row r="10906" spans="2:8">
      <c r="B10906" s="2" t="s">
        <v>11527</v>
      </c>
      <c r="C10906" s="2">
        <v>31</v>
      </c>
      <c r="D10906" s="2" t="s">
        <v>659</v>
      </c>
      <c r="E10906" s="2"/>
      <c r="F10906" s="2"/>
      <c r="G10906" s="2"/>
      <c r="H10906" s="2"/>
    </row>
    <row r="10907" spans="2:8">
      <c r="B10907" s="2" t="s">
        <v>11528</v>
      </c>
      <c r="C10907" s="2">
        <v>31</v>
      </c>
      <c r="D10907" s="2" t="s">
        <v>659</v>
      </c>
      <c r="E10907" s="2"/>
      <c r="F10907" s="2"/>
      <c r="G10907" s="2"/>
      <c r="H10907" s="2"/>
    </row>
    <row r="10908" spans="2:8">
      <c r="B10908" s="2" t="s">
        <v>11529</v>
      </c>
      <c r="C10908" s="2">
        <v>35</v>
      </c>
      <c r="D10908" s="2" t="s">
        <v>659</v>
      </c>
      <c r="E10908" s="2"/>
      <c r="F10908" s="2"/>
      <c r="G10908" s="2"/>
      <c r="H10908" s="2"/>
    </row>
    <row r="10909" spans="2:8">
      <c r="B10909" s="2" t="s">
        <v>11530</v>
      </c>
      <c r="C10909" s="2">
        <v>35</v>
      </c>
      <c r="D10909" s="2" t="s">
        <v>659</v>
      </c>
      <c r="E10909" s="2"/>
      <c r="F10909" s="2"/>
      <c r="G10909" s="2"/>
      <c r="H10909" s="2"/>
    </row>
    <row r="10910" spans="2:8">
      <c r="B10910" s="2" t="s">
        <v>11531</v>
      </c>
      <c r="C10910" s="2">
        <v>36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11532</v>
      </c>
      <c r="C10911" s="2">
        <v>37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11533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11534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11535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11536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11537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11538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11539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11540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11541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11542</v>
      </c>
      <c r="C10921" s="2">
        <v>23</v>
      </c>
      <c r="D10921" s="2" t="s">
        <v>659</v>
      </c>
      <c r="E10921" s="2"/>
      <c r="F10921" s="2"/>
      <c r="G10921" s="2"/>
      <c r="H10921" s="2"/>
    </row>
    <row r="10922" spans="2:8">
      <c r="B10922" s="2" t="s">
        <v>11543</v>
      </c>
      <c r="C10922" s="2">
        <v>26</v>
      </c>
      <c r="D10922" s="2" t="s">
        <v>659</v>
      </c>
      <c r="E10922" s="2"/>
      <c r="F10922" s="2"/>
      <c r="G10922" s="2"/>
      <c r="H10922" s="2"/>
    </row>
    <row r="10923" spans="2:8">
      <c r="B10923" s="2" t="s">
        <v>11544</v>
      </c>
      <c r="C10923" s="2">
        <v>28</v>
      </c>
      <c r="D10923" s="2" t="s">
        <v>659</v>
      </c>
      <c r="E10923" s="2"/>
      <c r="F10923" s="2"/>
      <c r="G10923" s="2"/>
      <c r="H10923" s="2"/>
    </row>
    <row r="10924" spans="2:8">
      <c r="B10924" s="2" t="s">
        <v>11545</v>
      </c>
      <c r="C10924" s="2">
        <v>29</v>
      </c>
      <c r="D10924" s="2" t="s">
        <v>659</v>
      </c>
      <c r="E10924" s="2"/>
      <c r="F10924" s="2"/>
      <c r="G10924" s="2"/>
      <c r="H10924" s="2"/>
    </row>
    <row r="10925" spans="2:8">
      <c r="B10925" s="2" t="s">
        <v>11546</v>
      </c>
      <c r="C10925" s="2">
        <v>30</v>
      </c>
      <c r="D10925" s="2" t="s">
        <v>659</v>
      </c>
      <c r="E10925" s="2"/>
      <c r="F10925" s="2"/>
      <c r="G10925" s="2"/>
      <c r="H10925" s="2"/>
    </row>
    <row r="10926" spans="2:8">
      <c r="B10926" s="2" t="s">
        <v>11547</v>
      </c>
      <c r="C10926" s="2">
        <v>30</v>
      </c>
      <c r="D10926" s="2" t="s">
        <v>659</v>
      </c>
      <c r="E10926" s="2"/>
      <c r="F10926" s="2"/>
      <c r="G10926" s="2"/>
      <c r="H10926" s="2"/>
    </row>
    <row r="10927" spans="2:8">
      <c r="B10927" s="2" t="s">
        <v>11548</v>
      </c>
      <c r="C10927" s="2">
        <v>25</v>
      </c>
      <c r="D10927" s="2" t="s">
        <v>659</v>
      </c>
      <c r="E10927" s="2"/>
      <c r="F10927" s="2"/>
      <c r="G10927" s="2"/>
      <c r="H10927" s="2"/>
    </row>
    <row r="10928" spans="2:8">
      <c r="B10928" s="2" t="s">
        <v>11549</v>
      </c>
      <c r="C10928" s="2">
        <v>25</v>
      </c>
      <c r="D10928" s="2" t="s">
        <v>659</v>
      </c>
      <c r="E10928" s="2"/>
      <c r="F10928" s="2"/>
      <c r="G10928" s="2"/>
      <c r="H10928" s="2"/>
    </row>
    <row r="10929" spans="2:8">
      <c r="B10929" s="2" t="s">
        <v>11550</v>
      </c>
      <c r="C10929" s="2">
        <v>30</v>
      </c>
      <c r="D10929" s="2" t="s">
        <v>659</v>
      </c>
      <c r="E10929" s="2"/>
      <c r="F10929" s="2"/>
      <c r="G10929" s="2"/>
      <c r="H10929" s="2"/>
    </row>
    <row r="10930" spans="2:8">
      <c r="B10930" s="2" t="s">
        <v>11551</v>
      </c>
      <c r="C10930" s="2">
        <v>33</v>
      </c>
      <c r="D10930" s="2" t="s">
        <v>659</v>
      </c>
      <c r="E10930" s="2"/>
      <c r="F10930" s="2"/>
      <c r="G10930" s="2"/>
      <c r="H10930" s="2"/>
    </row>
    <row r="10931" spans="2:8">
      <c r="B10931" s="2" t="s">
        <v>11552</v>
      </c>
      <c r="C10931" s="2">
        <v>32</v>
      </c>
      <c r="D10931" s="2" t="s">
        <v>659</v>
      </c>
      <c r="E10931" s="2"/>
      <c r="F10931" s="2"/>
      <c r="G10931" s="2"/>
      <c r="H10931" s="2"/>
    </row>
    <row r="10932" spans="2:8">
      <c r="B10932" s="2" t="s">
        <v>11553</v>
      </c>
      <c r="C10932" s="2">
        <v>34</v>
      </c>
      <c r="D10932" s="2" t="s">
        <v>659</v>
      </c>
      <c r="E10932" s="2"/>
      <c r="F10932" s="2"/>
      <c r="G10932" s="2"/>
      <c r="H10932" s="2"/>
    </row>
    <row r="10933" spans="2:8">
      <c r="B10933" s="2" t="s">
        <v>11554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11555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11556</v>
      </c>
      <c r="C10935" s="2">
        <v>24</v>
      </c>
      <c r="D10935" s="2" t="s">
        <v>659</v>
      </c>
      <c r="E10935" s="2"/>
      <c r="F10935" s="2"/>
      <c r="G10935" s="2"/>
      <c r="H10935" s="2"/>
    </row>
    <row r="10936" spans="2:8">
      <c r="B10936" s="2" t="s">
        <v>11557</v>
      </c>
      <c r="C10936" s="2">
        <v>33</v>
      </c>
      <c r="D10936" s="2" t="s">
        <v>659</v>
      </c>
      <c r="E10936" s="2"/>
      <c r="F10936" s="2"/>
      <c r="G10936" s="2"/>
      <c r="H10936" s="2"/>
    </row>
    <row r="10937" spans="2:8">
      <c r="B10937" s="2" t="s">
        <v>11558</v>
      </c>
      <c r="C10937" s="2">
        <v>33</v>
      </c>
      <c r="D10937" s="2" t="s">
        <v>659</v>
      </c>
      <c r="E10937" s="2"/>
      <c r="F10937" s="2"/>
      <c r="G10937" s="2"/>
      <c r="H10937" s="2"/>
    </row>
    <row r="10938" spans="2:8">
      <c r="B10938" s="2" t="s">
        <v>11559</v>
      </c>
      <c r="C10938" s="2">
        <v>29</v>
      </c>
      <c r="D10938" s="2" t="s">
        <v>659</v>
      </c>
      <c r="E10938" s="2"/>
      <c r="F10938" s="2"/>
      <c r="G10938" s="2"/>
      <c r="H10938" s="2"/>
    </row>
    <row r="10939" spans="2:8">
      <c r="B10939" s="2" t="s">
        <v>11560</v>
      </c>
      <c r="C10939" s="2">
        <v>29</v>
      </c>
      <c r="D10939" s="2" t="s">
        <v>659</v>
      </c>
      <c r="E10939" s="2"/>
      <c r="F10939" s="2"/>
      <c r="G10939" s="2"/>
      <c r="H10939" s="2"/>
    </row>
    <row r="10940" spans="2:8">
      <c r="B10940" s="2" t="s">
        <v>11561</v>
      </c>
      <c r="C10940" s="2">
        <v>23</v>
      </c>
      <c r="D10940" s="2" t="s">
        <v>659</v>
      </c>
      <c r="E10940" s="2"/>
      <c r="F10940" s="2"/>
      <c r="G10940" s="2"/>
      <c r="H10940" s="2"/>
    </row>
    <row r="10941" spans="2:8">
      <c r="B10941" s="2" t="s">
        <v>11562</v>
      </c>
      <c r="C10941" s="2">
        <v>27</v>
      </c>
      <c r="D10941" s="2" t="s">
        <v>659</v>
      </c>
      <c r="E10941" s="2"/>
      <c r="F10941" s="2"/>
      <c r="G10941" s="2"/>
      <c r="H10941" s="2"/>
    </row>
    <row r="10942" spans="2:8">
      <c r="B10942" s="2" t="s">
        <v>11563</v>
      </c>
      <c r="C10942" s="2">
        <v>30</v>
      </c>
      <c r="D10942" s="2" t="s">
        <v>659</v>
      </c>
      <c r="E10942" s="2"/>
      <c r="F10942" s="2"/>
      <c r="G10942" s="2"/>
      <c r="H10942" s="2"/>
    </row>
    <row r="10943" spans="2:8">
      <c r="B10943" s="2" t="s">
        <v>11564</v>
      </c>
      <c r="C10943" s="2">
        <v>32</v>
      </c>
      <c r="D10943" s="2" t="s">
        <v>659</v>
      </c>
      <c r="E10943" s="2"/>
      <c r="F10943" s="2"/>
      <c r="G10943" s="2"/>
      <c r="H10943" s="2"/>
    </row>
    <row r="10944" spans="2:8">
      <c r="B10944" s="2" t="s">
        <v>11565</v>
      </c>
      <c r="C10944" s="2">
        <v>33</v>
      </c>
      <c r="D10944" s="2" t="s">
        <v>659</v>
      </c>
      <c r="E10944" s="2"/>
      <c r="F10944" s="2"/>
      <c r="G10944" s="2"/>
      <c r="H10944" s="2"/>
    </row>
    <row r="10945" spans="2:8">
      <c r="B10945" s="2" t="s">
        <v>11566</v>
      </c>
      <c r="C10945" s="2">
        <v>33</v>
      </c>
      <c r="D10945" s="2" t="s">
        <v>659</v>
      </c>
      <c r="E10945" s="2"/>
      <c r="F10945" s="2"/>
      <c r="G10945" s="2"/>
      <c r="H10945" s="2"/>
    </row>
    <row r="10946" spans="2:8">
      <c r="B10946" s="2" t="s">
        <v>11567</v>
      </c>
      <c r="C10946" s="2">
        <v>24</v>
      </c>
      <c r="D10946" s="2" t="s">
        <v>659</v>
      </c>
      <c r="E10946" s="2"/>
      <c r="F10946" s="2"/>
      <c r="G10946" s="2"/>
      <c r="H10946" s="2"/>
    </row>
    <row r="10947" spans="2:8">
      <c r="B10947" s="2" t="s">
        <v>11568</v>
      </c>
      <c r="C10947" s="2">
        <v>27</v>
      </c>
      <c r="D10947" s="2" t="s">
        <v>659</v>
      </c>
      <c r="E10947" s="2"/>
      <c r="F10947" s="2"/>
      <c r="G10947" s="2"/>
      <c r="H10947" s="2"/>
    </row>
    <row r="10948" spans="2:8">
      <c r="B10948" s="2" t="s">
        <v>11569</v>
      </c>
      <c r="C10948" s="2">
        <v>31</v>
      </c>
      <c r="D10948" s="2" t="s">
        <v>659</v>
      </c>
      <c r="E10948" s="2"/>
      <c r="F10948" s="2"/>
      <c r="G10948" s="2"/>
      <c r="H10948" s="2"/>
    </row>
    <row r="10949" spans="2:8">
      <c r="B10949" s="2" t="s">
        <v>11570</v>
      </c>
      <c r="C10949" s="2">
        <v>31</v>
      </c>
      <c r="D10949" s="2" t="s">
        <v>659</v>
      </c>
      <c r="E10949" s="2"/>
      <c r="F10949" s="2"/>
      <c r="G10949" s="2"/>
      <c r="H10949" s="2"/>
    </row>
    <row r="10950" spans="2:8">
      <c r="B10950" s="2" t="s">
        <v>11571</v>
      </c>
      <c r="C10950" s="2">
        <v>31</v>
      </c>
      <c r="D10950" s="2" t="s">
        <v>659</v>
      </c>
      <c r="E10950" s="2"/>
      <c r="F10950" s="2"/>
      <c r="G10950" s="2"/>
      <c r="H10950" s="2"/>
    </row>
    <row r="10951" spans="2:8">
      <c r="B10951" s="2" t="s">
        <v>11572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11573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11574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11575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11576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11577</v>
      </c>
      <c r="C10956" s="2">
        <v>20</v>
      </c>
      <c r="D10956" s="2" t="s">
        <v>659</v>
      </c>
      <c r="E10956" s="2"/>
      <c r="F10956" s="2"/>
      <c r="G10956" s="2"/>
      <c r="H10956" s="2"/>
    </row>
    <row r="10957" spans="2:8">
      <c r="B10957" s="2" t="s">
        <v>11578</v>
      </c>
      <c r="C10957" s="2">
        <v>21</v>
      </c>
      <c r="D10957" s="2" t="s">
        <v>659</v>
      </c>
      <c r="E10957" s="2"/>
      <c r="F10957" s="2"/>
      <c r="G10957" s="2"/>
      <c r="H10957" s="2"/>
    </row>
    <row r="10958" spans="2:8">
      <c r="B10958" s="2" t="s">
        <v>11579</v>
      </c>
      <c r="C10958" s="2">
        <v>22</v>
      </c>
      <c r="D10958" s="2" t="s">
        <v>659</v>
      </c>
      <c r="E10958" s="2"/>
      <c r="F10958" s="2"/>
      <c r="G10958" s="2"/>
      <c r="H10958" s="2"/>
    </row>
    <row r="10959" spans="2:8">
      <c r="B10959" s="2" t="s">
        <v>11580</v>
      </c>
      <c r="C10959" s="2">
        <v>22</v>
      </c>
      <c r="D10959" s="2" t="s">
        <v>659</v>
      </c>
      <c r="E10959" s="2"/>
      <c r="F10959" s="2"/>
      <c r="G10959" s="2"/>
      <c r="H10959" s="2"/>
    </row>
    <row r="10960" spans="2:8">
      <c r="B10960" s="2" t="s">
        <v>11581</v>
      </c>
      <c r="C10960" s="2">
        <v>21</v>
      </c>
      <c r="D10960" s="2" t="s">
        <v>659</v>
      </c>
      <c r="E10960" s="2"/>
      <c r="F10960" s="2"/>
      <c r="G10960" s="2"/>
      <c r="H10960" s="2"/>
    </row>
    <row r="10961" spans="2:8">
      <c r="B10961" s="2" t="s">
        <v>11582</v>
      </c>
      <c r="C10961" s="2">
        <v>43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11583</v>
      </c>
      <c r="C10962" s="2">
        <v>40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11584</v>
      </c>
      <c r="C10963" s="2">
        <v>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11585</v>
      </c>
      <c r="C10964" s="2">
        <v>27</v>
      </c>
      <c r="D10964" s="2" t="s">
        <v>659</v>
      </c>
      <c r="E10964" s="2"/>
      <c r="F10964" s="2"/>
      <c r="G10964" s="2"/>
      <c r="H10964" s="2"/>
    </row>
    <row r="10965" spans="2:8">
      <c r="B10965" s="2" t="s">
        <v>11586</v>
      </c>
      <c r="C10965" s="2">
        <v>27</v>
      </c>
      <c r="D10965" s="2" t="s">
        <v>659</v>
      </c>
      <c r="E10965" s="2"/>
      <c r="F10965" s="2"/>
      <c r="G10965" s="2"/>
      <c r="H10965" s="2"/>
    </row>
    <row r="10966" spans="2:8">
      <c r="B10966" s="2" t="s">
        <v>11587</v>
      </c>
      <c r="C10966" s="2">
        <v>29</v>
      </c>
      <c r="D10966" s="2" t="s">
        <v>659</v>
      </c>
      <c r="E10966" s="2"/>
      <c r="F10966" s="2"/>
      <c r="G10966" s="2"/>
      <c r="H10966" s="2"/>
    </row>
    <row r="10967" spans="2:8">
      <c r="B10967" s="2" t="s">
        <v>11588</v>
      </c>
      <c r="C10967" s="2">
        <v>31</v>
      </c>
      <c r="D10967" s="2" t="s">
        <v>659</v>
      </c>
      <c r="E10967" s="2"/>
      <c r="F10967" s="2"/>
      <c r="G10967" s="2"/>
      <c r="H10967" s="2"/>
    </row>
    <row r="10968" spans="2:8">
      <c r="B10968" s="2" t="s">
        <v>11589</v>
      </c>
      <c r="C10968" s="2">
        <v>31</v>
      </c>
      <c r="D10968" s="2" t="s">
        <v>659</v>
      </c>
      <c r="E10968" s="2"/>
      <c r="F10968" s="2"/>
      <c r="G10968" s="2"/>
      <c r="H10968" s="2"/>
    </row>
    <row r="10969" spans="2:8">
      <c r="B10969" s="2" t="s">
        <v>11590</v>
      </c>
      <c r="C10969" s="2">
        <v>31</v>
      </c>
      <c r="D10969" s="2" t="s">
        <v>659</v>
      </c>
      <c r="E10969" s="2"/>
      <c r="F10969" s="2"/>
      <c r="G10969" s="2"/>
      <c r="H10969" s="2"/>
    </row>
    <row r="10970" spans="2:8">
      <c r="B10970" s="2" t="s">
        <v>11591</v>
      </c>
      <c r="C10970" s="2">
        <v>13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11592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11593</v>
      </c>
      <c r="C10972" s="2">
        <v>36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11598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11599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11600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11601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11602</v>
      </c>
      <c r="C10981" s="2">
        <v>20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11603</v>
      </c>
      <c r="C10982" s="2">
        <v>19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11604</v>
      </c>
      <c r="C10983" s="2">
        <v>17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11605</v>
      </c>
      <c r="C10984" s="2">
        <v>10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11606</v>
      </c>
      <c r="C10985" s="2">
        <v>23</v>
      </c>
      <c r="D10985" s="2" t="s">
        <v>659</v>
      </c>
      <c r="E10985" s="2"/>
      <c r="F10985" s="2"/>
      <c r="G10985" s="2"/>
      <c r="H10985" s="2"/>
    </row>
    <row r="10986" spans="2:8">
      <c r="B10986" s="2" t="s">
        <v>11607</v>
      </c>
      <c r="C10986" s="2">
        <v>25</v>
      </c>
      <c r="D10986" s="2" t="s">
        <v>659</v>
      </c>
      <c r="E10986" s="2"/>
      <c r="F10986" s="2"/>
      <c r="G10986" s="2"/>
      <c r="H10986" s="2"/>
    </row>
    <row r="10987" spans="2:8">
      <c r="B10987" s="2" t="s">
        <v>11608</v>
      </c>
      <c r="C10987" s="2">
        <v>27</v>
      </c>
      <c r="D10987" s="2" t="s">
        <v>659</v>
      </c>
      <c r="E10987" s="2"/>
      <c r="F10987" s="2"/>
      <c r="G10987" s="2"/>
      <c r="H10987" s="2"/>
    </row>
    <row r="10988" spans="2:8">
      <c r="B10988" s="2" t="s">
        <v>11609</v>
      </c>
      <c r="C10988" s="2">
        <v>28</v>
      </c>
      <c r="D10988" s="2" t="s">
        <v>659</v>
      </c>
      <c r="E10988" s="2"/>
      <c r="F10988" s="2"/>
      <c r="G10988" s="2"/>
      <c r="H10988" s="2"/>
    </row>
    <row r="10989" spans="2:8">
      <c r="B10989" s="2" t="s">
        <v>11610</v>
      </c>
      <c r="C10989" s="2">
        <v>25</v>
      </c>
      <c r="D10989" s="2" t="s">
        <v>659</v>
      </c>
      <c r="E10989" s="2"/>
      <c r="F10989" s="2"/>
      <c r="G10989" s="2"/>
      <c r="H10989" s="2"/>
    </row>
    <row r="10990" spans="2:8">
      <c r="B10990" s="2" t="s">
        <v>11611</v>
      </c>
      <c r="C10990" s="2">
        <v>28</v>
      </c>
      <c r="D10990" s="2" t="s">
        <v>659</v>
      </c>
      <c r="E10990" s="2"/>
      <c r="F10990" s="2"/>
      <c r="G10990" s="2"/>
      <c r="H10990" s="2"/>
    </row>
    <row r="10991" spans="2:8">
      <c r="B10991" s="2" t="s">
        <v>11612</v>
      </c>
      <c r="C10991" s="2">
        <v>29</v>
      </c>
      <c r="D10991" s="2" t="s">
        <v>659</v>
      </c>
      <c r="E10991" s="2"/>
      <c r="F10991" s="2"/>
      <c r="G10991" s="2"/>
      <c r="H10991" s="2"/>
    </row>
    <row r="10992" spans="2:8">
      <c r="B10992" s="2" t="s">
        <v>11613</v>
      </c>
      <c r="C10992" s="2">
        <v>29</v>
      </c>
      <c r="D10992" s="2" t="s">
        <v>659</v>
      </c>
      <c r="E10992" s="2"/>
      <c r="F10992" s="2"/>
      <c r="G10992" s="2"/>
      <c r="H10992" s="2"/>
    </row>
    <row r="10993" spans="2:8">
      <c r="B10993" s="2" t="s">
        <v>11614</v>
      </c>
      <c r="C10993" s="2">
        <v>30</v>
      </c>
      <c r="D10993" s="2" t="s">
        <v>659</v>
      </c>
      <c r="E10993" s="2"/>
      <c r="F10993" s="2"/>
      <c r="G10993" s="2"/>
      <c r="H10993" s="2"/>
    </row>
    <row r="10994" spans="2:8">
      <c r="B10994" s="2" t="s">
        <v>11615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11616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11617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11618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11619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11621</v>
      </c>
      <c r="C11000" s="2">
        <v>15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11622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11623</v>
      </c>
      <c r="C11002" s="2">
        <v>38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11624</v>
      </c>
      <c r="C11003" s="2">
        <v>37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11625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11626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11627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11628</v>
      </c>
      <c r="C11007" s="2">
        <v>30</v>
      </c>
      <c r="D11007" s="2" t="s">
        <v>659</v>
      </c>
      <c r="E11007" s="2"/>
      <c r="F11007" s="2"/>
      <c r="G11007" s="2"/>
      <c r="H11007" s="2"/>
    </row>
    <row r="11008" spans="2:8">
      <c r="B11008" s="2" t="s">
        <v>11629</v>
      </c>
      <c r="C11008" s="2">
        <v>26</v>
      </c>
      <c r="D11008" s="2" t="s">
        <v>659</v>
      </c>
      <c r="E11008" s="2"/>
      <c r="F11008" s="2"/>
      <c r="G11008" s="2"/>
      <c r="H11008" s="2"/>
    </row>
    <row r="11009" spans="2:8">
      <c r="B11009" s="2" t="s">
        <v>11630</v>
      </c>
      <c r="C11009" s="2">
        <v>25</v>
      </c>
      <c r="D11009" s="2" t="s">
        <v>659</v>
      </c>
      <c r="E11009" s="2"/>
      <c r="F11009" s="2"/>
      <c r="G11009" s="2"/>
      <c r="H11009" s="2"/>
    </row>
    <row r="11010" spans="2:8">
      <c r="B11010" s="2" t="s">
        <v>11631</v>
      </c>
      <c r="C11010" s="2">
        <v>23</v>
      </c>
      <c r="D11010" s="2" t="s">
        <v>659</v>
      </c>
      <c r="E11010" s="2"/>
      <c r="F11010" s="2"/>
      <c r="G11010" s="2"/>
      <c r="H11010" s="2"/>
    </row>
    <row r="11011" spans="2:8">
      <c r="B11011" s="2" t="s">
        <v>11632</v>
      </c>
      <c r="C11011" s="2">
        <v>24</v>
      </c>
      <c r="D11011" s="2" t="s">
        <v>659</v>
      </c>
      <c r="E11011" s="2"/>
      <c r="F11011" s="2"/>
      <c r="G11011" s="2"/>
      <c r="H11011" s="2"/>
    </row>
    <row r="11012" spans="2:8">
      <c r="B11012" s="2" t="s">
        <v>11633</v>
      </c>
      <c r="C11012" s="2">
        <v>25</v>
      </c>
      <c r="D11012" s="2" t="s">
        <v>659</v>
      </c>
      <c r="E11012" s="2"/>
      <c r="F11012" s="2"/>
      <c r="G11012" s="2"/>
      <c r="H11012" s="2"/>
    </row>
    <row r="11013" spans="2:8">
      <c r="B11013" s="2" t="s">
        <v>11634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11635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11636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11637</v>
      </c>
      <c r="C11016" s="2">
        <v>36</v>
      </c>
      <c r="D11016" s="2" t="s">
        <v>659</v>
      </c>
      <c r="E11016" s="2"/>
      <c r="F11016" s="2"/>
      <c r="G11016" s="2"/>
      <c r="H11016" s="2"/>
    </row>
    <row r="11017" spans="2:8">
      <c r="B11017" s="2" t="s">
        <v>11638</v>
      </c>
      <c r="C11017" s="2">
        <v>40</v>
      </c>
      <c r="D11017" s="2" t="s">
        <v>659</v>
      </c>
      <c r="E11017" s="2"/>
      <c r="F11017" s="2"/>
      <c r="G11017" s="2"/>
      <c r="H11017" s="2"/>
    </row>
    <row r="11018" spans="2:8">
      <c r="B11018" s="2" t="s">
        <v>11639</v>
      </c>
      <c r="C11018" s="2">
        <v>43</v>
      </c>
      <c r="D11018" s="2" t="s">
        <v>659</v>
      </c>
      <c r="E11018" s="2"/>
      <c r="F11018" s="2"/>
      <c r="G11018" s="2"/>
      <c r="H11018" s="2"/>
    </row>
    <row r="11019" spans="2:8">
      <c r="B11019" s="2" t="s">
        <v>11640</v>
      </c>
      <c r="C11019" s="2">
        <v>25</v>
      </c>
      <c r="D11019" s="2" t="s">
        <v>659</v>
      </c>
      <c r="E11019" s="2"/>
      <c r="F11019" s="2"/>
      <c r="G11019" s="2"/>
      <c r="H11019" s="2"/>
    </row>
    <row r="11020" spans="2:8">
      <c r="B11020" s="2" t="s">
        <v>11641</v>
      </c>
      <c r="C11020" s="2">
        <v>29</v>
      </c>
      <c r="D11020" s="2" t="s">
        <v>659</v>
      </c>
      <c r="E11020" s="2"/>
      <c r="F11020" s="2"/>
      <c r="G11020" s="2"/>
      <c r="H11020" s="2"/>
    </row>
    <row r="11021" spans="2:8">
      <c r="B11021" s="2" t="s">
        <v>11642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11643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11644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11645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11646</v>
      </c>
      <c r="C11025" s="2">
        <v>31</v>
      </c>
      <c r="D11025" s="2" t="s">
        <v>659</v>
      </c>
      <c r="E11025" s="2"/>
      <c r="F11025" s="2"/>
      <c r="G11025" s="2"/>
      <c r="H11025" s="2"/>
    </row>
    <row r="11026" spans="2:8">
      <c r="B11026" s="2" t="s">
        <v>11647</v>
      </c>
      <c r="C11026" s="2">
        <v>35</v>
      </c>
      <c r="D11026" s="2" t="s">
        <v>659</v>
      </c>
      <c r="E11026" s="2"/>
      <c r="F11026" s="2"/>
      <c r="G11026" s="2"/>
      <c r="H11026" s="2"/>
    </row>
    <row r="11027" spans="2:8">
      <c r="B11027" s="2" t="s">
        <v>11648</v>
      </c>
      <c r="C11027" s="2">
        <v>36</v>
      </c>
      <c r="D11027" s="2" t="s">
        <v>659</v>
      </c>
      <c r="E11027" s="2"/>
      <c r="F11027" s="2"/>
      <c r="G11027" s="2"/>
      <c r="H11027" s="2"/>
    </row>
    <row r="11028" spans="2:8">
      <c r="B11028" s="2" t="s">
        <v>11649</v>
      </c>
      <c r="C11028" s="2">
        <v>37</v>
      </c>
      <c r="D11028" s="2" t="s">
        <v>659</v>
      </c>
      <c r="E11028" s="2"/>
      <c r="F11028" s="2"/>
      <c r="G11028" s="2"/>
      <c r="H11028" s="2"/>
    </row>
    <row r="11029" spans="2:8">
      <c r="B11029" s="2" t="s">
        <v>11650</v>
      </c>
      <c r="C11029" s="2">
        <v>37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11651</v>
      </c>
      <c r="C11030" s="2">
        <v>40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11652</v>
      </c>
      <c r="C11031" s="2">
        <v>41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11653</v>
      </c>
      <c r="C11032" s="2">
        <v>20</v>
      </c>
      <c r="D11032" s="2" t="s">
        <v>659</v>
      </c>
      <c r="E11032" s="2"/>
      <c r="F11032" s="2"/>
      <c r="G11032" s="2"/>
      <c r="H11032" s="2"/>
    </row>
    <row r="11033" spans="2:8">
      <c r="B11033" s="2" t="s">
        <v>11654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11655</v>
      </c>
      <c r="C11034" s="2">
        <v>18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11656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11657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11658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11659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11660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11661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11662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11663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11664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11665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11666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11667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11668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11669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11670</v>
      </c>
      <c r="C11049" s="2">
        <v>29</v>
      </c>
      <c r="D11049" s="2" t="s">
        <v>659</v>
      </c>
      <c r="E11049" s="2"/>
      <c r="F11049" s="2"/>
      <c r="G11049" s="2"/>
      <c r="H11049" s="2"/>
    </row>
    <row r="11050" spans="2:8">
      <c r="B11050" s="2" t="s">
        <v>11671</v>
      </c>
      <c r="C11050" s="2">
        <v>30</v>
      </c>
      <c r="D11050" s="2" t="s">
        <v>659</v>
      </c>
      <c r="E11050" s="2"/>
      <c r="F11050" s="2"/>
      <c r="G11050" s="2"/>
      <c r="H11050" s="2"/>
    </row>
    <row r="11051" spans="2:8">
      <c r="B11051" s="2" t="s">
        <v>11672</v>
      </c>
      <c r="C11051" s="2">
        <v>32</v>
      </c>
      <c r="D11051" s="2" t="s">
        <v>659</v>
      </c>
      <c r="E11051" s="2"/>
      <c r="F11051" s="2"/>
      <c r="G11051" s="2"/>
      <c r="H11051" s="2"/>
    </row>
    <row r="11052" spans="2:8">
      <c r="B11052" s="2" t="s">
        <v>11673</v>
      </c>
      <c r="C11052" s="2">
        <v>32</v>
      </c>
      <c r="D11052" s="2" t="s">
        <v>659</v>
      </c>
      <c r="E11052" s="2"/>
      <c r="F11052" s="2"/>
      <c r="G11052" s="2"/>
      <c r="H11052" s="2"/>
    </row>
    <row r="11053" spans="2:8">
      <c r="B11053" s="2" t="s">
        <v>11674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11675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11676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11677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11678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11679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11680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11681</v>
      </c>
      <c r="C11060" s="2">
        <v>30</v>
      </c>
      <c r="D11060" s="2" t="s">
        <v>659</v>
      </c>
      <c r="E11060" s="2"/>
      <c r="F11060" s="2"/>
      <c r="G11060" s="2"/>
      <c r="H11060" s="2"/>
    </row>
    <row r="11061" spans="2:8">
      <c r="B11061" s="2" t="s">
        <v>11682</v>
      </c>
      <c r="C11061" s="2">
        <v>35</v>
      </c>
      <c r="D11061" s="2" t="s">
        <v>659</v>
      </c>
      <c r="E11061" s="2"/>
      <c r="F11061" s="2"/>
      <c r="G11061" s="2"/>
      <c r="H11061" s="2"/>
    </row>
    <row r="11062" spans="2:8">
      <c r="B11062" s="2" t="s">
        <v>11683</v>
      </c>
      <c r="C11062" s="2">
        <v>36</v>
      </c>
      <c r="D11062" s="2" t="s">
        <v>659</v>
      </c>
      <c r="E11062" s="2"/>
      <c r="F11062" s="2"/>
      <c r="G11062" s="2"/>
      <c r="H11062" s="2"/>
    </row>
    <row r="11063" spans="2:8">
      <c r="B11063" s="2" t="s">
        <v>11684</v>
      </c>
      <c r="C11063" s="2">
        <v>39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11685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11686</v>
      </c>
      <c r="C11065" s="2">
        <v>38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11687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11688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11689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11690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11691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11692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11693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11694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11695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11696</v>
      </c>
      <c r="C11075" s="2">
        <v>26</v>
      </c>
      <c r="D11075" s="2" t="s">
        <v>659</v>
      </c>
      <c r="E11075" s="2"/>
      <c r="F11075" s="2"/>
      <c r="G11075" s="2"/>
      <c r="H11075" s="2"/>
    </row>
    <row r="11076" spans="2:8">
      <c r="B11076" s="2" t="s">
        <v>11697</v>
      </c>
      <c r="C11076" s="2">
        <v>31</v>
      </c>
      <c r="D11076" s="2" t="s">
        <v>659</v>
      </c>
      <c r="E11076" s="2"/>
      <c r="F11076" s="2"/>
      <c r="G11076" s="2"/>
      <c r="H11076" s="2"/>
    </row>
    <row r="11077" spans="2:8">
      <c r="B11077" s="2" t="s">
        <v>11698</v>
      </c>
      <c r="C11077" s="2">
        <v>34</v>
      </c>
      <c r="D11077" s="2" t="s">
        <v>659</v>
      </c>
      <c r="E11077" s="2"/>
      <c r="F11077" s="2"/>
      <c r="G11077" s="2"/>
      <c r="H11077" s="2"/>
    </row>
    <row r="11078" spans="2:8">
      <c r="B11078" s="2" t="s">
        <v>11699</v>
      </c>
      <c r="C11078" s="2">
        <v>35</v>
      </c>
      <c r="D11078" s="2" t="s">
        <v>659</v>
      </c>
      <c r="E11078" s="2"/>
      <c r="F11078" s="2"/>
      <c r="G11078" s="2"/>
      <c r="H11078" s="2"/>
    </row>
    <row r="11079" spans="2:8">
      <c r="B11079" s="2" t="s">
        <v>11700</v>
      </c>
      <c r="C11079" s="2">
        <v>34</v>
      </c>
      <c r="D11079" s="2" t="s">
        <v>659</v>
      </c>
      <c r="E11079" s="2"/>
      <c r="F11079" s="2"/>
      <c r="G11079" s="2"/>
      <c r="H11079" s="2"/>
    </row>
    <row r="11080" spans="2:8">
      <c r="B11080" s="2" t="s">
        <v>11701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11704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11705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11706</v>
      </c>
      <c r="C11085" s="2">
        <v>29</v>
      </c>
      <c r="D11085" s="2" t="s">
        <v>659</v>
      </c>
      <c r="E11085" s="2"/>
      <c r="F11085" s="2"/>
      <c r="G11085" s="2"/>
      <c r="H11085" s="2"/>
    </row>
    <row r="11086" spans="2:8">
      <c r="B11086" s="2" t="s">
        <v>11707</v>
      </c>
      <c r="C11086" s="2">
        <v>32</v>
      </c>
      <c r="D11086" s="2" t="s">
        <v>659</v>
      </c>
      <c r="E11086" s="2"/>
      <c r="F11086" s="2"/>
      <c r="G11086" s="2"/>
      <c r="H11086" s="2"/>
    </row>
    <row r="11087" spans="2:8">
      <c r="B11087" s="2" t="s">
        <v>11708</v>
      </c>
      <c r="C11087" s="2">
        <v>30</v>
      </c>
      <c r="D11087" s="2" t="s">
        <v>659</v>
      </c>
      <c r="E11087" s="2"/>
      <c r="F11087" s="2"/>
      <c r="G11087" s="2"/>
      <c r="H11087" s="2"/>
    </row>
    <row r="11088" spans="2:8">
      <c r="B11088" s="2" t="s">
        <v>11709</v>
      </c>
      <c r="C11088" s="2">
        <v>25</v>
      </c>
      <c r="D11088" s="2" t="s">
        <v>659</v>
      </c>
      <c r="E11088" s="2"/>
      <c r="F11088" s="2"/>
      <c r="G11088" s="2"/>
      <c r="H11088" s="2"/>
    </row>
    <row r="11089" spans="2:8">
      <c r="B11089" s="2" t="s">
        <v>11710</v>
      </c>
      <c r="C11089" s="2">
        <v>28</v>
      </c>
      <c r="D11089" s="2" t="s">
        <v>659</v>
      </c>
      <c r="E11089" s="2"/>
      <c r="F11089" s="2"/>
      <c r="G11089" s="2"/>
      <c r="H11089" s="2"/>
    </row>
    <row r="11090" spans="2:8">
      <c r="B11090" s="2" t="s">
        <v>11711</v>
      </c>
      <c r="C11090" s="2">
        <v>31</v>
      </c>
      <c r="D11090" s="2" t="s">
        <v>659</v>
      </c>
      <c r="E11090" s="2"/>
      <c r="F11090" s="2"/>
      <c r="G11090" s="2"/>
      <c r="H11090" s="2"/>
    </row>
    <row r="11091" spans="2:8">
      <c r="B11091" s="2" t="s">
        <v>11712</v>
      </c>
      <c r="C11091" s="2">
        <v>33</v>
      </c>
      <c r="D11091" s="2" t="s">
        <v>659</v>
      </c>
      <c r="E11091" s="2"/>
      <c r="F11091" s="2"/>
      <c r="G11091" s="2"/>
      <c r="H11091" s="2"/>
    </row>
    <row r="11092" spans="2:8">
      <c r="B11092" s="2" t="s">
        <v>11713</v>
      </c>
      <c r="C11092" s="2">
        <v>39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11714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11716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17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11719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11720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11721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11722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11726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11727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11729</v>
      </c>
      <c r="C11108" s="2">
        <v>21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11730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11731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11732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11733</v>
      </c>
      <c r="C11112" s="2">
        <v>22</v>
      </c>
      <c r="D11112" s="2" t="s">
        <v>659</v>
      </c>
      <c r="E11112" s="2"/>
      <c r="F11112" s="2"/>
      <c r="G11112" s="2"/>
      <c r="H11112" s="2"/>
    </row>
    <row r="11113" spans="2:8">
      <c r="B11113" s="2" t="s">
        <v>11734</v>
      </c>
      <c r="C11113" s="2">
        <v>26</v>
      </c>
      <c r="D11113" s="2" t="s">
        <v>659</v>
      </c>
      <c r="E11113" s="2"/>
      <c r="F11113" s="2"/>
      <c r="G11113" s="2"/>
      <c r="H11113" s="2"/>
    </row>
    <row r="11114" spans="2:8">
      <c r="B11114" s="2" t="s">
        <v>11735</v>
      </c>
      <c r="C11114" s="2">
        <v>30</v>
      </c>
      <c r="D11114" s="2" t="s">
        <v>659</v>
      </c>
      <c r="E11114" s="2"/>
      <c r="F11114" s="2"/>
      <c r="G11114" s="2"/>
      <c r="H11114" s="2"/>
    </row>
    <row r="11115" spans="2:8">
      <c r="B11115" s="2" t="s">
        <v>11736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11737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11742</v>
      </c>
      <c r="C11121" s="2">
        <v>20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11743</v>
      </c>
      <c r="C11122" s="2">
        <v>32</v>
      </c>
      <c r="D11122" s="2" t="s">
        <v>659</v>
      </c>
      <c r="E11122" s="2"/>
      <c r="F11122" s="2"/>
      <c r="G11122" s="2"/>
      <c r="H11122" s="2"/>
    </row>
    <row r="11123" spans="2:8">
      <c r="B11123" s="2" t="s">
        <v>11744</v>
      </c>
      <c r="C11123" s="2">
        <v>38</v>
      </c>
      <c r="D11123" s="2" t="s">
        <v>659</v>
      </c>
      <c r="E11123" s="2"/>
      <c r="F11123" s="2"/>
      <c r="G11123" s="2"/>
      <c r="H11123" s="2"/>
    </row>
    <row r="11124" spans="2:8">
      <c r="B11124" s="2" t="s">
        <v>11745</v>
      </c>
      <c r="C11124" s="2">
        <v>45</v>
      </c>
      <c r="D11124" s="2" t="s">
        <v>659</v>
      </c>
      <c r="E11124" s="2"/>
      <c r="F11124" s="2"/>
      <c r="G11124" s="2"/>
      <c r="H11124" s="2"/>
    </row>
    <row r="11125" spans="2:8">
      <c r="B11125" s="2" t="s">
        <v>11746</v>
      </c>
      <c r="C11125" s="2">
        <v>25</v>
      </c>
      <c r="D11125" s="2" t="s">
        <v>659</v>
      </c>
      <c r="E11125" s="2"/>
      <c r="F11125" s="2"/>
      <c r="G11125" s="2"/>
      <c r="H11125" s="2"/>
    </row>
    <row r="11126" spans="2:8">
      <c r="B11126" s="2" t="s">
        <v>11747</v>
      </c>
      <c r="C11126" s="2">
        <v>29</v>
      </c>
      <c r="D11126" s="2" t="s">
        <v>659</v>
      </c>
      <c r="E11126" s="2"/>
      <c r="F11126" s="2"/>
      <c r="G11126" s="2"/>
      <c r="H11126" s="2"/>
    </row>
    <row r="11127" spans="2:8">
      <c r="B11127" s="2" t="s">
        <v>11748</v>
      </c>
      <c r="C11127" s="2">
        <v>31</v>
      </c>
      <c r="D11127" s="2" t="s">
        <v>659</v>
      </c>
      <c r="E11127" s="2"/>
      <c r="F11127" s="2"/>
      <c r="G11127" s="2"/>
      <c r="H11127" s="2"/>
    </row>
    <row r="11128" spans="2:8">
      <c r="B11128" s="2" t="s">
        <v>11749</v>
      </c>
      <c r="C11128" s="2">
        <v>35</v>
      </c>
      <c r="D11128" s="2" t="s">
        <v>659</v>
      </c>
      <c r="E11128" s="2"/>
      <c r="F11128" s="2"/>
      <c r="G11128" s="2"/>
      <c r="H11128" s="2"/>
    </row>
    <row r="11129" spans="2:8">
      <c r="B11129" s="2" t="s">
        <v>11750</v>
      </c>
      <c r="C11129" s="2">
        <v>27</v>
      </c>
      <c r="D11129" s="2" t="s">
        <v>659</v>
      </c>
      <c r="E11129" s="2"/>
      <c r="F11129" s="2"/>
      <c r="G11129" s="2"/>
      <c r="H11129" s="2"/>
    </row>
    <row r="11130" spans="2:8">
      <c r="B11130" s="2" t="s">
        <v>11751</v>
      </c>
      <c r="C11130" s="2">
        <v>29</v>
      </c>
      <c r="D11130" s="2" t="s">
        <v>659</v>
      </c>
      <c r="E11130" s="2"/>
      <c r="F11130" s="2"/>
      <c r="G11130" s="2"/>
      <c r="H11130" s="2"/>
    </row>
    <row r="11131" spans="2:8">
      <c r="B11131" s="2" t="s">
        <v>11752</v>
      </c>
      <c r="C11131" s="2">
        <v>29</v>
      </c>
      <c r="D11131" s="2" t="s">
        <v>659</v>
      </c>
      <c r="E11131" s="2"/>
      <c r="F11131" s="2"/>
      <c r="G11131" s="2"/>
      <c r="H11131" s="2"/>
    </row>
    <row r="11132" spans="2:8">
      <c r="B11132" s="2" t="s">
        <v>11753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11754</v>
      </c>
      <c r="C11133" s="2">
        <v>27</v>
      </c>
      <c r="D11133" s="2" t="s">
        <v>659</v>
      </c>
      <c r="E11133" s="2"/>
      <c r="F11133" s="2"/>
      <c r="G11133" s="2"/>
      <c r="H11133" s="2"/>
    </row>
    <row r="11134" spans="2:8">
      <c r="B11134" s="2" t="s">
        <v>11755</v>
      </c>
      <c r="C11134" s="2">
        <v>31</v>
      </c>
      <c r="D11134" s="2" t="s">
        <v>659</v>
      </c>
      <c r="E11134" s="2"/>
      <c r="F11134" s="2"/>
      <c r="G11134" s="2"/>
      <c r="H11134" s="2"/>
    </row>
    <row r="11135" spans="2:8">
      <c r="B11135" s="2" t="s">
        <v>11756</v>
      </c>
      <c r="C11135" s="2">
        <v>15</v>
      </c>
      <c r="D11135" s="2" t="s">
        <v>659</v>
      </c>
      <c r="E11135" s="2"/>
      <c r="F11135" s="2"/>
      <c r="G11135" s="2"/>
      <c r="H11135" s="2"/>
    </row>
    <row r="11136" spans="2:8">
      <c r="B11136" s="2" t="s">
        <v>11757</v>
      </c>
      <c r="C11136" s="2">
        <v>39</v>
      </c>
      <c r="D11136" s="2" t="s">
        <v>659</v>
      </c>
      <c r="E11136" s="2"/>
      <c r="F11136" s="2"/>
      <c r="G11136" s="2"/>
      <c r="H11136" s="2"/>
    </row>
    <row r="11137" spans="2:8">
      <c r="B11137" s="2" t="s">
        <v>11758</v>
      </c>
      <c r="C11137" s="2">
        <v>42</v>
      </c>
      <c r="D11137" s="2" t="s">
        <v>659</v>
      </c>
      <c r="E11137" s="2"/>
      <c r="F11137" s="2"/>
      <c r="G11137" s="2"/>
      <c r="H11137" s="2"/>
    </row>
    <row r="11138" spans="2:8">
      <c r="B11138" s="2" t="s">
        <v>11759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11760</v>
      </c>
      <c r="C11139" s="2">
        <v>21</v>
      </c>
      <c r="D11139" s="2" t="s">
        <v>659</v>
      </c>
      <c r="E11139" s="2"/>
      <c r="F11139" s="2"/>
      <c r="G11139" s="2"/>
      <c r="H11139" s="2"/>
    </row>
    <row r="11140" spans="2:8">
      <c r="B11140" s="2" t="s">
        <v>11761</v>
      </c>
      <c r="C11140" s="2">
        <v>24</v>
      </c>
      <c r="D11140" s="2" t="s">
        <v>659</v>
      </c>
      <c r="E11140" s="2"/>
      <c r="F11140" s="2"/>
      <c r="G11140" s="2"/>
      <c r="H11140" s="2"/>
    </row>
    <row r="11141" spans="2:8">
      <c r="B11141" s="2" t="s">
        <v>11762</v>
      </c>
      <c r="C11141" s="2">
        <v>24</v>
      </c>
      <c r="D11141" s="2" t="s">
        <v>659</v>
      </c>
      <c r="E11141" s="2"/>
      <c r="F11141" s="2"/>
      <c r="G11141" s="2"/>
      <c r="H11141" s="2"/>
    </row>
    <row r="11142" spans="2:8">
      <c r="B11142" s="2" t="s">
        <v>11763</v>
      </c>
      <c r="C11142" s="2">
        <v>26</v>
      </c>
      <c r="D11142" s="2" t="s">
        <v>659</v>
      </c>
      <c r="E11142" s="2"/>
      <c r="F11142" s="2"/>
      <c r="G11142" s="2"/>
      <c r="H11142" s="2"/>
    </row>
    <row r="11143" spans="2:8">
      <c r="B11143" s="2" t="s">
        <v>11764</v>
      </c>
      <c r="C11143" s="2">
        <v>24</v>
      </c>
      <c r="D11143" s="2" t="s">
        <v>659</v>
      </c>
      <c r="E11143" s="2"/>
      <c r="F11143" s="2"/>
      <c r="G11143" s="2"/>
      <c r="H11143" s="2"/>
    </row>
    <row r="11144" spans="2:8">
      <c r="B11144" s="2" t="s">
        <v>11765</v>
      </c>
      <c r="C11144" s="2">
        <v>27</v>
      </c>
      <c r="D11144" s="2" t="s">
        <v>659</v>
      </c>
      <c r="E11144" s="2"/>
      <c r="F11144" s="2"/>
      <c r="G11144" s="2"/>
      <c r="H11144" s="2"/>
    </row>
    <row r="11145" spans="2:8">
      <c r="B11145" s="2" t="s">
        <v>11766</v>
      </c>
      <c r="C11145" s="2">
        <v>29</v>
      </c>
      <c r="D11145" s="2" t="s">
        <v>659</v>
      </c>
      <c r="E11145" s="2"/>
      <c r="F11145" s="2"/>
      <c r="G11145" s="2"/>
      <c r="H11145" s="2"/>
    </row>
    <row r="11146" spans="2:8">
      <c r="B11146" s="2" t="s">
        <v>11767</v>
      </c>
      <c r="C11146" s="2">
        <v>30</v>
      </c>
      <c r="D11146" s="2" t="s">
        <v>659</v>
      </c>
      <c r="E11146" s="2"/>
      <c r="F11146" s="2"/>
      <c r="G11146" s="2"/>
      <c r="H11146" s="2"/>
    </row>
    <row r="11147" spans="2:8">
      <c r="B11147" s="2" t="s">
        <v>11768</v>
      </c>
      <c r="C11147" s="2">
        <v>31</v>
      </c>
      <c r="D11147" s="2" t="s">
        <v>659</v>
      </c>
      <c r="E11147" s="2"/>
      <c r="F11147" s="2"/>
      <c r="G11147" s="2"/>
      <c r="H11147" s="2"/>
    </row>
    <row r="11148" spans="2:8">
      <c r="B11148" s="2" t="s">
        <v>11769</v>
      </c>
      <c r="C11148" s="2">
        <v>29</v>
      </c>
      <c r="D11148" s="2" t="s">
        <v>659</v>
      </c>
      <c r="E11148" s="2"/>
      <c r="F11148" s="2"/>
      <c r="G11148" s="2"/>
      <c r="H11148" s="2"/>
    </row>
    <row r="11149" spans="2:8">
      <c r="B11149" s="2" t="s">
        <v>11770</v>
      </c>
      <c r="C11149" s="2">
        <v>14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11771</v>
      </c>
      <c r="C11150" s="2">
        <v>17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11772</v>
      </c>
      <c r="C11151" s="2">
        <v>14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11773</v>
      </c>
      <c r="C11152" s="2">
        <v>43</v>
      </c>
      <c r="D11152" s="2" t="s">
        <v>659</v>
      </c>
      <c r="E11152" s="2"/>
      <c r="F11152" s="2"/>
      <c r="G11152" s="2"/>
      <c r="H11152" s="2"/>
    </row>
    <row r="11153" spans="2:8">
      <c r="B11153" s="2" t="s">
        <v>11774</v>
      </c>
      <c r="C11153" s="2">
        <v>40</v>
      </c>
      <c r="D11153" s="2" t="s">
        <v>659</v>
      </c>
      <c r="E11153" s="2"/>
      <c r="F11153" s="2"/>
      <c r="G11153" s="2"/>
      <c r="H11153" s="2"/>
    </row>
    <row r="11154" spans="2:8">
      <c r="B11154" s="2" t="s">
        <v>11775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11776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11777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11778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11779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11780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11781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11789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11790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11791</v>
      </c>
      <c r="C11170" s="2">
        <v>18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11792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11793</v>
      </c>
      <c r="C11172" s="2">
        <v>24</v>
      </c>
      <c r="D11172" s="2" t="s">
        <v>659</v>
      </c>
      <c r="E11172" s="2"/>
      <c r="F11172" s="2"/>
      <c r="G11172" s="2"/>
      <c r="H11172" s="2"/>
    </row>
    <row r="11173" spans="2:8">
      <c r="B11173" s="2" t="s">
        <v>11794</v>
      </c>
      <c r="C11173" s="2">
        <v>31</v>
      </c>
      <c r="D11173" s="2" t="s">
        <v>659</v>
      </c>
      <c r="E11173" s="2"/>
      <c r="F11173" s="2"/>
      <c r="G11173" s="2"/>
      <c r="H11173" s="2"/>
    </row>
    <row r="11174" spans="2:8">
      <c r="B11174" s="2" t="s">
        <v>11795</v>
      </c>
      <c r="C11174" s="2">
        <v>32</v>
      </c>
      <c r="D11174" s="2" t="s">
        <v>659</v>
      </c>
      <c r="E11174" s="2"/>
      <c r="F11174" s="2"/>
      <c r="G11174" s="2"/>
      <c r="H11174" s="2"/>
    </row>
    <row r="11175" spans="2:8">
      <c r="B11175" s="2" t="s">
        <v>11796</v>
      </c>
      <c r="C11175" s="2">
        <v>36</v>
      </c>
      <c r="D11175" s="2" t="s">
        <v>659</v>
      </c>
      <c r="E11175" s="2"/>
      <c r="F11175" s="2"/>
      <c r="G11175" s="2"/>
      <c r="H11175" s="2"/>
    </row>
    <row r="11176" spans="2:8">
      <c r="B11176" s="2" t="s">
        <v>11797</v>
      </c>
      <c r="C11176" s="2">
        <v>37</v>
      </c>
      <c r="D11176" s="2" t="s">
        <v>659</v>
      </c>
      <c r="E11176" s="2"/>
      <c r="F11176" s="2"/>
      <c r="G11176" s="2"/>
      <c r="H11176" s="2"/>
    </row>
    <row r="11177" spans="2:8">
      <c r="B11177" s="2" t="s">
        <v>11798</v>
      </c>
      <c r="C11177" s="2">
        <v>33</v>
      </c>
      <c r="D11177" s="2" t="s">
        <v>659</v>
      </c>
      <c r="E11177" s="2"/>
      <c r="F11177" s="2"/>
      <c r="G11177" s="2"/>
      <c r="H11177" s="2"/>
    </row>
    <row r="11178" spans="2:8">
      <c r="B11178" s="2" t="s">
        <v>11799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11800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11801</v>
      </c>
      <c r="C11180" s="2">
        <v>35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11802</v>
      </c>
      <c r="C11181" s="2">
        <v>34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11803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19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11808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11809</v>
      </c>
      <c r="C11188" s="2">
        <v>17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11810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11811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11812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11813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11814</v>
      </c>
      <c r="C11193" s="2">
        <v>19</v>
      </c>
      <c r="D11193" s="2" t="s">
        <v>659</v>
      </c>
      <c r="E11193" s="2"/>
      <c r="F11193" s="2"/>
      <c r="G11193" s="2"/>
      <c r="H11193" s="2"/>
    </row>
    <row r="11194" spans="2:8">
      <c r="B11194" s="2" t="s">
        <v>11815</v>
      </c>
      <c r="C11194" s="2">
        <v>22</v>
      </c>
      <c r="D11194" s="2" t="s">
        <v>659</v>
      </c>
      <c r="E11194" s="2"/>
      <c r="F11194" s="2"/>
      <c r="G11194" s="2"/>
      <c r="H11194" s="2"/>
    </row>
    <row r="11195" spans="2:8">
      <c r="B11195" s="2" t="s">
        <v>11816</v>
      </c>
      <c r="C11195" s="2">
        <v>24</v>
      </c>
      <c r="D11195" s="2" t="s">
        <v>659</v>
      </c>
      <c r="E11195" s="2"/>
      <c r="F11195" s="2"/>
      <c r="G11195" s="2"/>
      <c r="H11195" s="2"/>
    </row>
    <row r="11196" spans="2:8">
      <c r="B11196" s="2" t="s">
        <v>11817</v>
      </c>
      <c r="C11196" s="2">
        <v>24</v>
      </c>
      <c r="D11196" s="2" t="s">
        <v>659</v>
      </c>
      <c r="E11196" s="2"/>
      <c r="F11196" s="2"/>
      <c r="G11196" s="2"/>
      <c r="H11196" s="2"/>
    </row>
    <row r="11197" spans="2:8">
      <c r="B11197" s="2" t="s">
        <v>11818</v>
      </c>
      <c r="C11197" s="2">
        <v>24</v>
      </c>
      <c r="D11197" s="2" t="s">
        <v>659</v>
      </c>
      <c r="E11197" s="2"/>
      <c r="F11197" s="2"/>
      <c r="G11197" s="2"/>
      <c r="H11197" s="2"/>
    </row>
    <row r="11198" spans="2:8">
      <c r="B11198" s="2" t="s">
        <v>11819</v>
      </c>
      <c r="C11198" s="2">
        <v>34</v>
      </c>
      <c r="D11198" s="2" t="s">
        <v>659</v>
      </c>
      <c r="E11198" s="2"/>
      <c r="F11198" s="2"/>
      <c r="G11198" s="2"/>
      <c r="H11198" s="2"/>
    </row>
    <row r="11199" spans="2:8">
      <c r="B11199" s="2" t="s">
        <v>11820</v>
      </c>
      <c r="C11199" s="2">
        <v>33</v>
      </c>
      <c r="D11199" s="2" t="s">
        <v>659</v>
      </c>
      <c r="E11199" s="2"/>
      <c r="F11199" s="2"/>
      <c r="G11199" s="2"/>
      <c r="H11199" s="2"/>
    </row>
    <row r="11200" spans="2:8">
      <c r="B11200" s="2" t="s">
        <v>11821</v>
      </c>
      <c r="C11200" s="2">
        <v>30</v>
      </c>
      <c r="D11200" s="2" t="s">
        <v>659</v>
      </c>
      <c r="E11200" s="2"/>
      <c r="F11200" s="2"/>
      <c r="G11200" s="2"/>
      <c r="H11200" s="2"/>
    </row>
    <row r="11201" spans="2:8">
      <c r="B11201" s="2" t="s">
        <v>11822</v>
      </c>
      <c r="C11201" s="2">
        <v>25</v>
      </c>
      <c r="D11201" s="2" t="s">
        <v>659</v>
      </c>
      <c r="E11201" s="2"/>
      <c r="F11201" s="2"/>
      <c r="G11201" s="2"/>
      <c r="H11201" s="2"/>
    </row>
    <row r="11202" spans="2:8">
      <c r="B11202" s="2" t="s">
        <v>11823</v>
      </c>
      <c r="C11202" s="2">
        <v>26</v>
      </c>
      <c r="D11202" s="2" t="s">
        <v>659</v>
      </c>
      <c r="E11202" s="2"/>
      <c r="F11202" s="2"/>
      <c r="G11202" s="2"/>
      <c r="H11202" s="2"/>
    </row>
    <row r="11203" spans="2:8">
      <c r="B11203" s="2" t="s">
        <v>11824</v>
      </c>
      <c r="C11203" s="2">
        <v>25</v>
      </c>
      <c r="D11203" s="2" t="s">
        <v>659</v>
      </c>
      <c r="E11203" s="2"/>
      <c r="F11203" s="2"/>
      <c r="G11203" s="2"/>
      <c r="H11203" s="2"/>
    </row>
    <row r="11204" spans="2:8">
      <c r="B11204" s="2" t="s">
        <v>11825</v>
      </c>
      <c r="C11204" s="2">
        <v>27</v>
      </c>
      <c r="D11204" s="2" t="s">
        <v>659</v>
      </c>
      <c r="E11204" s="2"/>
      <c r="F11204" s="2"/>
      <c r="G11204" s="2"/>
      <c r="H11204" s="2"/>
    </row>
    <row r="11205" spans="2:8">
      <c r="B11205" s="2" t="s">
        <v>11826</v>
      </c>
      <c r="C11205" s="2">
        <v>26</v>
      </c>
      <c r="D11205" s="2" t="s">
        <v>659</v>
      </c>
      <c r="E11205" s="2"/>
      <c r="F11205" s="2"/>
      <c r="G11205" s="2"/>
      <c r="H11205" s="2"/>
    </row>
    <row r="11206" spans="2:8">
      <c r="B11206" s="2" t="s">
        <v>11827</v>
      </c>
      <c r="C11206" s="2">
        <v>33</v>
      </c>
      <c r="D11206" s="2" t="s">
        <v>659</v>
      </c>
      <c r="E11206" s="2"/>
      <c r="F11206" s="2"/>
      <c r="G11206" s="2"/>
      <c r="H11206" s="2"/>
    </row>
    <row r="11207" spans="2:8">
      <c r="B11207" s="2" t="s">
        <v>11828</v>
      </c>
      <c r="C11207" s="2">
        <v>38</v>
      </c>
      <c r="D11207" s="2" t="s">
        <v>659</v>
      </c>
      <c r="E11207" s="2"/>
      <c r="F11207" s="2"/>
      <c r="G11207" s="2"/>
      <c r="H11207" s="2"/>
    </row>
    <row r="11208" spans="2:8">
      <c r="B11208" s="2" t="s">
        <v>11829</v>
      </c>
      <c r="C11208" s="2">
        <v>43</v>
      </c>
      <c r="D11208" s="2" t="s">
        <v>659</v>
      </c>
      <c r="E11208" s="2"/>
      <c r="F11208" s="2"/>
      <c r="G11208" s="2"/>
      <c r="H11208" s="2"/>
    </row>
    <row r="11209" spans="2:8">
      <c r="B11209" s="2" t="s">
        <v>11830</v>
      </c>
      <c r="C11209" s="2">
        <v>40</v>
      </c>
      <c r="D11209" s="2" t="s">
        <v>659</v>
      </c>
      <c r="E11209" s="2"/>
      <c r="F11209" s="2"/>
      <c r="G11209" s="2"/>
      <c r="H11209" s="2"/>
    </row>
    <row r="11210" spans="2:8">
      <c r="B11210" s="2" t="s">
        <v>11831</v>
      </c>
      <c r="C11210" s="2">
        <v>39</v>
      </c>
      <c r="D11210" s="2" t="s">
        <v>659</v>
      </c>
      <c r="E11210" s="2"/>
      <c r="F11210" s="2"/>
      <c r="G11210" s="2"/>
      <c r="H11210" s="2"/>
    </row>
    <row r="11211" spans="2:8">
      <c r="B11211" s="2" t="s">
        <v>11832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11835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11836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11837</v>
      </c>
      <c r="C11216" s="2">
        <v>32</v>
      </c>
      <c r="D11216" s="2" t="s">
        <v>659</v>
      </c>
      <c r="E11216" s="2"/>
      <c r="F11216" s="2"/>
      <c r="G11216" s="2"/>
      <c r="H11216" s="2"/>
    </row>
    <row r="11217" spans="2:8">
      <c r="B11217" s="2" t="s">
        <v>11838</v>
      </c>
      <c r="C11217" s="2">
        <v>34</v>
      </c>
      <c r="D11217" s="2" t="s">
        <v>659</v>
      </c>
      <c r="E11217" s="2"/>
      <c r="F11217" s="2"/>
      <c r="G11217" s="2"/>
      <c r="H11217" s="2"/>
    </row>
    <row r="11218" spans="2:8">
      <c r="B11218" s="2" t="s">
        <v>11839</v>
      </c>
      <c r="C11218" s="2">
        <v>35</v>
      </c>
      <c r="D11218" s="2" t="s">
        <v>659</v>
      </c>
      <c r="E11218" s="2"/>
      <c r="F11218" s="2"/>
      <c r="G11218" s="2"/>
      <c r="H11218" s="2"/>
    </row>
    <row r="11219" spans="2:8">
      <c r="B11219" s="2" t="s">
        <v>11840</v>
      </c>
      <c r="C11219" s="2">
        <v>35</v>
      </c>
      <c r="D11219" s="2" t="s">
        <v>659</v>
      </c>
      <c r="E11219" s="2"/>
      <c r="F11219" s="2"/>
      <c r="G11219" s="2"/>
      <c r="H11219" s="2"/>
    </row>
    <row r="11220" spans="2:8">
      <c r="B11220" s="2" t="s">
        <v>11841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11842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11843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11844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11846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11847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11848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11849</v>
      </c>
      <c r="C11228" s="2">
        <v>14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11850</v>
      </c>
      <c r="C11229" s="2">
        <v>23</v>
      </c>
      <c r="D11229" s="2" t="s">
        <v>659</v>
      </c>
      <c r="E11229" s="2"/>
      <c r="F11229" s="2"/>
      <c r="G11229" s="2"/>
      <c r="H11229" s="2"/>
    </row>
    <row r="11230" spans="2:8">
      <c r="B11230" s="2" t="s">
        <v>11851</v>
      </c>
      <c r="C11230" s="2">
        <v>30</v>
      </c>
      <c r="D11230" s="2" t="s">
        <v>659</v>
      </c>
      <c r="E11230" s="2"/>
      <c r="F11230" s="2"/>
      <c r="G11230" s="2"/>
      <c r="H11230" s="2"/>
    </row>
    <row r="11231" spans="2:8">
      <c r="B11231" s="2" t="s">
        <v>11852</v>
      </c>
      <c r="C11231" s="2">
        <v>35</v>
      </c>
      <c r="D11231" s="2" t="s">
        <v>659</v>
      </c>
      <c r="E11231" s="2"/>
      <c r="F11231" s="2"/>
      <c r="G11231" s="2"/>
      <c r="H11231" s="2"/>
    </row>
    <row r="11232" spans="2:8">
      <c r="B11232" s="2" t="s">
        <v>11853</v>
      </c>
      <c r="C11232" s="2">
        <v>35</v>
      </c>
      <c r="D11232" s="2" t="s">
        <v>659</v>
      </c>
      <c r="E11232" s="2"/>
      <c r="F11232" s="2"/>
      <c r="G11232" s="2"/>
      <c r="H11232" s="2"/>
    </row>
    <row r="11233" spans="2:8">
      <c r="B11233" s="2" t="s">
        <v>11854</v>
      </c>
      <c r="C11233" s="2">
        <v>33</v>
      </c>
      <c r="D11233" s="2" t="s">
        <v>659</v>
      </c>
      <c r="E11233" s="2"/>
      <c r="F11233" s="2"/>
      <c r="G11233" s="2"/>
      <c r="H11233" s="2"/>
    </row>
    <row r="11234" spans="2:8">
      <c r="B11234" s="2" t="s">
        <v>11855</v>
      </c>
      <c r="C11234" s="2">
        <v>37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11856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35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11858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11859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11860</v>
      </c>
      <c r="C11239" s="2">
        <v>19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11861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11862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11863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11864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11865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11866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11867</v>
      </c>
      <c r="C11246" s="2">
        <v>12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11868</v>
      </c>
      <c r="C11247" s="2">
        <v>20</v>
      </c>
      <c r="D11247" s="2" t="s">
        <v>659</v>
      </c>
      <c r="E11247" s="2"/>
      <c r="F11247" s="2"/>
      <c r="G11247" s="2"/>
      <c r="H11247" s="2"/>
    </row>
    <row r="11248" spans="2:8">
      <c r="B11248" s="2" t="s">
        <v>11869</v>
      </c>
      <c r="C11248" s="2">
        <v>28</v>
      </c>
      <c r="D11248" s="2" t="s">
        <v>659</v>
      </c>
      <c r="E11248" s="2"/>
      <c r="F11248" s="2"/>
      <c r="G11248" s="2"/>
      <c r="H11248" s="2"/>
    </row>
    <row r="11249" spans="2:8">
      <c r="B11249" s="2" t="s">
        <v>11870</v>
      </c>
      <c r="C11249" s="2">
        <v>25</v>
      </c>
      <c r="D11249" s="2" t="s">
        <v>659</v>
      </c>
      <c r="E11249" s="2"/>
      <c r="F11249" s="2"/>
      <c r="G11249" s="2"/>
      <c r="H11249" s="2"/>
    </row>
    <row r="11250" spans="2:8">
      <c r="B11250" s="2" t="s">
        <v>11871</v>
      </c>
      <c r="C11250" s="2">
        <v>23</v>
      </c>
      <c r="D11250" s="2" t="s">
        <v>659</v>
      </c>
      <c r="E11250" s="2"/>
      <c r="F11250" s="2"/>
      <c r="G11250" s="2"/>
      <c r="H11250" s="2"/>
    </row>
    <row r="11251" spans="2:8">
      <c r="B11251" s="2" t="s">
        <v>11872</v>
      </c>
      <c r="C11251" s="2">
        <v>12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11873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11874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11878</v>
      </c>
      <c r="C11257" s="2">
        <v>23</v>
      </c>
      <c r="D11257" s="2" t="s">
        <v>659</v>
      </c>
      <c r="E11257" s="2"/>
      <c r="F11257" s="2"/>
      <c r="G11257" s="2"/>
      <c r="H11257" s="2"/>
    </row>
    <row r="11258" spans="2:8">
      <c r="B11258" s="2" t="s">
        <v>11879</v>
      </c>
      <c r="C11258" s="2">
        <v>27</v>
      </c>
      <c r="D11258" s="2" t="s">
        <v>659</v>
      </c>
      <c r="E11258" s="2"/>
      <c r="F11258" s="2"/>
      <c r="G11258" s="2"/>
      <c r="H11258" s="2"/>
    </row>
    <row r="11259" spans="2:8">
      <c r="B11259" s="2" t="s">
        <v>11880</v>
      </c>
      <c r="C11259" s="2">
        <v>28</v>
      </c>
      <c r="D11259" s="2" t="s">
        <v>659</v>
      </c>
      <c r="E11259" s="2"/>
      <c r="F11259" s="2"/>
      <c r="G11259" s="2"/>
      <c r="H11259" s="2"/>
    </row>
    <row r="11260" spans="2:8">
      <c r="B11260" s="2" t="s">
        <v>11881</v>
      </c>
      <c r="C11260" s="2">
        <v>27</v>
      </c>
      <c r="D11260" s="2" t="s">
        <v>659</v>
      </c>
      <c r="E11260" s="2"/>
      <c r="F11260" s="2"/>
      <c r="G11260" s="2"/>
      <c r="H11260" s="2"/>
    </row>
    <row r="11261" spans="2:8">
      <c r="B11261" s="2" t="s">
        <v>11882</v>
      </c>
      <c r="C11261" s="2">
        <v>25</v>
      </c>
      <c r="D11261" s="2" t="s">
        <v>659</v>
      </c>
      <c r="E11261" s="2"/>
      <c r="F11261" s="2"/>
      <c r="G11261" s="2"/>
      <c r="H11261" s="2"/>
    </row>
    <row r="11262" spans="2:8">
      <c r="B11262" s="2" t="s">
        <v>11883</v>
      </c>
      <c r="C11262" s="2">
        <v>27</v>
      </c>
      <c r="D11262" s="2" t="s">
        <v>659</v>
      </c>
      <c r="E11262" s="2"/>
      <c r="F11262" s="2"/>
      <c r="G11262" s="2"/>
      <c r="H11262" s="2"/>
    </row>
    <row r="11263" spans="2:8">
      <c r="B11263" s="2" t="s">
        <v>11884</v>
      </c>
      <c r="C11263" s="2">
        <v>27</v>
      </c>
      <c r="D11263" s="2" t="s">
        <v>659</v>
      </c>
      <c r="E11263" s="2"/>
      <c r="F11263" s="2"/>
      <c r="G11263" s="2"/>
      <c r="H11263" s="2"/>
    </row>
    <row r="11264" spans="2:8">
      <c r="B11264" s="2" t="s">
        <v>11885</v>
      </c>
      <c r="C11264" s="2">
        <v>24</v>
      </c>
      <c r="D11264" s="2" t="s">
        <v>659</v>
      </c>
      <c r="E11264" s="2"/>
      <c r="F11264" s="2"/>
      <c r="G11264" s="2"/>
      <c r="H11264" s="2"/>
    </row>
    <row r="11265" spans="2:8">
      <c r="B11265" s="2" t="s">
        <v>11886</v>
      </c>
      <c r="C11265" s="2">
        <v>24</v>
      </c>
      <c r="D11265" s="2" t="s">
        <v>659</v>
      </c>
      <c r="E11265" s="2"/>
      <c r="F11265" s="2"/>
      <c r="G11265" s="2"/>
      <c r="H11265" s="2"/>
    </row>
    <row r="11266" spans="2:8">
      <c r="B11266" s="2" t="s">
        <v>11887</v>
      </c>
      <c r="C11266" s="2">
        <v>30</v>
      </c>
      <c r="D11266" s="2" t="s">
        <v>659</v>
      </c>
      <c r="E11266" s="2"/>
      <c r="F11266" s="2"/>
      <c r="G11266" s="2"/>
      <c r="H11266" s="2"/>
    </row>
    <row r="11267" spans="2:8">
      <c r="B11267" s="2" t="s">
        <v>11888</v>
      </c>
      <c r="C11267" s="2">
        <v>29</v>
      </c>
      <c r="D11267" s="2" t="s">
        <v>659</v>
      </c>
      <c r="E11267" s="2"/>
      <c r="F11267" s="2"/>
      <c r="G11267" s="2"/>
      <c r="H11267" s="2"/>
    </row>
    <row r="11268" spans="2:8">
      <c r="B11268" s="2" t="s">
        <v>11889</v>
      </c>
      <c r="C11268" s="2">
        <v>27</v>
      </c>
      <c r="D11268" s="2" t="s">
        <v>659</v>
      </c>
      <c r="E11268" s="2"/>
      <c r="F11268" s="2"/>
      <c r="G11268" s="2"/>
      <c r="H11268" s="2"/>
    </row>
    <row r="11269" spans="2:8">
      <c r="B11269" s="2" t="s">
        <v>11890</v>
      </c>
      <c r="C11269" s="2">
        <v>25</v>
      </c>
      <c r="D11269" s="2" t="s">
        <v>659</v>
      </c>
      <c r="E11269" s="2"/>
      <c r="F11269" s="2"/>
      <c r="G11269" s="2"/>
      <c r="H11269" s="2"/>
    </row>
    <row r="11270" spans="2:8">
      <c r="B11270" s="2" t="s">
        <v>11891</v>
      </c>
      <c r="C11270" s="2">
        <v>26</v>
      </c>
      <c r="D11270" s="2" t="s">
        <v>659</v>
      </c>
      <c r="E11270" s="2"/>
      <c r="F11270" s="2"/>
      <c r="G11270" s="2"/>
      <c r="H11270" s="2"/>
    </row>
    <row r="11271" spans="2:8">
      <c r="B11271" s="2" t="s">
        <v>11892</v>
      </c>
      <c r="C11271" s="2">
        <v>26</v>
      </c>
      <c r="D11271" s="2" t="s">
        <v>659</v>
      </c>
      <c r="E11271" s="2"/>
      <c r="F11271" s="2"/>
      <c r="G11271" s="2"/>
      <c r="H11271" s="2"/>
    </row>
    <row r="11272" spans="2:8">
      <c r="B11272" s="2" t="s">
        <v>11893</v>
      </c>
      <c r="C11272" s="2">
        <v>34</v>
      </c>
      <c r="D11272" s="2" t="s">
        <v>659</v>
      </c>
      <c r="E11272" s="2"/>
      <c r="F11272" s="2"/>
      <c r="G11272" s="2"/>
      <c r="H11272" s="2"/>
    </row>
    <row r="11273" spans="2:8">
      <c r="B11273" s="2" t="s">
        <v>11894</v>
      </c>
      <c r="C11273" s="2">
        <v>37</v>
      </c>
      <c r="D11273" s="2" t="s">
        <v>659</v>
      </c>
      <c r="E11273" s="2"/>
      <c r="F11273" s="2"/>
      <c r="G11273" s="2"/>
      <c r="H11273" s="2"/>
    </row>
    <row r="11274" spans="2:8">
      <c r="B11274" s="2" t="s">
        <v>11895</v>
      </c>
      <c r="C11274" s="2">
        <v>36</v>
      </c>
      <c r="D11274" s="2" t="s">
        <v>659</v>
      </c>
      <c r="E11274" s="2"/>
      <c r="F11274" s="2"/>
      <c r="G11274" s="2"/>
      <c r="H11274" s="2"/>
    </row>
    <row r="11275" spans="2:8">
      <c r="B11275" s="2" t="s">
        <v>11896</v>
      </c>
      <c r="C11275" s="2">
        <v>29</v>
      </c>
      <c r="D11275" s="2" t="s">
        <v>659</v>
      </c>
      <c r="E11275" s="2"/>
      <c r="F11275" s="2"/>
      <c r="G11275" s="2"/>
      <c r="H11275" s="2"/>
    </row>
    <row r="11276" spans="2:8">
      <c r="B11276" s="2" t="s">
        <v>11897</v>
      </c>
      <c r="C11276" s="2">
        <v>32</v>
      </c>
      <c r="D11276" s="2" t="s">
        <v>659</v>
      </c>
      <c r="E11276" s="2"/>
      <c r="F11276" s="2"/>
      <c r="G11276" s="2"/>
      <c r="H11276" s="2"/>
    </row>
    <row r="11277" spans="2:8">
      <c r="B11277" s="2" t="s">
        <v>11898</v>
      </c>
      <c r="C11277" s="2">
        <v>30</v>
      </c>
      <c r="D11277" s="2" t="s">
        <v>659</v>
      </c>
      <c r="E11277" s="2"/>
      <c r="F11277" s="2"/>
      <c r="G11277" s="2"/>
      <c r="H11277" s="2"/>
    </row>
    <row r="11278" spans="2:8">
      <c r="B11278" s="2" t="s">
        <v>11899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11900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11901</v>
      </c>
      <c r="C11280" s="2">
        <v>40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11902</v>
      </c>
      <c r="C11281" s="2">
        <v>39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36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11905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11906</v>
      </c>
      <c r="C11285" s="2">
        <v>19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11907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11908</v>
      </c>
      <c r="C11287" s="2">
        <v>19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11909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11910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11911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11912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11913</v>
      </c>
      <c r="C11292" s="2">
        <v>16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11914</v>
      </c>
      <c r="C11293" s="2">
        <v>14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11915</v>
      </c>
      <c r="C11294" s="2">
        <v>14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11916</v>
      </c>
      <c r="C11295" s="2">
        <v>28</v>
      </c>
      <c r="D11295" s="2" t="s">
        <v>659</v>
      </c>
      <c r="E11295" s="2"/>
      <c r="F11295" s="2"/>
      <c r="G11295" s="2"/>
      <c r="H11295" s="2"/>
    </row>
    <row r="11296" spans="2:8">
      <c r="B11296" s="2" t="s">
        <v>11917</v>
      </c>
      <c r="C11296" s="2">
        <v>38</v>
      </c>
      <c r="D11296" s="2" t="s">
        <v>659</v>
      </c>
      <c r="E11296" s="2"/>
      <c r="F11296" s="2"/>
      <c r="G11296" s="2"/>
      <c r="H11296" s="2"/>
    </row>
    <row r="11297" spans="2:8">
      <c r="B11297" s="2" t="s">
        <v>11918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11919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11920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11923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11924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11927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11928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11929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11930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19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11932</v>
      </c>
      <c r="C11311" s="2">
        <v>25</v>
      </c>
      <c r="D11311" s="2" t="s">
        <v>659</v>
      </c>
      <c r="E11311" s="2"/>
      <c r="F11311" s="2"/>
      <c r="G11311" s="2"/>
      <c r="H11311" s="2"/>
    </row>
    <row r="11312" spans="2:8">
      <c r="B11312" s="2" t="s">
        <v>11933</v>
      </c>
      <c r="C11312" s="2">
        <v>35</v>
      </c>
      <c r="D11312" s="2" t="s">
        <v>659</v>
      </c>
      <c r="E11312" s="2"/>
      <c r="F11312" s="2"/>
      <c r="G11312" s="2"/>
      <c r="H11312" s="2"/>
    </row>
    <row r="11313" spans="2:8">
      <c r="B11313" s="2" t="s">
        <v>11934</v>
      </c>
      <c r="C11313" s="2">
        <v>34</v>
      </c>
      <c r="D11313" s="2" t="s">
        <v>659</v>
      </c>
      <c r="E11313" s="2"/>
      <c r="F11313" s="2"/>
      <c r="G11313" s="2"/>
      <c r="H11313" s="2"/>
    </row>
    <row r="11314" spans="2:8">
      <c r="B11314" s="2" t="s">
        <v>11935</v>
      </c>
      <c r="C11314" s="2">
        <v>33</v>
      </c>
      <c r="D11314" s="2" t="s">
        <v>659</v>
      </c>
      <c r="E11314" s="2"/>
      <c r="F11314" s="2"/>
      <c r="G11314" s="2"/>
      <c r="H11314" s="2"/>
    </row>
    <row r="11315" spans="2:8">
      <c r="B11315" s="2" t="s">
        <v>11936</v>
      </c>
      <c r="C11315" s="2">
        <v>32</v>
      </c>
      <c r="D11315" s="2" t="s">
        <v>659</v>
      </c>
      <c r="E11315" s="2"/>
      <c r="F11315" s="2"/>
      <c r="G11315" s="2"/>
      <c r="H11315" s="2"/>
    </row>
    <row r="11316" spans="2:8">
      <c r="B11316" s="2" t="s">
        <v>11937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11938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11939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11940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11941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11942</v>
      </c>
      <c r="C11321" s="2">
        <v>44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11943</v>
      </c>
      <c r="C11322" s="2">
        <v>45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11944</v>
      </c>
      <c r="C11323" s="2">
        <v>44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11945</v>
      </c>
      <c r="C11324" s="2">
        <v>39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11946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11947</v>
      </c>
      <c r="C11326" s="2">
        <v>18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11948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11949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11950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11951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11952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11953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11954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11955</v>
      </c>
      <c r="C11334" s="2">
        <v>37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11956</v>
      </c>
      <c r="C11335" s="2">
        <v>36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11957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11958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11959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11960</v>
      </c>
      <c r="C11339" s="2">
        <v>23</v>
      </c>
      <c r="D11339" s="2" t="s">
        <v>659</v>
      </c>
      <c r="E11339" s="2"/>
      <c r="F11339" s="2"/>
      <c r="G11339" s="2"/>
      <c r="H11339" s="2"/>
    </row>
    <row r="11340" spans="2:8">
      <c r="B11340" s="2" t="s">
        <v>11961</v>
      </c>
      <c r="C11340" s="2">
        <v>28</v>
      </c>
      <c r="D11340" s="2" t="s">
        <v>659</v>
      </c>
      <c r="E11340" s="2"/>
      <c r="F11340" s="2"/>
      <c r="G11340" s="2"/>
      <c r="H11340" s="2"/>
    </row>
    <row r="11341" spans="2:8">
      <c r="B11341" s="2" t="s">
        <v>11962</v>
      </c>
      <c r="C11341" s="2">
        <v>30</v>
      </c>
      <c r="D11341" s="2" t="s">
        <v>659</v>
      </c>
      <c r="E11341" s="2"/>
      <c r="F11341" s="2"/>
      <c r="G11341" s="2"/>
      <c r="H11341" s="2"/>
    </row>
    <row r="11342" spans="2:8">
      <c r="B11342" s="2" t="s">
        <v>11963</v>
      </c>
      <c r="C11342" s="2">
        <v>34</v>
      </c>
      <c r="D11342" s="2" t="s">
        <v>659</v>
      </c>
      <c r="E11342" s="2"/>
      <c r="F11342" s="2"/>
      <c r="G11342" s="2"/>
      <c r="H11342" s="2"/>
    </row>
    <row r="11343" spans="2:8">
      <c r="B11343" s="2" t="s">
        <v>11964</v>
      </c>
      <c r="C11343" s="2">
        <v>34</v>
      </c>
      <c r="D11343" s="2" t="s">
        <v>659</v>
      </c>
      <c r="E11343" s="2"/>
      <c r="F11343" s="2"/>
      <c r="G11343" s="2"/>
      <c r="H11343" s="2"/>
    </row>
    <row r="11344" spans="2:8">
      <c r="B11344" s="2" t="s">
        <v>11965</v>
      </c>
      <c r="C11344" s="2">
        <v>34</v>
      </c>
      <c r="D11344" s="2" t="s">
        <v>659</v>
      </c>
      <c r="E11344" s="2"/>
      <c r="F11344" s="2"/>
      <c r="G11344" s="2"/>
      <c r="H11344" s="2"/>
    </row>
    <row r="11345" spans="2:8">
      <c r="B11345" s="2" t="s">
        <v>11966</v>
      </c>
      <c r="C11345" s="2">
        <v>23</v>
      </c>
      <c r="D11345" s="2" t="s">
        <v>659</v>
      </c>
      <c r="E11345" s="2"/>
      <c r="F11345" s="2"/>
      <c r="G11345" s="2"/>
      <c r="H11345" s="2"/>
    </row>
    <row r="11346" spans="2:8">
      <c r="B11346" s="2" t="s">
        <v>11967</v>
      </c>
      <c r="C11346" s="2">
        <v>31</v>
      </c>
      <c r="D11346" s="2" t="s">
        <v>659</v>
      </c>
      <c r="E11346" s="2"/>
      <c r="F11346" s="2"/>
      <c r="G11346" s="2"/>
      <c r="H11346" s="2"/>
    </row>
    <row r="11347" spans="2:8">
      <c r="B11347" s="2" t="s">
        <v>11968</v>
      </c>
      <c r="C11347" s="2">
        <v>33</v>
      </c>
      <c r="D11347" s="2" t="s">
        <v>659</v>
      </c>
      <c r="E11347" s="2"/>
      <c r="F11347" s="2"/>
      <c r="G11347" s="2"/>
      <c r="H11347" s="2"/>
    </row>
    <row r="11348" spans="2:8">
      <c r="B11348" s="2" t="s">
        <v>11969</v>
      </c>
      <c r="C11348" s="2">
        <v>33</v>
      </c>
      <c r="D11348" s="2" t="s">
        <v>659</v>
      </c>
      <c r="E11348" s="2"/>
      <c r="F11348" s="2"/>
      <c r="G11348" s="2"/>
      <c r="H11348" s="2"/>
    </row>
    <row r="11349" spans="2:8">
      <c r="B11349" s="2" t="s">
        <v>11970</v>
      </c>
      <c r="C11349" s="2">
        <v>33</v>
      </c>
      <c r="D11349" s="2" t="s">
        <v>659</v>
      </c>
      <c r="E11349" s="2"/>
      <c r="F11349" s="2"/>
      <c r="G11349" s="2"/>
      <c r="H11349" s="2"/>
    </row>
    <row r="11350" spans="2:8">
      <c r="B11350" s="2" t="s">
        <v>11971</v>
      </c>
      <c r="C11350" s="2">
        <v>32</v>
      </c>
      <c r="D11350" s="2" t="s">
        <v>659</v>
      </c>
      <c r="E11350" s="2"/>
      <c r="F11350" s="2"/>
      <c r="G11350" s="2"/>
      <c r="H11350" s="2"/>
    </row>
    <row r="11351" spans="2:8">
      <c r="B11351" s="2" t="s">
        <v>11972</v>
      </c>
      <c r="C11351" s="2">
        <v>35</v>
      </c>
      <c r="D11351" s="2" t="s">
        <v>659</v>
      </c>
      <c r="E11351" s="2"/>
      <c r="F11351" s="2"/>
      <c r="G11351" s="2"/>
      <c r="H11351" s="2"/>
    </row>
    <row r="11352" spans="2:8">
      <c r="B11352" s="2" t="s">
        <v>11973</v>
      </c>
      <c r="C11352" s="2">
        <v>36</v>
      </c>
      <c r="D11352" s="2" t="s">
        <v>659</v>
      </c>
      <c r="E11352" s="2"/>
      <c r="F11352" s="2"/>
      <c r="G11352" s="2"/>
      <c r="H11352" s="2"/>
    </row>
    <row r="11353" spans="2:8">
      <c r="B11353" s="2" t="s">
        <v>11974</v>
      </c>
      <c r="C11353" s="2">
        <v>37</v>
      </c>
      <c r="D11353" s="2" t="s">
        <v>659</v>
      </c>
      <c r="E11353" s="2"/>
      <c r="F11353" s="2"/>
      <c r="G11353" s="2"/>
      <c r="H11353" s="2"/>
    </row>
    <row r="11354" spans="2:8">
      <c r="B11354" s="2" t="s">
        <v>11975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11976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11977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11978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11979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11980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11981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11982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11983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11984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11985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11986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11987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11988</v>
      </c>
      <c r="C11367" s="2">
        <v>17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11989</v>
      </c>
      <c r="C11368" s="2">
        <v>41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11990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11991</v>
      </c>
      <c r="C11370" s="2">
        <v>23</v>
      </c>
      <c r="D11370" s="2" t="s">
        <v>659</v>
      </c>
      <c r="E11370" s="2"/>
      <c r="F11370" s="2"/>
      <c r="G11370" s="2"/>
      <c r="H11370" s="2"/>
    </row>
    <row r="11371" spans="2:8">
      <c r="B11371" s="2" t="s">
        <v>11992</v>
      </c>
      <c r="C11371" s="2">
        <v>28</v>
      </c>
      <c r="D11371" s="2" t="s">
        <v>659</v>
      </c>
      <c r="E11371" s="2"/>
      <c r="F11371" s="2"/>
      <c r="G11371" s="2"/>
      <c r="H11371" s="2"/>
    </row>
    <row r="11372" spans="2:8">
      <c r="B11372" s="2" t="s">
        <v>11993</v>
      </c>
      <c r="C11372" s="2">
        <v>31</v>
      </c>
      <c r="D11372" s="2" t="s">
        <v>659</v>
      </c>
      <c r="E11372" s="2"/>
      <c r="F11372" s="2"/>
      <c r="G11372" s="2"/>
      <c r="H11372" s="2"/>
    </row>
    <row r="11373" spans="2:8">
      <c r="B11373" s="2" t="s">
        <v>11994</v>
      </c>
      <c r="C11373" s="2">
        <v>27</v>
      </c>
      <c r="D11373" s="2" t="s">
        <v>659</v>
      </c>
      <c r="E11373" s="2"/>
      <c r="F11373" s="2"/>
      <c r="G11373" s="2"/>
      <c r="H11373" s="2"/>
    </row>
    <row r="11374" spans="2:8">
      <c r="B11374" s="2" t="s">
        <v>11995</v>
      </c>
      <c r="C11374" s="2">
        <v>27</v>
      </c>
      <c r="D11374" s="2" t="s">
        <v>659</v>
      </c>
      <c r="E11374" s="2"/>
      <c r="F11374" s="2"/>
      <c r="G11374" s="2"/>
      <c r="H11374" s="2"/>
    </row>
    <row r="11375" spans="2:8">
      <c r="B11375" s="2" t="s">
        <v>11996</v>
      </c>
      <c r="C11375" s="2">
        <v>28</v>
      </c>
      <c r="D11375" s="2" t="s">
        <v>659</v>
      </c>
      <c r="E11375" s="2"/>
      <c r="F11375" s="2"/>
      <c r="G11375" s="2"/>
      <c r="H11375" s="2"/>
    </row>
    <row r="11376" spans="2:8">
      <c r="B11376" s="2" t="s">
        <v>11997</v>
      </c>
      <c r="C11376" s="2">
        <v>28</v>
      </c>
      <c r="D11376" s="2" t="s">
        <v>659</v>
      </c>
      <c r="E11376" s="2"/>
      <c r="F11376" s="2"/>
      <c r="G11376" s="2"/>
      <c r="H11376" s="2"/>
    </row>
    <row r="11377" spans="2:8">
      <c r="B11377" s="2" t="s">
        <v>11998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11999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12000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12001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12002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12003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12004</v>
      </c>
      <c r="C11383" s="2">
        <v>36</v>
      </c>
      <c r="D11383" s="2" t="s">
        <v>659</v>
      </c>
      <c r="E11383" s="2"/>
      <c r="F11383" s="2"/>
      <c r="G11383" s="2"/>
      <c r="H11383" s="2"/>
    </row>
    <row r="11384" spans="2:8">
      <c r="B11384" s="2" t="s">
        <v>12005</v>
      </c>
      <c r="C11384" s="2">
        <v>37</v>
      </c>
      <c r="D11384" s="2" t="s">
        <v>659</v>
      </c>
      <c r="E11384" s="2"/>
      <c r="F11384" s="2"/>
      <c r="G11384" s="2"/>
      <c r="H11384" s="2"/>
    </row>
    <row r="11385" spans="2:8">
      <c r="B11385" s="2" t="s">
        <v>12006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12007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12008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12009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12010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12011</v>
      </c>
      <c r="C11390" s="2">
        <v>16</v>
      </c>
      <c r="D11390" s="2" t="s">
        <v>659</v>
      </c>
      <c r="E11390" s="2"/>
      <c r="F11390" s="2"/>
      <c r="G11390" s="2"/>
      <c r="H11390" s="2"/>
    </row>
    <row r="11391" spans="2:8">
      <c r="B11391" s="2" t="s">
        <v>12012</v>
      </c>
      <c r="C11391" s="2">
        <v>18</v>
      </c>
      <c r="D11391" s="2" t="s">
        <v>659</v>
      </c>
      <c r="E11391" s="2"/>
      <c r="F11391" s="2"/>
      <c r="G11391" s="2"/>
      <c r="H11391" s="2"/>
    </row>
    <row r="11392" spans="2:8">
      <c r="B11392" s="2" t="s">
        <v>12013</v>
      </c>
      <c r="C11392" s="2">
        <v>17</v>
      </c>
      <c r="D11392" s="2" t="s">
        <v>659</v>
      </c>
      <c r="E11392" s="2"/>
      <c r="F11392" s="2"/>
      <c r="G11392" s="2"/>
      <c r="H11392" s="2"/>
    </row>
    <row r="11393" spans="2:8">
      <c r="B11393" s="2" t="s">
        <v>12014</v>
      </c>
      <c r="C11393" s="2">
        <v>28</v>
      </c>
      <c r="D11393" s="2" t="s">
        <v>659</v>
      </c>
      <c r="E11393" s="2"/>
      <c r="F11393" s="2"/>
      <c r="G11393" s="2"/>
      <c r="H11393" s="2"/>
    </row>
    <row r="11394" spans="2:8">
      <c r="B11394" s="2" t="s">
        <v>12015</v>
      </c>
      <c r="C11394" s="2">
        <v>29</v>
      </c>
      <c r="D11394" s="2" t="s">
        <v>659</v>
      </c>
      <c r="E11394" s="2"/>
      <c r="F11394" s="2"/>
      <c r="G11394" s="2"/>
      <c r="H11394" s="2"/>
    </row>
    <row r="11395" spans="2:8">
      <c r="B11395" s="2" t="s">
        <v>12016</v>
      </c>
      <c r="C11395" s="2">
        <v>29</v>
      </c>
      <c r="D11395" s="2" t="s">
        <v>659</v>
      </c>
      <c r="E11395" s="2"/>
      <c r="F11395" s="2"/>
      <c r="G11395" s="2"/>
      <c r="H11395" s="2"/>
    </row>
    <row r="11396" spans="2:8">
      <c r="B11396" s="2" t="s">
        <v>12017</v>
      </c>
      <c r="C11396" s="2">
        <v>28</v>
      </c>
      <c r="D11396" s="2" t="s">
        <v>659</v>
      </c>
      <c r="E11396" s="2"/>
      <c r="F11396" s="2"/>
      <c r="G11396" s="2"/>
      <c r="H11396" s="2"/>
    </row>
    <row r="11397" spans="2:8">
      <c r="B11397" s="2" t="s">
        <v>12018</v>
      </c>
      <c r="C11397" s="2">
        <v>17</v>
      </c>
      <c r="D11397" s="2" t="s">
        <v>659</v>
      </c>
      <c r="E11397" s="2"/>
      <c r="F11397" s="2"/>
      <c r="G11397" s="2"/>
      <c r="H11397" s="2"/>
    </row>
    <row r="11398" spans="2:8">
      <c r="B11398" s="2" t="s">
        <v>12019</v>
      </c>
      <c r="C11398" s="2">
        <v>21</v>
      </c>
      <c r="D11398" s="2" t="s">
        <v>659</v>
      </c>
      <c r="E11398" s="2"/>
      <c r="F11398" s="2"/>
      <c r="G11398" s="2"/>
      <c r="H11398" s="2"/>
    </row>
    <row r="11399" spans="2:8">
      <c r="B11399" s="2" t="s">
        <v>12020</v>
      </c>
      <c r="C11399" s="2">
        <v>21</v>
      </c>
      <c r="D11399" s="2" t="s">
        <v>659</v>
      </c>
      <c r="E11399" s="2"/>
      <c r="F11399" s="2"/>
      <c r="G11399" s="2"/>
      <c r="H11399" s="2"/>
    </row>
    <row r="11400" spans="2:8">
      <c r="B11400" s="2" t="s">
        <v>12021</v>
      </c>
      <c r="C11400" s="2">
        <v>21</v>
      </c>
      <c r="D11400" s="2" t="s">
        <v>659</v>
      </c>
      <c r="E11400" s="2"/>
      <c r="F11400" s="2"/>
      <c r="G11400" s="2"/>
      <c r="H11400" s="2"/>
    </row>
    <row r="11401" spans="2:8">
      <c r="B11401" s="2" t="s">
        <v>12022</v>
      </c>
      <c r="C11401" s="2">
        <v>23</v>
      </c>
      <c r="D11401" s="2" t="s">
        <v>659</v>
      </c>
      <c r="E11401" s="2"/>
      <c r="F11401" s="2"/>
      <c r="G11401" s="2"/>
      <c r="H11401" s="2"/>
    </row>
    <row r="11402" spans="2:8">
      <c r="B11402" s="2" t="s">
        <v>12023</v>
      </c>
      <c r="C11402" s="2">
        <v>24</v>
      </c>
      <c r="D11402" s="2" t="s">
        <v>659</v>
      </c>
      <c r="E11402" s="2"/>
      <c r="F11402" s="2"/>
      <c r="G11402" s="2"/>
      <c r="H11402" s="2"/>
    </row>
    <row r="11403" spans="2:8">
      <c r="B11403" s="2" t="s">
        <v>12024</v>
      </c>
      <c r="C11403" s="2">
        <v>26</v>
      </c>
      <c r="D11403" s="2" t="s">
        <v>659</v>
      </c>
      <c r="E11403" s="2"/>
      <c r="F11403" s="2"/>
      <c r="G11403" s="2"/>
      <c r="H11403" s="2"/>
    </row>
    <row r="11404" spans="2:8">
      <c r="B11404" s="2" t="s">
        <v>12025</v>
      </c>
      <c r="C11404" s="2">
        <v>26</v>
      </c>
      <c r="D11404" s="2" t="s">
        <v>659</v>
      </c>
      <c r="E11404" s="2"/>
      <c r="F11404" s="2"/>
      <c r="G11404" s="2"/>
      <c r="H11404" s="2"/>
    </row>
    <row r="11405" spans="2:8">
      <c r="B11405" s="2" t="s">
        <v>12026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12027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21</v>
      </c>
      <c r="D11407" s="2" t="s">
        <v>659</v>
      </c>
      <c r="E11407" s="2"/>
      <c r="F11407" s="2"/>
      <c r="G11407" s="2"/>
      <c r="H11407" s="2"/>
    </row>
    <row r="11408" spans="2:8">
      <c r="B11408" s="2" t="s">
        <v>12029</v>
      </c>
      <c r="C11408" s="2">
        <v>29</v>
      </c>
      <c r="D11408" s="2" t="s">
        <v>659</v>
      </c>
      <c r="E11408" s="2"/>
      <c r="F11408" s="2"/>
      <c r="G11408" s="2"/>
      <c r="H11408" s="2"/>
    </row>
    <row r="11409" spans="2:8">
      <c r="B11409" s="2" t="s">
        <v>12030</v>
      </c>
      <c r="C11409" s="2">
        <v>33</v>
      </c>
      <c r="D11409" s="2" t="s">
        <v>659</v>
      </c>
      <c r="E11409" s="2"/>
      <c r="F11409" s="2"/>
      <c r="G11409" s="2"/>
      <c r="H11409" s="2"/>
    </row>
    <row r="11410" spans="2:8">
      <c r="B11410" s="2" t="s">
        <v>12031</v>
      </c>
      <c r="C11410" s="2">
        <v>34</v>
      </c>
      <c r="D11410" s="2" t="s">
        <v>659</v>
      </c>
      <c r="E11410" s="2"/>
      <c r="F11410" s="2"/>
      <c r="G11410" s="2"/>
      <c r="H11410" s="2"/>
    </row>
    <row r="11411" spans="2:8">
      <c r="B11411" s="2" t="s">
        <v>12032</v>
      </c>
      <c r="C11411" s="2">
        <v>35</v>
      </c>
      <c r="D11411" s="2" t="s">
        <v>659</v>
      </c>
      <c r="E11411" s="2"/>
      <c r="F11411" s="2"/>
      <c r="G11411" s="2"/>
      <c r="H11411" s="2"/>
    </row>
    <row r="11412" spans="2:8">
      <c r="B11412" s="2" t="s">
        <v>12033</v>
      </c>
      <c r="C11412" s="2">
        <v>16</v>
      </c>
      <c r="D11412" s="2" t="s">
        <v>659</v>
      </c>
      <c r="E11412" s="2"/>
      <c r="F11412" s="2"/>
      <c r="G11412" s="2"/>
      <c r="H11412" s="2"/>
    </row>
    <row r="11413" spans="2:8">
      <c r="B11413" s="2" t="s">
        <v>12034</v>
      </c>
      <c r="C11413" s="2">
        <v>20</v>
      </c>
      <c r="D11413" s="2" t="s">
        <v>659</v>
      </c>
      <c r="E11413" s="2"/>
      <c r="F11413" s="2"/>
      <c r="G11413" s="2"/>
      <c r="H11413" s="2"/>
    </row>
    <row r="11414" spans="2:8">
      <c r="B11414" s="2" t="s">
        <v>12035</v>
      </c>
      <c r="C11414" s="2">
        <v>21</v>
      </c>
      <c r="D11414" s="2" t="s">
        <v>659</v>
      </c>
      <c r="E11414" s="2"/>
      <c r="F11414" s="2"/>
      <c r="G11414" s="2"/>
      <c r="H11414" s="2"/>
    </row>
    <row r="11415" spans="2:8">
      <c r="B11415" s="2" t="s">
        <v>12036</v>
      </c>
      <c r="C11415" s="2">
        <v>27</v>
      </c>
      <c r="D11415" s="2" t="s">
        <v>659</v>
      </c>
      <c r="E11415" s="2"/>
      <c r="F11415" s="2"/>
      <c r="G11415" s="2"/>
      <c r="H11415" s="2"/>
    </row>
    <row r="11416" spans="2:8">
      <c r="B11416" s="2" t="s">
        <v>12037</v>
      </c>
      <c r="C11416" s="2">
        <v>29</v>
      </c>
      <c r="D11416" s="2" t="s">
        <v>659</v>
      </c>
      <c r="E11416" s="2"/>
      <c r="F11416" s="2"/>
      <c r="G11416" s="2"/>
      <c r="H11416" s="2"/>
    </row>
    <row r="11417" spans="2:8">
      <c r="B11417" s="2" t="s">
        <v>12038</v>
      </c>
      <c r="C11417" s="2">
        <v>30</v>
      </c>
      <c r="D11417" s="2" t="s">
        <v>659</v>
      </c>
      <c r="E11417" s="2"/>
      <c r="F11417" s="2"/>
      <c r="G11417" s="2"/>
      <c r="H11417" s="2"/>
    </row>
    <row r="11418" spans="2:8">
      <c r="B11418" s="2" t="s">
        <v>12039</v>
      </c>
      <c r="C11418" s="2">
        <v>30</v>
      </c>
      <c r="D11418" s="2" t="s">
        <v>659</v>
      </c>
      <c r="E11418" s="2"/>
      <c r="F11418" s="2"/>
      <c r="G11418" s="2"/>
      <c r="H11418" s="2"/>
    </row>
    <row r="11419" spans="2:8">
      <c r="B11419" s="2" t="s">
        <v>12040</v>
      </c>
      <c r="C11419" s="2">
        <v>30</v>
      </c>
      <c r="D11419" s="2" t="s">
        <v>659</v>
      </c>
      <c r="E11419" s="2"/>
      <c r="F11419" s="2"/>
      <c r="G11419" s="2"/>
      <c r="H11419" s="2"/>
    </row>
    <row r="11420" spans="2:8">
      <c r="B11420" s="2" t="s">
        <v>12041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12042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12043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12044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12045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12046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12047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12048</v>
      </c>
      <c r="C11427" s="2">
        <v>10</v>
      </c>
      <c r="D11427" s="2" t="s">
        <v>659</v>
      </c>
      <c r="E11427" s="2"/>
      <c r="F11427" s="2"/>
      <c r="G11427" s="2"/>
      <c r="H11427" s="2"/>
    </row>
    <row r="11428" spans="2:8">
      <c r="B11428" s="2" t="s">
        <v>12049</v>
      </c>
      <c r="C11428" s="2">
        <v>15</v>
      </c>
      <c r="D11428" s="2" t="s">
        <v>659</v>
      </c>
      <c r="E11428" s="2"/>
      <c r="F11428" s="2"/>
      <c r="G11428" s="2"/>
      <c r="H11428" s="2"/>
    </row>
    <row r="11429" spans="2:8">
      <c r="B11429" s="2" t="s">
        <v>12050</v>
      </c>
      <c r="C11429" s="2">
        <v>21</v>
      </c>
      <c r="D11429" s="2" t="s">
        <v>659</v>
      </c>
      <c r="E11429" s="2"/>
      <c r="F11429" s="2"/>
      <c r="G11429" s="2"/>
      <c r="H11429" s="2"/>
    </row>
    <row r="11430" spans="2:8">
      <c r="B11430" s="2" t="s">
        <v>12051</v>
      </c>
      <c r="C11430" s="2">
        <v>26</v>
      </c>
      <c r="D11430" s="2" t="s">
        <v>659</v>
      </c>
      <c r="E11430" s="2"/>
      <c r="F11430" s="2"/>
      <c r="G11430" s="2"/>
      <c r="H11430" s="2"/>
    </row>
    <row r="11431" spans="2:8">
      <c r="B11431" s="2" t="s">
        <v>12052</v>
      </c>
      <c r="C11431" s="2">
        <v>30</v>
      </c>
      <c r="D11431" s="2" t="s">
        <v>659</v>
      </c>
      <c r="E11431" s="2"/>
      <c r="F11431" s="2"/>
      <c r="G11431" s="2"/>
      <c r="H11431" s="2"/>
    </row>
    <row r="11432" spans="2:8">
      <c r="B11432" s="2" t="s">
        <v>12053</v>
      </c>
      <c r="C11432" s="2">
        <v>32</v>
      </c>
      <c r="D11432" s="2" t="s">
        <v>659</v>
      </c>
      <c r="E11432" s="2"/>
      <c r="F11432" s="2"/>
      <c r="G11432" s="2"/>
      <c r="H11432" s="2"/>
    </row>
    <row r="11433" spans="2:8">
      <c r="B11433" s="2" t="s">
        <v>12054</v>
      </c>
      <c r="C11433" s="2">
        <v>19</v>
      </c>
      <c r="D11433" s="2" t="s">
        <v>659</v>
      </c>
      <c r="E11433" s="2"/>
      <c r="F11433" s="2"/>
      <c r="G11433" s="2"/>
      <c r="H11433" s="2"/>
    </row>
    <row r="11434" spans="2:8">
      <c r="B11434" s="2" t="s">
        <v>12055</v>
      </c>
      <c r="C11434" s="2">
        <v>22</v>
      </c>
      <c r="D11434" s="2" t="s">
        <v>659</v>
      </c>
      <c r="E11434" s="2"/>
      <c r="F11434" s="2"/>
      <c r="G11434" s="2"/>
      <c r="H11434" s="2"/>
    </row>
    <row r="11435" spans="2:8">
      <c r="B11435" s="2" t="s">
        <v>12056</v>
      </c>
      <c r="C11435" s="2">
        <v>22</v>
      </c>
      <c r="D11435" s="2" t="s">
        <v>659</v>
      </c>
      <c r="E11435" s="2"/>
      <c r="F11435" s="2"/>
      <c r="G11435" s="2"/>
      <c r="H11435" s="2"/>
    </row>
    <row r="11436" spans="2:8">
      <c r="B11436" s="2" t="s">
        <v>12057</v>
      </c>
      <c r="C11436" s="2">
        <v>19</v>
      </c>
      <c r="D11436" s="2" t="s">
        <v>659</v>
      </c>
      <c r="E11436" s="2"/>
      <c r="F11436" s="2"/>
      <c r="G11436" s="2"/>
      <c r="H11436" s="2"/>
    </row>
    <row r="11437" spans="2:8">
      <c r="B11437" s="2" t="s">
        <v>12058</v>
      </c>
      <c r="C11437" s="2">
        <v>17</v>
      </c>
      <c r="D11437" s="2" t="s">
        <v>659</v>
      </c>
      <c r="E11437" s="2"/>
      <c r="F11437" s="2"/>
      <c r="G11437" s="2"/>
      <c r="H11437" s="2"/>
    </row>
    <row r="11438" spans="2:8">
      <c r="B11438" s="2" t="s">
        <v>12059</v>
      </c>
      <c r="C11438" s="2">
        <v>18</v>
      </c>
      <c r="D11438" s="2" t="s">
        <v>659</v>
      </c>
      <c r="E11438" s="2"/>
      <c r="F11438" s="2"/>
      <c r="G11438" s="2"/>
      <c r="H11438" s="2"/>
    </row>
    <row r="11439" spans="2:8">
      <c r="B11439" s="2" t="s">
        <v>12060</v>
      </c>
      <c r="C11439" s="2">
        <v>21</v>
      </c>
      <c r="D11439" s="2" t="s">
        <v>659</v>
      </c>
      <c r="E11439" s="2"/>
      <c r="F11439" s="2"/>
      <c r="G11439" s="2"/>
      <c r="H11439" s="2"/>
    </row>
    <row r="11440" spans="2:8">
      <c r="B11440" s="2" t="s">
        <v>12061</v>
      </c>
      <c r="C11440" s="2">
        <v>23</v>
      </c>
      <c r="D11440" s="2" t="s">
        <v>659</v>
      </c>
      <c r="E11440" s="2"/>
      <c r="F11440" s="2"/>
      <c r="G11440" s="2"/>
      <c r="H11440" s="2"/>
    </row>
    <row r="11441" spans="2:8">
      <c r="B11441" s="2" t="s">
        <v>12062</v>
      </c>
      <c r="C11441" s="2">
        <v>24</v>
      </c>
      <c r="D11441" s="2" t="s">
        <v>659</v>
      </c>
      <c r="E11441" s="2"/>
      <c r="F11441" s="2"/>
      <c r="G11441" s="2"/>
      <c r="H11441" s="2"/>
    </row>
    <row r="11442" spans="2:8">
      <c r="B11442" s="2" t="s">
        <v>12063</v>
      </c>
      <c r="C11442" s="2">
        <v>25</v>
      </c>
      <c r="D11442" s="2" t="s">
        <v>659</v>
      </c>
      <c r="E11442" s="2"/>
      <c r="F11442" s="2"/>
      <c r="G11442" s="2"/>
      <c r="H11442" s="2"/>
    </row>
    <row r="11443" spans="2:8">
      <c r="B11443" s="2" t="s">
        <v>12064</v>
      </c>
      <c r="C11443" s="2">
        <v>31</v>
      </c>
      <c r="D11443" s="2" t="s">
        <v>659</v>
      </c>
      <c r="E11443" s="2"/>
      <c r="F11443" s="2"/>
      <c r="G11443" s="2"/>
      <c r="H11443" s="2"/>
    </row>
    <row r="11444" spans="2:8">
      <c r="B11444" s="2" t="s">
        <v>12065</v>
      </c>
      <c r="C11444" s="2">
        <v>33</v>
      </c>
      <c r="D11444" s="2" t="s">
        <v>659</v>
      </c>
      <c r="E11444" s="2"/>
      <c r="F11444" s="2"/>
      <c r="G11444" s="2"/>
      <c r="H11444" s="2"/>
    </row>
    <row r="11445" spans="2:8">
      <c r="B11445" s="2" t="s">
        <v>12066</v>
      </c>
      <c r="C11445" s="2">
        <v>32</v>
      </c>
      <c r="D11445" s="2" t="s">
        <v>659</v>
      </c>
      <c r="E11445" s="2"/>
      <c r="F11445" s="2"/>
      <c r="G11445" s="2"/>
      <c r="H11445" s="2"/>
    </row>
    <row r="11446" spans="2:8">
      <c r="B11446" s="2" t="s">
        <v>12067</v>
      </c>
      <c r="C11446" s="2">
        <v>32</v>
      </c>
      <c r="D11446" s="2" t="s">
        <v>659</v>
      </c>
      <c r="E11446" s="2"/>
      <c r="F11446" s="2"/>
      <c r="G11446" s="2"/>
      <c r="H11446" s="2"/>
    </row>
    <row r="11447" spans="2:8">
      <c r="B11447" s="2" t="s">
        <v>12068</v>
      </c>
      <c r="C11447" s="2">
        <v>31</v>
      </c>
      <c r="D11447" s="2" t="s">
        <v>659</v>
      </c>
      <c r="E11447" s="2"/>
      <c r="F11447" s="2"/>
      <c r="G11447" s="2"/>
      <c r="H11447" s="2"/>
    </row>
    <row r="11448" spans="2:8">
      <c r="B11448" s="2" t="s">
        <v>12069</v>
      </c>
      <c r="C11448" s="2">
        <v>13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12070</v>
      </c>
      <c r="C11449" s="2">
        <v>14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12071</v>
      </c>
      <c r="C11450" s="2">
        <v>14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12072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12073</v>
      </c>
      <c r="C11452" s="2">
        <v>36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11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11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11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12081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12082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12083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18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22</v>
      </c>
      <c r="D11466" s="2" t="s">
        <v>659</v>
      </c>
      <c r="E11466" s="2"/>
      <c r="F11466" s="2"/>
      <c r="G11466" s="2"/>
      <c r="H11466" s="2"/>
    </row>
    <row r="11467" spans="2:8">
      <c r="B11467" s="2" t="s">
        <v>12088</v>
      </c>
      <c r="C11467" s="2">
        <v>31</v>
      </c>
      <c r="D11467" s="2" t="s">
        <v>659</v>
      </c>
      <c r="E11467" s="2"/>
      <c r="F11467" s="2"/>
      <c r="G11467" s="2"/>
      <c r="H11467" s="2"/>
    </row>
    <row r="11468" spans="2:8">
      <c r="B11468" s="2" t="s">
        <v>12089</v>
      </c>
      <c r="C11468" s="2">
        <v>33</v>
      </c>
      <c r="D11468" s="2" t="s">
        <v>659</v>
      </c>
      <c r="E11468" s="2"/>
      <c r="F11468" s="2"/>
      <c r="G11468" s="2"/>
      <c r="H11468" s="2"/>
    </row>
    <row r="11469" spans="2:8">
      <c r="B11469" s="2" t="s">
        <v>12090</v>
      </c>
      <c r="C11469" s="2">
        <v>32</v>
      </c>
      <c r="D11469" s="2" t="s">
        <v>659</v>
      </c>
      <c r="E11469" s="2"/>
      <c r="F11469" s="2"/>
      <c r="G11469" s="2"/>
      <c r="H11469" s="2"/>
    </row>
    <row r="11470" spans="2:8">
      <c r="B11470" s="2" t="s">
        <v>12091</v>
      </c>
      <c r="C11470" s="2">
        <v>31</v>
      </c>
      <c r="D11470" s="2" t="s">
        <v>659</v>
      </c>
      <c r="E11470" s="2"/>
      <c r="F11470" s="2"/>
      <c r="G11470" s="2"/>
      <c r="H11470" s="2"/>
    </row>
    <row r="11471" spans="2:8">
      <c r="B11471" s="2" t="s">
        <v>12092</v>
      </c>
      <c r="C11471" s="2">
        <v>35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12093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12094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12095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12096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12097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12098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12099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12100</v>
      </c>
      <c r="C11479" s="2">
        <v>35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12101</v>
      </c>
      <c r="C11480" s="2">
        <v>38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12102</v>
      </c>
      <c r="C11481" s="2">
        <v>40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12104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12105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12106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12108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12109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12110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12111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12112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12113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12114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12115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12116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12117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12118</v>
      </c>
      <c r="C11497" s="2">
        <v>17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12119</v>
      </c>
      <c r="C11498" s="2">
        <v>25</v>
      </c>
      <c r="D11498" s="2" t="s">
        <v>659</v>
      </c>
      <c r="E11498" s="2"/>
      <c r="F11498" s="2"/>
      <c r="G11498" s="2"/>
      <c r="H11498" s="2"/>
    </row>
    <row r="11499" spans="2:8">
      <c r="B11499" s="2" t="s">
        <v>12120</v>
      </c>
      <c r="C11499" s="2">
        <v>27</v>
      </c>
      <c r="D11499" s="2" t="s">
        <v>659</v>
      </c>
      <c r="E11499" s="2"/>
      <c r="F11499" s="2"/>
      <c r="G11499" s="2"/>
      <c r="H11499" s="2"/>
    </row>
    <row r="11500" spans="2:8">
      <c r="B11500" s="2" t="s">
        <v>12121</v>
      </c>
      <c r="C11500" s="2">
        <v>27</v>
      </c>
      <c r="D11500" s="2" t="s">
        <v>659</v>
      </c>
      <c r="E11500" s="2"/>
      <c r="F11500" s="2"/>
      <c r="G11500" s="2"/>
      <c r="H11500" s="2"/>
    </row>
    <row r="11501" spans="2:8">
      <c r="B11501" s="2" t="s">
        <v>12122</v>
      </c>
      <c r="C11501" s="2">
        <v>28</v>
      </c>
      <c r="D11501" s="2" t="s">
        <v>659</v>
      </c>
      <c r="E11501" s="2"/>
      <c r="F11501" s="2"/>
      <c r="G11501" s="2"/>
      <c r="H11501" s="2"/>
    </row>
    <row r="11502" spans="2:8">
      <c r="B11502" s="2" t="s">
        <v>12123</v>
      </c>
      <c r="C11502" s="2">
        <v>28</v>
      </c>
      <c r="D11502" s="2" t="s">
        <v>659</v>
      </c>
      <c r="E11502" s="2"/>
      <c r="F11502" s="2"/>
      <c r="G11502" s="2"/>
      <c r="H11502" s="2"/>
    </row>
    <row r="11503" spans="2:8">
      <c r="B11503" s="2" t="s">
        <v>12124</v>
      </c>
      <c r="C11503" s="2">
        <v>29</v>
      </c>
      <c r="D11503" s="2" t="s">
        <v>659</v>
      </c>
      <c r="E11503" s="2"/>
      <c r="F11503" s="2"/>
      <c r="G11503" s="2"/>
      <c r="H11503" s="2"/>
    </row>
    <row r="11504" spans="2:8">
      <c r="B11504" s="2" t="s">
        <v>12125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12126</v>
      </c>
      <c r="C11505" s="2">
        <v>14</v>
      </c>
      <c r="D11505" s="2" t="s">
        <v>659</v>
      </c>
      <c r="E11505" s="2"/>
      <c r="F11505" s="2"/>
      <c r="G11505" s="2"/>
      <c r="H11505" s="2"/>
    </row>
    <row r="11506" spans="2:8">
      <c r="B11506" s="2" t="s">
        <v>12127</v>
      </c>
      <c r="C11506" s="2">
        <v>16</v>
      </c>
      <c r="D11506" s="2" t="s">
        <v>659</v>
      </c>
      <c r="E11506" s="2"/>
      <c r="F11506" s="2"/>
      <c r="G11506" s="2"/>
      <c r="H11506" s="2"/>
    </row>
    <row r="11507" spans="2:8">
      <c r="B11507" s="2" t="s">
        <v>12128</v>
      </c>
      <c r="C11507" s="2">
        <v>19</v>
      </c>
      <c r="D11507" s="2" t="s">
        <v>659</v>
      </c>
      <c r="E11507" s="2"/>
      <c r="F11507" s="2"/>
      <c r="G11507" s="2"/>
      <c r="H11507" s="2"/>
    </row>
    <row r="11508" spans="2:8">
      <c r="B11508" s="2" t="s">
        <v>12129</v>
      </c>
      <c r="C11508" s="2">
        <v>21</v>
      </c>
      <c r="D11508" s="2" t="s">
        <v>659</v>
      </c>
      <c r="E11508" s="2"/>
      <c r="F11508" s="2"/>
      <c r="G11508" s="2"/>
      <c r="H11508" s="2"/>
    </row>
    <row r="11509" spans="2:8">
      <c r="B11509" s="2" t="s">
        <v>12130</v>
      </c>
      <c r="C11509" s="2">
        <v>22</v>
      </c>
      <c r="D11509" s="2" t="s">
        <v>659</v>
      </c>
      <c r="E11509" s="2"/>
      <c r="F11509" s="2"/>
      <c r="G11509" s="2"/>
      <c r="H11509" s="2"/>
    </row>
    <row r="11510" spans="2:8">
      <c r="B11510" s="2" t="s">
        <v>12131</v>
      </c>
      <c r="C11510" s="2">
        <v>23</v>
      </c>
      <c r="D11510" s="2" t="s">
        <v>659</v>
      </c>
      <c r="E11510" s="2"/>
      <c r="F11510" s="2"/>
      <c r="G11510" s="2"/>
      <c r="H11510" s="2"/>
    </row>
    <row r="11511" spans="2:8">
      <c r="B11511" s="2" t="s">
        <v>12132</v>
      </c>
      <c r="C11511" s="2">
        <v>23</v>
      </c>
      <c r="D11511" s="2" t="s">
        <v>659</v>
      </c>
      <c r="E11511" s="2"/>
      <c r="F11511" s="2"/>
      <c r="G11511" s="2"/>
      <c r="H11511" s="2"/>
    </row>
    <row r="11512" spans="2:8">
      <c r="B11512" s="2" t="s">
        <v>12133</v>
      </c>
      <c r="C11512" s="2">
        <v>23</v>
      </c>
      <c r="D11512" s="2" t="s">
        <v>659</v>
      </c>
      <c r="E11512" s="2"/>
      <c r="F11512" s="2"/>
      <c r="G11512" s="2"/>
      <c r="H11512" s="2"/>
    </row>
    <row r="11513" spans="2:8">
      <c r="B11513" s="2" t="s">
        <v>12134</v>
      </c>
      <c r="C11513" s="2">
        <v>24</v>
      </c>
      <c r="D11513" s="2" t="s">
        <v>659</v>
      </c>
      <c r="E11513" s="2"/>
      <c r="F11513" s="2"/>
      <c r="G11513" s="2"/>
      <c r="H11513" s="2"/>
    </row>
    <row r="11514" spans="2:8">
      <c r="B11514" s="2" t="s">
        <v>12135</v>
      </c>
      <c r="C11514" s="2">
        <v>23</v>
      </c>
      <c r="D11514" s="2" t="s">
        <v>659</v>
      </c>
      <c r="E11514" s="2"/>
      <c r="F11514" s="2"/>
      <c r="G11514" s="2"/>
      <c r="H11514" s="2"/>
    </row>
    <row r="11515" spans="2:8">
      <c r="B11515" s="2" t="s">
        <v>12136</v>
      </c>
      <c r="C11515" s="2">
        <v>31</v>
      </c>
      <c r="D11515" s="2" t="s">
        <v>659</v>
      </c>
      <c r="E11515" s="2"/>
      <c r="F11515" s="2"/>
      <c r="G11515" s="2"/>
      <c r="H11515" s="2"/>
    </row>
    <row r="11516" spans="2:8">
      <c r="B11516" s="2" t="s">
        <v>12137</v>
      </c>
      <c r="C11516" s="2">
        <v>33</v>
      </c>
      <c r="D11516" s="2" t="s">
        <v>659</v>
      </c>
      <c r="E11516" s="2"/>
      <c r="F11516" s="2"/>
      <c r="G11516" s="2"/>
      <c r="H11516" s="2"/>
    </row>
    <row r="11517" spans="2:8">
      <c r="B11517" s="2" t="s">
        <v>12138</v>
      </c>
      <c r="C11517" s="2">
        <v>33</v>
      </c>
      <c r="D11517" s="2" t="s">
        <v>659</v>
      </c>
      <c r="E11517" s="2"/>
      <c r="F11517" s="2"/>
      <c r="G11517" s="2"/>
      <c r="H11517" s="2"/>
    </row>
    <row r="11518" spans="2:8">
      <c r="B11518" s="2" t="s">
        <v>12139</v>
      </c>
      <c r="C11518" s="2">
        <v>26</v>
      </c>
      <c r="D11518" s="2" t="s">
        <v>659</v>
      </c>
      <c r="E11518" s="2"/>
      <c r="F11518" s="2"/>
      <c r="G11518" s="2"/>
      <c r="H11518" s="2"/>
    </row>
    <row r="11519" spans="2:8">
      <c r="B11519" s="2" t="s">
        <v>12140</v>
      </c>
      <c r="C11519" s="2">
        <v>34</v>
      </c>
      <c r="D11519" s="2" t="s">
        <v>659</v>
      </c>
      <c r="E11519" s="2"/>
      <c r="F11519" s="2"/>
      <c r="G11519" s="2"/>
      <c r="H11519" s="2"/>
    </row>
    <row r="11520" spans="2:8">
      <c r="B11520" s="2" t="s">
        <v>12141</v>
      </c>
      <c r="C11520" s="2">
        <v>36</v>
      </c>
      <c r="D11520" s="2" t="s">
        <v>659</v>
      </c>
      <c r="E11520" s="2"/>
      <c r="F11520" s="2"/>
      <c r="G11520" s="2"/>
      <c r="H11520" s="2"/>
    </row>
    <row r="11521" spans="2:8">
      <c r="B11521" s="2" t="s">
        <v>12142</v>
      </c>
      <c r="C11521" s="2">
        <v>35</v>
      </c>
      <c r="D11521" s="2" t="s">
        <v>659</v>
      </c>
      <c r="E11521" s="2"/>
      <c r="F11521" s="2"/>
      <c r="G11521" s="2"/>
      <c r="H11521" s="2"/>
    </row>
    <row r="11522" spans="2:8">
      <c r="B11522" s="2" t="s">
        <v>12143</v>
      </c>
      <c r="C11522" s="2">
        <v>34</v>
      </c>
      <c r="D11522" s="2" t="s">
        <v>659</v>
      </c>
      <c r="E11522" s="2"/>
      <c r="F11522" s="2"/>
      <c r="G11522" s="2"/>
      <c r="H11522" s="2"/>
    </row>
    <row r="11523" spans="2:8">
      <c r="B11523" s="2" t="s">
        <v>12144</v>
      </c>
      <c r="C11523" s="2">
        <v>24</v>
      </c>
      <c r="D11523" s="2" t="s">
        <v>659</v>
      </c>
      <c r="E11523" s="2"/>
      <c r="F11523" s="2"/>
      <c r="G11523" s="2"/>
      <c r="H11523" s="2"/>
    </row>
    <row r="11524" spans="2:8">
      <c r="B11524" s="2" t="s">
        <v>12145</v>
      </c>
      <c r="C11524" s="2">
        <v>27</v>
      </c>
      <c r="D11524" s="2" t="s">
        <v>659</v>
      </c>
      <c r="E11524" s="2"/>
      <c r="F11524" s="2"/>
      <c r="G11524" s="2"/>
      <c r="H11524" s="2"/>
    </row>
    <row r="11525" spans="2:8">
      <c r="B11525" s="2" t="s">
        <v>12146</v>
      </c>
      <c r="C11525" s="2">
        <v>28</v>
      </c>
      <c r="D11525" s="2" t="s">
        <v>659</v>
      </c>
      <c r="E11525" s="2"/>
      <c r="F11525" s="2"/>
      <c r="G11525" s="2"/>
      <c r="H11525" s="2"/>
    </row>
    <row r="11526" spans="2:8">
      <c r="B11526" s="2" t="s">
        <v>12147</v>
      </c>
      <c r="C11526" s="2">
        <v>28</v>
      </c>
      <c r="D11526" s="2" t="s">
        <v>659</v>
      </c>
      <c r="E11526" s="2"/>
      <c r="F11526" s="2"/>
      <c r="G11526" s="2"/>
      <c r="H11526" s="2"/>
    </row>
    <row r="11527" spans="2:8">
      <c r="B11527" s="2" t="s">
        <v>12148</v>
      </c>
      <c r="C11527" s="2">
        <v>16</v>
      </c>
      <c r="D11527" s="2" t="s">
        <v>659</v>
      </c>
      <c r="E11527" s="2"/>
      <c r="F11527" s="2"/>
      <c r="G11527" s="2"/>
      <c r="H11527" s="2"/>
    </row>
    <row r="11528" spans="2:8">
      <c r="B11528" s="2" t="s">
        <v>12149</v>
      </c>
      <c r="C11528" s="2">
        <v>23</v>
      </c>
      <c r="D11528" s="2" t="s">
        <v>659</v>
      </c>
      <c r="E11528" s="2"/>
      <c r="F11528" s="2"/>
      <c r="G11528" s="2"/>
      <c r="H11528" s="2"/>
    </row>
    <row r="11529" spans="2:8">
      <c r="B11529" s="2" t="s">
        <v>12150</v>
      </c>
      <c r="C11529" s="2">
        <v>24</v>
      </c>
      <c r="D11529" s="2" t="s">
        <v>659</v>
      </c>
      <c r="E11529" s="2"/>
      <c r="F11529" s="2"/>
      <c r="G11529" s="2"/>
      <c r="H11529" s="2"/>
    </row>
    <row r="11530" spans="2:8">
      <c r="B11530" s="2" t="s">
        <v>12151</v>
      </c>
      <c r="C11530" s="2">
        <v>24</v>
      </c>
      <c r="D11530" s="2" t="s">
        <v>659</v>
      </c>
      <c r="E11530" s="2"/>
      <c r="F11530" s="2"/>
      <c r="G11530" s="2"/>
      <c r="H11530" s="2"/>
    </row>
    <row r="11531" spans="2:8">
      <c r="B11531" s="2" t="s">
        <v>12152</v>
      </c>
      <c r="C11531" s="2">
        <v>24</v>
      </c>
      <c r="D11531" s="2" t="s">
        <v>659</v>
      </c>
      <c r="E11531" s="2"/>
      <c r="F11531" s="2"/>
      <c r="G11531" s="2"/>
      <c r="H11531" s="2"/>
    </row>
    <row r="11532" spans="2:8">
      <c r="B11532" s="2" t="s">
        <v>12153</v>
      </c>
      <c r="C11532" s="2">
        <v>23</v>
      </c>
      <c r="D11532" s="2" t="s">
        <v>659</v>
      </c>
      <c r="E11532" s="2"/>
      <c r="F11532" s="2"/>
      <c r="G11532" s="2"/>
      <c r="H11532" s="2"/>
    </row>
    <row r="11533" spans="2:8">
      <c r="B11533" s="2" t="s">
        <v>12154</v>
      </c>
      <c r="C11533" s="2">
        <v>26</v>
      </c>
      <c r="D11533" s="2" t="s">
        <v>659</v>
      </c>
      <c r="E11533" s="2"/>
      <c r="F11533" s="2"/>
      <c r="G11533" s="2"/>
      <c r="H11533" s="2"/>
    </row>
    <row r="11534" spans="2:8">
      <c r="B11534" s="2" t="s">
        <v>12155</v>
      </c>
      <c r="C11534" s="2">
        <v>27</v>
      </c>
      <c r="D11534" s="2" t="s">
        <v>659</v>
      </c>
      <c r="E11534" s="2"/>
      <c r="F11534" s="2"/>
      <c r="G11534" s="2"/>
      <c r="H11534" s="2"/>
    </row>
    <row r="11535" spans="2:8">
      <c r="B11535" s="2" t="s">
        <v>12156</v>
      </c>
      <c r="C11535" s="2">
        <v>26</v>
      </c>
      <c r="D11535" s="2" t="s">
        <v>659</v>
      </c>
      <c r="E11535" s="2"/>
      <c r="F11535" s="2"/>
      <c r="G11535" s="2"/>
      <c r="H11535" s="2"/>
    </row>
    <row r="11536" spans="2:8">
      <c r="B11536" s="2" t="s">
        <v>12157</v>
      </c>
      <c r="C11536" s="2">
        <v>27</v>
      </c>
      <c r="D11536" s="2" t="s">
        <v>659</v>
      </c>
      <c r="E11536" s="2"/>
      <c r="F11536" s="2"/>
      <c r="G11536" s="2"/>
      <c r="H11536" s="2"/>
    </row>
    <row r="11537" spans="2:8">
      <c r="B11537" s="2" t="s">
        <v>12158</v>
      </c>
      <c r="C11537" s="2">
        <v>27</v>
      </c>
      <c r="D11537" s="2" t="s">
        <v>659</v>
      </c>
      <c r="E11537" s="2"/>
      <c r="F11537" s="2"/>
      <c r="G11537" s="2"/>
      <c r="H11537" s="2"/>
    </row>
    <row r="11538" spans="2:8">
      <c r="B11538" s="2" t="s">
        <v>12159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12160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12161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12162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12163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12164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12165</v>
      </c>
      <c r="C11544" s="2">
        <v>31</v>
      </c>
      <c r="D11544" s="2" t="s">
        <v>659</v>
      </c>
      <c r="E11544" s="2"/>
      <c r="F11544" s="2"/>
      <c r="G11544" s="2"/>
      <c r="H11544" s="2"/>
    </row>
    <row r="11545" spans="2:8">
      <c r="B11545" s="2" t="s">
        <v>12166</v>
      </c>
      <c r="C11545" s="2">
        <v>35</v>
      </c>
      <c r="D11545" s="2" t="s">
        <v>659</v>
      </c>
      <c r="E11545" s="2"/>
      <c r="F11545" s="2"/>
      <c r="G11545" s="2"/>
      <c r="H11545" s="2"/>
    </row>
    <row r="11546" spans="2:8">
      <c r="B11546" s="2" t="s">
        <v>12167</v>
      </c>
      <c r="C11546" s="2">
        <v>36</v>
      </c>
      <c r="D11546" s="2" t="s">
        <v>659</v>
      </c>
      <c r="E11546" s="2"/>
      <c r="F11546" s="2"/>
      <c r="G11546" s="2"/>
      <c r="H11546" s="2"/>
    </row>
    <row r="11547" spans="2:8">
      <c r="B11547" s="2" t="s">
        <v>12168</v>
      </c>
      <c r="C11547" s="2">
        <v>22</v>
      </c>
      <c r="D11547" s="2" t="s">
        <v>659</v>
      </c>
      <c r="E11547" s="2"/>
      <c r="F11547" s="2"/>
      <c r="G11547" s="2"/>
      <c r="H11547" s="2"/>
    </row>
    <row r="11548" spans="2:8">
      <c r="B11548" s="2" t="s">
        <v>12169</v>
      </c>
      <c r="C11548" s="2">
        <v>24</v>
      </c>
      <c r="D11548" s="2" t="s">
        <v>659</v>
      </c>
      <c r="E11548" s="2"/>
      <c r="F11548" s="2"/>
      <c r="G11548" s="2"/>
      <c r="H11548" s="2"/>
    </row>
    <row r="11549" spans="2:8">
      <c r="B11549" s="2" t="s">
        <v>12170</v>
      </c>
      <c r="C11549" s="2">
        <v>26</v>
      </c>
      <c r="D11549" s="2" t="s">
        <v>659</v>
      </c>
      <c r="E11549" s="2"/>
      <c r="F11549" s="2"/>
      <c r="G11549" s="2"/>
      <c r="H11549" s="2"/>
    </row>
    <row r="11550" spans="2:8">
      <c r="B11550" s="2" t="s">
        <v>12171</v>
      </c>
      <c r="C11550" s="2">
        <v>31</v>
      </c>
      <c r="D11550" s="2" t="s">
        <v>659</v>
      </c>
      <c r="E11550" s="2"/>
      <c r="F11550" s="2"/>
      <c r="G11550" s="2"/>
      <c r="H11550" s="2"/>
    </row>
    <row r="11551" spans="2:8">
      <c r="B11551" s="2" t="s">
        <v>12172</v>
      </c>
      <c r="C11551" s="2">
        <v>31</v>
      </c>
      <c r="D11551" s="2" t="s">
        <v>659</v>
      </c>
      <c r="E11551" s="2"/>
      <c r="F11551" s="2"/>
      <c r="G11551" s="2"/>
      <c r="H11551" s="2"/>
    </row>
    <row r="11552" spans="2:8">
      <c r="B11552" s="2" t="s">
        <v>12173</v>
      </c>
      <c r="C11552" s="2">
        <v>18</v>
      </c>
      <c r="D11552" s="2" t="s">
        <v>659</v>
      </c>
      <c r="E11552" s="2"/>
      <c r="F11552" s="2"/>
      <c r="G11552" s="2"/>
      <c r="H11552" s="2"/>
    </row>
    <row r="11553" spans="2:8">
      <c r="B11553" s="2" t="s">
        <v>12174</v>
      </c>
      <c r="C11553" s="2">
        <v>20</v>
      </c>
      <c r="D11553" s="2" t="s">
        <v>659</v>
      </c>
      <c r="E11553" s="2"/>
      <c r="F11553" s="2"/>
      <c r="G11553" s="2"/>
      <c r="H11553" s="2"/>
    </row>
    <row r="11554" spans="2:8">
      <c r="B11554" s="2" t="s">
        <v>12175</v>
      </c>
      <c r="C11554" s="2">
        <v>20</v>
      </c>
      <c r="D11554" s="2" t="s">
        <v>659</v>
      </c>
      <c r="E11554" s="2"/>
      <c r="F11554" s="2"/>
      <c r="G11554" s="2"/>
      <c r="H11554" s="2"/>
    </row>
    <row r="11555" spans="2:8">
      <c r="B11555" s="2" t="s">
        <v>12176</v>
      </c>
      <c r="C11555" s="2">
        <v>19</v>
      </c>
      <c r="D11555" s="2" t="s">
        <v>659</v>
      </c>
      <c r="E11555" s="2"/>
      <c r="F11555" s="2"/>
      <c r="G11555" s="2"/>
      <c r="H11555" s="2"/>
    </row>
    <row r="11556" spans="2:8">
      <c r="B11556" s="2" t="s">
        <v>12177</v>
      </c>
      <c r="C11556" s="2">
        <v>31</v>
      </c>
      <c r="D11556" s="2" t="s">
        <v>659</v>
      </c>
      <c r="E11556" s="2"/>
      <c r="F11556" s="2"/>
      <c r="G11556" s="2"/>
      <c r="H11556" s="2"/>
    </row>
    <row r="11557" spans="2:8">
      <c r="B11557" s="2" t="s">
        <v>12178</v>
      </c>
      <c r="C11557" s="2">
        <v>29</v>
      </c>
      <c r="D11557" s="2" t="s">
        <v>659</v>
      </c>
      <c r="E11557" s="2"/>
      <c r="F11557" s="2"/>
      <c r="G11557" s="2"/>
      <c r="H11557" s="2"/>
    </row>
    <row r="11558" spans="2:8">
      <c r="B11558" s="2" t="s">
        <v>12179</v>
      </c>
      <c r="C11558" s="2">
        <v>25</v>
      </c>
      <c r="D11558" s="2" t="s">
        <v>659</v>
      </c>
      <c r="E11558" s="2"/>
      <c r="F11558" s="2"/>
      <c r="G11558" s="2"/>
      <c r="H11558" s="2"/>
    </row>
    <row r="11559" spans="2:8">
      <c r="B11559" s="2" t="s">
        <v>12180</v>
      </c>
      <c r="C11559" s="2">
        <v>28</v>
      </c>
      <c r="D11559" s="2" t="s">
        <v>659</v>
      </c>
      <c r="E11559" s="2"/>
      <c r="F11559" s="2"/>
      <c r="G11559" s="2"/>
      <c r="H11559" s="2"/>
    </row>
    <row r="11560" spans="2:8">
      <c r="B11560" s="2" t="s">
        <v>12181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12182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12183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12184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12185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12186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12187</v>
      </c>
      <c r="C11566" s="2">
        <v>30</v>
      </c>
      <c r="D11566" s="2" t="s">
        <v>659</v>
      </c>
      <c r="E11566" s="2"/>
      <c r="F11566" s="2"/>
      <c r="G11566" s="2"/>
      <c r="H11566" s="2"/>
    </row>
    <row r="11567" spans="2:8">
      <c r="B11567" s="2" t="s">
        <v>12188</v>
      </c>
      <c r="C11567" s="2">
        <v>31</v>
      </c>
      <c r="D11567" s="2" t="s">
        <v>659</v>
      </c>
      <c r="E11567" s="2"/>
      <c r="F11567" s="2"/>
      <c r="G11567" s="2"/>
      <c r="H11567" s="2"/>
    </row>
    <row r="11568" spans="2:8">
      <c r="B11568" s="2" t="s">
        <v>12189</v>
      </c>
      <c r="C11568" s="2">
        <v>34</v>
      </c>
      <c r="D11568" s="2" t="s">
        <v>659</v>
      </c>
      <c r="E11568" s="2"/>
      <c r="F11568" s="2"/>
      <c r="G11568" s="2"/>
      <c r="H11568" s="2"/>
    </row>
    <row r="11569" spans="2:8">
      <c r="B11569" s="2" t="s">
        <v>12190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12193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12194</v>
      </c>
      <c r="C11573" s="2">
        <v>36</v>
      </c>
      <c r="D11573" s="2" t="s">
        <v>659</v>
      </c>
      <c r="E11573" s="2"/>
      <c r="F11573" s="2"/>
      <c r="G11573" s="2"/>
      <c r="H11573" s="2"/>
    </row>
    <row r="11574" spans="2:8">
      <c r="B11574" s="2" t="s">
        <v>12195</v>
      </c>
      <c r="C11574" s="2">
        <v>26</v>
      </c>
      <c r="D11574" s="2" t="s">
        <v>659</v>
      </c>
      <c r="E11574" s="2"/>
      <c r="F11574" s="2"/>
      <c r="G11574" s="2"/>
      <c r="H11574" s="2"/>
    </row>
    <row r="11575" spans="2:8">
      <c r="B11575" s="2" t="s">
        <v>12196</v>
      </c>
      <c r="C11575" s="2">
        <v>26</v>
      </c>
      <c r="D11575" s="2" t="s">
        <v>659</v>
      </c>
      <c r="E11575" s="2"/>
      <c r="F11575" s="2"/>
      <c r="G11575" s="2"/>
      <c r="H11575" s="2"/>
    </row>
    <row r="11576" spans="2:8">
      <c r="B11576" s="2" t="s">
        <v>12197</v>
      </c>
      <c r="C11576" s="2">
        <v>24</v>
      </c>
      <c r="D11576" s="2" t="s">
        <v>659</v>
      </c>
      <c r="E11576" s="2"/>
      <c r="F11576" s="2"/>
      <c r="G11576" s="2"/>
      <c r="H11576" s="2"/>
    </row>
    <row r="11577" spans="2:8">
      <c r="B11577" s="2" t="s">
        <v>12198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12199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12200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12201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12204</v>
      </c>
      <c r="C11583" s="2">
        <v>20</v>
      </c>
      <c r="D11583" s="2" t="s">
        <v>659</v>
      </c>
      <c r="E11583" s="2"/>
      <c r="F11583" s="2"/>
      <c r="G11583" s="2"/>
      <c r="H11583" s="2"/>
    </row>
    <row r="11584" spans="2:8">
      <c r="B11584" s="2" t="s">
        <v>12205</v>
      </c>
      <c r="C11584" s="2">
        <v>26</v>
      </c>
      <c r="D11584" s="2" t="s">
        <v>659</v>
      </c>
      <c r="E11584" s="2"/>
      <c r="F11584" s="2"/>
      <c r="G11584" s="2"/>
      <c r="H11584" s="2"/>
    </row>
    <row r="11585" spans="2:8">
      <c r="B11585" s="2" t="s">
        <v>12206</v>
      </c>
      <c r="C11585" s="2">
        <v>34</v>
      </c>
      <c r="D11585" s="2" t="s">
        <v>659</v>
      </c>
      <c r="E11585" s="2"/>
      <c r="F11585" s="2"/>
      <c r="G11585" s="2"/>
      <c r="H11585" s="2"/>
    </row>
    <row r="11586" spans="2:8">
      <c r="B11586" s="2" t="s">
        <v>12207</v>
      </c>
      <c r="C11586" s="2">
        <v>35</v>
      </c>
      <c r="D11586" s="2" t="s">
        <v>659</v>
      </c>
      <c r="E11586" s="2"/>
      <c r="F11586" s="2"/>
      <c r="G11586" s="2"/>
      <c r="H11586" s="2"/>
    </row>
    <row r="11587" spans="2:8">
      <c r="B11587" s="2" t="s">
        <v>12208</v>
      </c>
      <c r="C11587" s="2">
        <v>36</v>
      </c>
      <c r="D11587" s="2" t="s">
        <v>659</v>
      </c>
      <c r="E11587" s="2"/>
      <c r="F11587" s="2"/>
      <c r="G11587" s="2"/>
      <c r="H11587" s="2"/>
    </row>
    <row r="11588" spans="2:8">
      <c r="B11588" s="2" t="s">
        <v>12209</v>
      </c>
      <c r="C11588" s="2">
        <v>20</v>
      </c>
      <c r="D11588" s="2" t="s">
        <v>659</v>
      </c>
      <c r="E11588" s="2"/>
      <c r="F11588" s="2"/>
      <c r="G11588" s="2"/>
      <c r="H11588" s="2"/>
    </row>
    <row r="11589" spans="2:8">
      <c r="B11589" s="2" t="s">
        <v>12210</v>
      </c>
      <c r="C11589" s="2">
        <v>25</v>
      </c>
      <c r="D11589" s="2" t="s">
        <v>659</v>
      </c>
      <c r="E11589" s="2"/>
      <c r="F11589" s="2"/>
      <c r="G11589" s="2"/>
      <c r="H11589" s="2"/>
    </row>
    <row r="11590" spans="2:8">
      <c r="B11590" s="2" t="s">
        <v>12211</v>
      </c>
      <c r="C11590" s="2">
        <v>28</v>
      </c>
      <c r="D11590" s="2" t="s">
        <v>659</v>
      </c>
      <c r="E11590" s="2"/>
      <c r="F11590" s="2"/>
      <c r="G11590" s="2"/>
      <c r="H11590" s="2"/>
    </row>
    <row r="11591" spans="2:8">
      <c r="B11591" s="2" t="s">
        <v>12212</v>
      </c>
      <c r="C11591" s="2">
        <v>29</v>
      </c>
      <c r="D11591" s="2" t="s">
        <v>659</v>
      </c>
      <c r="E11591" s="2"/>
      <c r="F11591" s="2"/>
      <c r="G11591" s="2"/>
      <c r="H11591" s="2"/>
    </row>
    <row r="11592" spans="2:8">
      <c r="B11592" s="2" t="s">
        <v>12213</v>
      </c>
      <c r="C11592" s="2">
        <v>27</v>
      </c>
      <c r="D11592" s="2" t="s">
        <v>659</v>
      </c>
      <c r="E11592" s="2"/>
      <c r="F11592" s="2"/>
      <c r="G11592" s="2"/>
      <c r="H11592" s="2"/>
    </row>
    <row r="11593" spans="2:8">
      <c r="B11593" s="2" t="s">
        <v>12214</v>
      </c>
      <c r="C11593" s="2">
        <v>27</v>
      </c>
      <c r="D11593" s="2" t="s">
        <v>659</v>
      </c>
      <c r="E11593" s="2"/>
      <c r="F11593" s="2"/>
      <c r="G11593" s="2"/>
      <c r="H11593" s="2"/>
    </row>
    <row r="11594" spans="2:8">
      <c r="B11594" s="2" t="s">
        <v>12215</v>
      </c>
      <c r="C11594" s="2">
        <v>27</v>
      </c>
      <c r="D11594" s="2" t="s">
        <v>659</v>
      </c>
      <c r="E11594" s="2"/>
      <c r="F11594" s="2"/>
      <c r="G11594" s="2"/>
      <c r="H11594" s="2"/>
    </row>
    <row r="11595" spans="2:8">
      <c r="B11595" s="2" t="s">
        <v>12216</v>
      </c>
      <c r="C11595" s="2">
        <v>44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12217</v>
      </c>
      <c r="C11596" s="2">
        <v>46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12218</v>
      </c>
      <c r="C11597" s="2">
        <v>42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12219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12220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12221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12222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12223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12224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12226</v>
      </c>
      <c r="C11605" s="2">
        <v>12</v>
      </c>
      <c r="D11605" s="2" t="s">
        <v>659</v>
      </c>
      <c r="E11605" s="2"/>
      <c r="F11605" s="2"/>
      <c r="G11605" s="2"/>
      <c r="H11605" s="2"/>
    </row>
    <row r="11606" spans="2:8">
      <c r="B11606" s="2" t="s">
        <v>12227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12228</v>
      </c>
      <c r="C11607" s="2">
        <v>19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20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12230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12231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12232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12233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12234</v>
      </c>
      <c r="C11613" s="2">
        <v>17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12235</v>
      </c>
      <c r="C11614" s="2">
        <v>14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12236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12237</v>
      </c>
      <c r="C11616" s="2">
        <v>19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12238</v>
      </c>
      <c r="C11617" s="2">
        <v>19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12239</v>
      </c>
      <c r="C11618" s="2">
        <v>18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12240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12241</v>
      </c>
      <c r="C11620" s="2">
        <v>14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12242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12243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12244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12245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12248</v>
      </c>
      <c r="C11627" s="2">
        <v>11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12249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12250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12251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12252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12255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12256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12257</v>
      </c>
      <c r="C11636" s="2">
        <v>29</v>
      </c>
      <c r="D11636" s="2" t="s">
        <v>659</v>
      </c>
      <c r="E11636" s="2"/>
      <c r="F11636" s="2"/>
      <c r="G11636" s="2"/>
      <c r="H11636" s="2"/>
    </row>
    <row r="11637" spans="2:8">
      <c r="B11637" s="2" t="s">
        <v>12258</v>
      </c>
      <c r="C11637" s="2">
        <v>32</v>
      </c>
      <c r="D11637" s="2" t="s">
        <v>659</v>
      </c>
      <c r="E11637" s="2"/>
      <c r="F11637" s="2"/>
      <c r="G11637" s="2"/>
      <c r="H11637" s="2"/>
    </row>
    <row r="11638" spans="2:8">
      <c r="B11638" s="2" t="s">
        <v>12259</v>
      </c>
      <c r="C11638" s="2">
        <v>33</v>
      </c>
      <c r="D11638" s="2" t="s">
        <v>659</v>
      </c>
      <c r="E11638" s="2"/>
      <c r="F11638" s="2"/>
      <c r="G11638" s="2"/>
      <c r="H11638" s="2"/>
    </row>
    <row r="11639" spans="2:8">
      <c r="B11639" s="2" t="s">
        <v>12260</v>
      </c>
      <c r="C11639" s="2">
        <v>33</v>
      </c>
      <c r="D11639" s="2" t="s">
        <v>659</v>
      </c>
      <c r="E11639" s="2"/>
      <c r="F11639" s="2"/>
      <c r="G11639" s="2"/>
      <c r="H11639" s="2"/>
    </row>
    <row r="11640" spans="2:8">
      <c r="B11640" s="2" t="s">
        <v>12261</v>
      </c>
      <c r="C11640" s="2">
        <v>33</v>
      </c>
      <c r="D11640" s="2" t="s">
        <v>659</v>
      </c>
      <c r="E11640" s="2"/>
      <c r="F11640" s="2"/>
      <c r="G11640" s="2"/>
      <c r="H11640" s="2"/>
    </row>
    <row r="11641" spans="2:8">
      <c r="B11641" s="2" t="s">
        <v>12262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12263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12264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12265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12267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12268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12269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12270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12271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12272</v>
      </c>
      <c r="C11651" s="2">
        <v>12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12273</v>
      </c>
      <c r="C11652" s="2">
        <v>21</v>
      </c>
      <c r="D11652" s="2" t="s">
        <v>659</v>
      </c>
      <c r="E11652" s="2"/>
      <c r="F11652" s="2"/>
      <c r="G11652" s="2"/>
      <c r="H11652" s="2"/>
    </row>
    <row r="11653" spans="2:8">
      <c r="B11653" s="2" t="s">
        <v>12274</v>
      </c>
      <c r="C11653" s="2">
        <v>23</v>
      </c>
      <c r="D11653" s="2" t="s">
        <v>659</v>
      </c>
      <c r="E11653" s="2"/>
      <c r="F11653" s="2"/>
      <c r="G11653" s="2"/>
      <c r="H11653" s="2"/>
    </row>
    <row r="11654" spans="2:8">
      <c r="B11654" s="2" t="s">
        <v>12275</v>
      </c>
      <c r="C11654" s="2">
        <v>25</v>
      </c>
      <c r="D11654" s="2" t="s">
        <v>659</v>
      </c>
      <c r="E11654" s="2"/>
      <c r="F11654" s="2"/>
      <c r="G11654" s="2"/>
      <c r="H11654" s="2"/>
    </row>
    <row r="11655" spans="2:8">
      <c r="B11655" s="2" t="s">
        <v>12276</v>
      </c>
      <c r="C11655" s="2">
        <v>25</v>
      </c>
      <c r="D11655" s="2" t="s">
        <v>659</v>
      </c>
      <c r="E11655" s="2"/>
      <c r="F11655" s="2"/>
      <c r="G11655" s="2"/>
      <c r="H11655" s="2"/>
    </row>
    <row r="11656" spans="2:8">
      <c r="B11656" s="2" t="s">
        <v>12277</v>
      </c>
      <c r="C11656" s="2">
        <v>26</v>
      </c>
      <c r="D11656" s="2" t="s">
        <v>659</v>
      </c>
      <c r="E11656" s="2"/>
      <c r="F11656" s="2"/>
      <c r="G11656" s="2"/>
      <c r="H11656" s="2"/>
    </row>
    <row r="11657" spans="2:8">
      <c r="B11657" s="2" t="s">
        <v>12278</v>
      </c>
      <c r="C11657" s="2">
        <v>26</v>
      </c>
      <c r="D11657" s="2" t="s">
        <v>659</v>
      </c>
      <c r="E11657" s="2"/>
      <c r="F11657" s="2"/>
      <c r="G11657" s="2"/>
      <c r="H11657" s="2"/>
    </row>
    <row r="11658" spans="2:8">
      <c r="B11658" s="2" t="s">
        <v>12279</v>
      </c>
      <c r="C11658" s="2">
        <v>27</v>
      </c>
      <c r="D11658" s="2" t="s">
        <v>659</v>
      </c>
      <c r="E11658" s="2"/>
      <c r="F11658" s="2"/>
      <c r="G11658" s="2"/>
      <c r="H11658" s="2"/>
    </row>
    <row r="11659" spans="2:8">
      <c r="B11659" s="2" t="s">
        <v>12280</v>
      </c>
      <c r="C11659" s="2">
        <v>27</v>
      </c>
      <c r="D11659" s="2" t="s">
        <v>659</v>
      </c>
      <c r="E11659" s="2"/>
      <c r="F11659" s="2"/>
      <c r="G11659" s="2"/>
      <c r="H11659" s="2"/>
    </row>
    <row r="11660" spans="2:8">
      <c r="B11660" s="2" t="s">
        <v>12281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12282</v>
      </c>
      <c r="C11661" s="2">
        <v>37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12284</v>
      </c>
      <c r="C11663" s="2">
        <v>35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12285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12286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12287</v>
      </c>
      <c r="C11666" s="2">
        <v>18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12288</v>
      </c>
      <c r="C11667" s="2">
        <v>18</v>
      </c>
      <c r="D11667" s="2" t="s">
        <v>659</v>
      </c>
      <c r="E11667" s="2"/>
      <c r="F11667" s="2"/>
      <c r="G11667" s="2"/>
      <c r="H11667" s="2"/>
    </row>
    <row r="11668" spans="2:8">
      <c r="B11668" s="2" t="s">
        <v>12289</v>
      </c>
      <c r="C11668" s="2">
        <v>21</v>
      </c>
      <c r="D11668" s="2" t="s">
        <v>659</v>
      </c>
      <c r="E11668" s="2"/>
      <c r="F11668" s="2"/>
      <c r="G11668" s="2"/>
      <c r="H11668" s="2"/>
    </row>
    <row r="11669" spans="2:8">
      <c r="B11669" s="2" t="s">
        <v>12290</v>
      </c>
      <c r="C11669" s="2">
        <v>30</v>
      </c>
      <c r="D11669" s="2" t="s">
        <v>659</v>
      </c>
      <c r="E11669" s="2"/>
      <c r="F11669" s="2"/>
      <c r="G11669" s="2"/>
      <c r="H11669" s="2"/>
    </row>
    <row r="11670" spans="2:8">
      <c r="B11670" s="2" t="s">
        <v>12291</v>
      </c>
      <c r="C11670" s="2">
        <v>32</v>
      </c>
      <c r="D11670" s="2" t="s">
        <v>659</v>
      </c>
      <c r="E11670" s="2"/>
      <c r="F11670" s="2"/>
      <c r="G11670" s="2"/>
      <c r="H11670" s="2"/>
    </row>
    <row r="11671" spans="2:8">
      <c r="B11671" s="2" t="s">
        <v>12292</v>
      </c>
      <c r="C11671" s="2">
        <v>36</v>
      </c>
      <c r="D11671" s="2" t="s">
        <v>659</v>
      </c>
      <c r="E11671" s="2"/>
      <c r="F11671" s="2"/>
      <c r="G11671" s="2"/>
      <c r="H11671" s="2"/>
    </row>
    <row r="11672" spans="2:8">
      <c r="B11672" s="2" t="s">
        <v>12293</v>
      </c>
      <c r="C11672" s="2">
        <v>35</v>
      </c>
      <c r="D11672" s="2" t="s">
        <v>659</v>
      </c>
      <c r="E11672" s="2"/>
      <c r="F11672" s="2"/>
      <c r="G11672" s="2"/>
      <c r="H11672" s="2"/>
    </row>
    <row r="11673" spans="2:8">
      <c r="B11673" s="2" t="s">
        <v>12294</v>
      </c>
      <c r="C11673" s="2">
        <v>32</v>
      </c>
      <c r="D11673" s="2" t="s">
        <v>659</v>
      </c>
      <c r="E11673" s="2"/>
      <c r="F11673" s="2"/>
      <c r="G11673" s="2"/>
      <c r="H11673" s="2"/>
    </row>
    <row r="11674" spans="2:8">
      <c r="B11674" s="2" t="s">
        <v>12295</v>
      </c>
      <c r="C11674" s="2">
        <v>36</v>
      </c>
      <c r="D11674" s="2" t="s">
        <v>659</v>
      </c>
      <c r="E11674" s="2"/>
      <c r="F11674" s="2"/>
      <c r="G11674" s="2"/>
      <c r="H11674" s="2"/>
    </row>
    <row r="11675" spans="2:8">
      <c r="B11675" s="2" t="s">
        <v>12296</v>
      </c>
      <c r="C11675" s="2">
        <v>37</v>
      </c>
      <c r="D11675" s="2" t="s">
        <v>659</v>
      </c>
      <c r="E11675" s="2"/>
      <c r="F11675" s="2"/>
      <c r="G11675" s="2"/>
      <c r="H11675" s="2"/>
    </row>
    <row r="11676" spans="2:8">
      <c r="B11676" s="2" t="s">
        <v>12297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12298</v>
      </c>
      <c r="C11677" s="2">
        <v>39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12299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12300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12301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12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18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37</v>
      </c>
      <c r="D11685" s="2" t="s">
        <v>659</v>
      </c>
      <c r="E11685" s="2"/>
      <c r="F11685" s="2"/>
      <c r="G11685" s="2"/>
      <c r="H11685" s="2"/>
    </row>
    <row r="11686" spans="2:8">
      <c r="B11686" s="2" t="s">
        <v>12307</v>
      </c>
      <c r="C11686" s="2">
        <v>34</v>
      </c>
      <c r="D11686" s="2" t="s">
        <v>659</v>
      </c>
      <c r="E11686" s="2"/>
      <c r="F11686" s="2"/>
      <c r="G11686" s="2"/>
      <c r="H11686" s="2"/>
    </row>
    <row r="11687" spans="2:8">
      <c r="B11687" s="2" t="s">
        <v>12308</v>
      </c>
      <c r="C11687" s="2">
        <v>18</v>
      </c>
      <c r="D11687" s="2" t="s">
        <v>659</v>
      </c>
      <c r="E11687" s="2"/>
      <c r="F11687" s="2"/>
      <c r="G11687" s="2"/>
      <c r="H11687" s="2"/>
    </row>
    <row r="11688" spans="2:8">
      <c r="B11688" s="2" t="s">
        <v>12309</v>
      </c>
      <c r="C11688" s="2">
        <v>23</v>
      </c>
      <c r="D11688" s="2" t="s">
        <v>659</v>
      </c>
      <c r="E11688" s="2"/>
      <c r="F11688" s="2"/>
      <c r="G11688" s="2"/>
      <c r="H11688" s="2"/>
    </row>
    <row r="11689" spans="2:8">
      <c r="B11689" s="2" t="s">
        <v>12310</v>
      </c>
      <c r="C11689" s="2">
        <v>29</v>
      </c>
      <c r="D11689" s="2" t="s">
        <v>659</v>
      </c>
      <c r="E11689" s="2"/>
      <c r="F11689" s="2"/>
      <c r="G11689" s="2"/>
      <c r="H11689" s="2"/>
    </row>
    <row r="11690" spans="2:8">
      <c r="B11690" s="2" t="s">
        <v>12311</v>
      </c>
      <c r="C11690" s="2">
        <v>34</v>
      </c>
      <c r="D11690" s="2" t="s">
        <v>659</v>
      </c>
      <c r="E11690" s="2"/>
      <c r="F11690" s="2"/>
      <c r="G11690" s="2"/>
      <c r="H11690" s="2"/>
    </row>
    <row r="11691" spans="2:8">
      <c r="B11691" s="2" t="s">
        <v>12312</v>
      </c>
      <c r="C11691" s="2">
        <v>38</v>
      </c>
      <c r="D11691" s="2" t="s">
        <v>659</v>
      </c>
      <c r="E11691" s="2"/>
      <c r="F11691" s="2"/>
      <c r="G11691" s="2"/>
      <c r="H11691" s="2"/>
    </row>
    <row r="11692" spans="2:8">
      <c r="B11692" s="2" t="s">
        <v>12313</v>
      </c>
      <c r="C11692" s="2">
        <v>39</v>
      </c>
      <c r="D11692" s="2" t="s">
        <v>659</v>
      </c>
      <c r="E11692" s="2"/>
      <c r="F11692" s="2"/>
      <c r="G11692" s="2"/>
      <c r="H11692" s="2"/>
    </row>
    <row r="11693" spans="2:8">
      <c r="B11693" s="2" t="s">
        <v>12314</v>
      </c>
      <c r="C11693" s="2">
        <v>38</v>
      </c>
      <c r="D11693" s="2" t="s">
        <v>659</v>
      </c>
      <c r="E11693" s="2"/>
      <c r="F11693" s="2"/>
      <c r="G11693" s="2"/>
      <c r="H11693" s="2"/>
    </row>
    <row r="11694" spans="2:8">
      <c r="B11694" s="2" t="s">
        <v>12315</v>
      </c>
      <c r="C11694" s="2">
        <v>38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12316</v>
      </c>
      <c r="C11695" s="2">
        <v>38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12317</v>
      </c>
      <c r="C11696" s="2">
        <v>37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12318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12319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12320</v>
      </c>
      <c r="C11699" s="2">
        <v>12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12321</v>
      </c>
      <c r="C11700" s="2">
        <v>28</v>
      </c>
      <c r="D11700" s="2" t="s">
        <v>659</v>
      </c>
      <c r="E11700" s="2"/>
      <c r="F11700" s="2"/>
      <c r="G11700" s="2"/>
      <c r="H11700" s="2"/>
    </row>
    <row r="11701" spans="2:8">
      <c r="B11701" s="2" t="s">
        <v>12322</v>
      </c>
      <c r="C11701" s="2">
        <v>35</v>
      </c>
      <c r="D11701" s="2" t="s">
        <v>659</v>
      </c>
      <c r="E11701" s="2"/>
      <c r="F11701" s="2"/>
      <c r="G11701" s="2"/>
      <c r="H11701" s="2"/>
    </row>
    <row r="11702" spans="2:8">
      <c r="B11702" s="2" t="s">
        <v>12323</v>
      </c>
      <c r="C11702" s="2">
        <v>36</v>
      </c>
      <c r="D11702" s="2" t="s">
        <v>659</v>
      </c>
      <c r="E11702" s="2"/>
      <c r="F11702" s="2"/>
      <c r="G11702" s="2"/>
      <c r="H11702" s="2"/>
    </row>
    <row r="11703" spans="2:8">
      <c r="B11703" s="2" t="s">
        <v>12324</v>
      </c>
      <c r="C11703" s="2">
        <v>35</v>
      </c>
      <c r="D11703" s="2" t="s">
        <v>659</v>
      </c>
      <c r="E11703" s="2"/>
      <c r="F11703" s="2"/>
      <c r="G11703" s="2"/>
      <c r="H11703" s="2"/>
    </row>
    <row r="11704" spans="2:8">
      <c r="B11704" s="2" t="s">
        <v>12325</v>
      </c>
      <c r="C11704" s="2">
        <v>34</v>
      </c>
      <c r="D11704" s="2" t="s">
        <v>659</v>
      </c>
      <c r="E11704" s="2"/>
      <c r="F11704" s="2"/>
      <c r="G11704" s="2"/>
      <c r="H11704" s="2"/>
    </row>
    <row r="11705" spans="2:8">
      <c r="B11705" s="2" t="s">
        <v>12326</v>
      </c>
      <c r="C11705" s="2">
        <v>30</v>
      </c>
      <c r="D11705" s="2" t="s">
        <v>659</v>
      </c>
      <c r="E11705" s="2"/>
      <c r="F11705" s="2"/>
      <c r="G11705" s="2"/>
      <c r="H11705" s="2"/>
    </row>
    <row r="11706" spans="2:8">
      <c r="B11706" s="2" t="s">
        <v>12327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12328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12329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12330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12331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12332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12333</v>
      </c>
      <c r="C11712" s="2">
        <v>19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12335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12336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12337</v>
      </c>
      <c r="C11716" s="2">
        <v>40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12338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12339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28</v>
      </c>
      <c r="D11721" s="2" t="s">
        <v>659</v>
      </c>
      <c r="E11721" s="2"/>
      <c r="F11721" s="2"/>
      <c r="G11721" s="2"/>
      <c r="H11721" s="2"/>
    </row>
    <row r="11722" spans="2:8">
      <c r="B11722" s="2" t="s">
        <v>12343</v>
      </c>
      <c r="C11722" s="2">
        <v>32</v>
      </c>
      <c r="D11722" s="2" t="s">
        <v>659</v>
      </c>
      <c r="E11722" s="2"/>
      <c r="F11722" s="2"/>
      <c r="G11722" s="2"/>
      <c r="H11722" s="2"/>
    </row>
    <row r="11723" spans="2:8">
      <c r="B11723" s="2" t="s">
        <v>12344</v>
      </c>
      <c r="C11723" s="2">
        <v>31</v>
      </c>
      <c r="D11723" s="2" t="s">
        <v>659</v>
      </c>
      <c r="E11723" s="2"/>
      <c r="F11723" s="2"/>
      <c r="G11723" s="2"/>
      <c r="H11723" s="2"/>
    </row>
    <row r="11724" spans="2:8">
      <c r="B11724" s="2" t="s">
        <v>12345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12346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12349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12350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12351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12352</v>
      </c>
      <c r="C11731" s="2">
        <v>22</v>
      </c>
      <c r="D11731" s="2" t="s">
        <v>659</v>
      </c>
      <c r="E11731" s="2"/>
      <c r="F11731" s="2"/>
      <c r="G11731" s="2"/>
      <c r="H11731" s="2"/>
    </row>
    <row r="11732" spans="2:8">
      <c r="B11732" s="2" t="s">
        <v>12353</v>
      </c>
      <c r="C11732" s="2">
        <v>29</v>
      </c>
      <c r="D11732" s="2" t="s">
        <v>659</v>
      </c>
      <c r="E11732" s="2"/>
      <c r="F11732" s="2"/>
      <c r="G11732" s="2"/>
      <c r="H11732" s="2"/>
    </row>
    <row r="11733" spans="2:8">
      <c r="B11733" s="2" t="s">
        <v>12354</v>
      </c>
      <c r="C11733" s="2">
        <v>31</v>
      </c>
      <c r="D11733" s="2" t="s">
        <v>659</v>
      </c>
      <c r="E11733" s="2"/>
      <c r="F11733" s="2"/>
      <c r="G11733" s="2"/>
      <c r="H11733" s="2"/>
    </row>
    <row r="11734" spans="2:8">
      <c r="B11734" s="2" t="s">
        <v>12355</v>
      </c>
      <c r="C11734" s="2">
        <v>32</v>
      </c>
      <c r="D11734" s="2" t="s">
        <v>659</v>
      </c>
      <c r="E11734" s="2"/>
      <c r="F11734" s="2"/>
      <c r="G11734" s="2"/>
      <c r="H11734" s="2"/>
    </row>
    <row r="11735" spans="2:8">
      <c r="B11735" s="2" t="s">
        <v>12356</v>
      </c>
      <c r="C11735" s="2">
        <v>32</v>
      </c>
      <c r="D11735" s="2" t="s">
        <v>659</v>
      </c>
      <c r="E11735" s="2"/>
      <c r="F11735" s="2"/>
      <c r="G11735" s="2"/>
      <c r="H11735" s="2"/>
    </row>
    <row r="11736" spans="2:8">
      <c r="B11736" s="2" t="s">
        <v>12357</v>
      </c>
      <c r="C11736" s="2">
        <v>30</v>
      </c>
      <c r="D11736" s="2" t="s">
        <v>659</v>
      </c>
      <c r="E11736" s="2"/>
      <c r="F11736" s="2"/>
      <c r="G11736" s="2"/>
      <c r="H11736" s="2"/>
    </row>
    <row r="11737" spans="2:8">
      <c r="B11737" s="2" t="s">
        <v>12358</v>
      </c>
      <c r="C11737" s="2">
        <v>30</v>
      </c>
      <c r="D11737" s="2" t="s">
        <v>659</v>
      </c>
      <c r="E11737" s="2"/>
      <c r="F11737" s="2"/>
      <c r="G11737" s="2"/>
      <c r="H11737" s="2"/>
    </row>
    <row r="11738" spans="2:8">
      <c r="B11738" s="2" t="s">
        <v>12359</v>
      </c>
      <c r="C11738" s="2">
        <v>32</v>
      </c>
      <c r="D11738" s="2" t="s">
        <v>659</v>
      </c>
      <c r="E11738" s="2"/>
      <c r="F11738" s="2"/>
      <c r="G11738" s="2"/>
      <c r="H11738" s="2"/>
    </row>
    <row r="11739" spans="2:8">
      <c r="B11739" s="2" t="s">
        <v>12360</v>
      </c>
      <c r="C11739" s="2">
        <v>33</v>
      </c>
      <c r="D11739" s="2" t="s">
        <v>659</v>
      </c>
      <c r="E11739" s="2"/>
      <c r="F11739" s="2"/>
      <c r="G11739" s="2"/>
      <c r="H11739" s="2"/>
    </row>
    <row r="11740" spans="2:8">
      <c r="B11740" s="2" t="s">
        <v>12361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12365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12366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12367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12368</v>
      </c>
      <c r="C11747" s="2">
        <v>19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12369</v>
      </c>
      <c r="C11748" s="2">
        <v>23</v>
      </c>
      <c r="D11748" s="2" t="s">
        <v>659</v>
      </c>
      <c r="E11748" s="2"/>
      <c r="F11748" s="2"/>
      <c r="G11748" s="2"/>
      <c r="H11748" s="2"/>
    </row>
    <row r="11749" spans="2:8">
      <c r="B11749" s="2" t="s">
        <v>12370</v>
      </c>
      <c r="C11749" s="2">
        <v>30</v>
      </c>
      <c r="D11749" s="2" t="s">
        <v>659</v>
      </c>
      <c r="E11749" s="2"/>
      <c r="F11749" s="2"/>
      <c r="G11749" s="2"/>
      <c r="H11749" s="2"/>
    </row>
    <row r="11750" spans="2:8">
      <c r="B11750" s="2" t="s">
        <v>12371</v>
      </c>
      <c r="C11750" s="2">
        <v>33</v>
      </c>
      <c r="D11750" s="2" t="s">
        <v>659</v>
      </c>
      <c r="E11750" s="2"/>
      <c r="F11750" s="2"/>
      <c r="G11750" s="2"/>
      <c r="H11750" s="2"/>
    </row>
    <row r="11751" spans="2:8">
      <c r="B11751" s="2" t="s">
        <v>12372</v>
      </c>
      <c r="C11751" s="2">
        <v>34</v>
      </c>
      <c r="D11751" s="2" t="s">
        <v>659</v>
      </c>
      <c r="E11751" s="2"/>
      <c r="F11751" s="2"/>
      <c r="G11751" s="2"/>
      <c r="H11751" s="2"/>
    </row>
    <row r="11752" spans="2:8">
      <c r="B11752" s="2" t="s">
        <v>12373</v>
      </c>
      <c r="C11752" s="2">
        <v>35</v>
      </c>
      <c r="D11752" s="2" t="s">
        <v>659</v>
      </c>
      <c r="E11752" s="2"/>
      <c r="F11752" s="2"/>
      <c r="G11752" s="2"/>
      <c r="H11752" s="2"/>
    </row>
    <row r="11753" spans="2:8">
      <c r="B11753" s="2" t="s">
        <v>12374</v>
      </c>
      <c r="C11753" s="2">
        <v>25</v>
      </c>
      <c r="D11753" s="2" t="s">
        <v>659</v>
      </c>
      <c r="E11753" s="2"/>
      <c r="F11753" s="2"/>
      <c r="G11753" s="2"/>
      <c r="H11753" s="2"/>
    </row>
    <row r="11754" spans="2:8">
      <c r="B11754" s="2" t="s">
        <v>12375</v>
      </c>
      <c r="C11754" s="2">
        <v>30</v>
      </c>
      <c r="D11754" s="2" t="s">
        <v>659</v>
      </c>
      <c r="E11754" s="2"/>
      <c r="F11754" s="2"/>
      <c r="G11754" s="2"/>
      <c r="H11754" s="2"/>
    </row>
    <row r="11755" spans="2:8">
      <c r="B11755" s="2" t="s">
        <v>12376</v>
      </c>
      <c r="C11755" s="2">
        <v>32</v>
      </c>
      <c r="D11755" s="2" t="s">
        <v>659</v>
      </c>
      <c r="E11755" s="2"/>
      <c r="F11755" s="2"/>
      <c r="G11755" s="2"/>
      <c r="H11755" s="2"/>
    </row>
    <row r="11756" spans="2:8">
      <c r="B11756" s="2" t="s">
        <v>12377</v>
      </c>
      <c r="C11756" s="2">
        <v>33</v>
      </c>
      <c r="D11756" s="2" t="s">
        <v>659</v>
      </c>
      <c r="E11756" s="2"/>
      <c r="F11756" s="2"/>
      <c r="G11756" s="2"/>
      <c r="H11756" s="2"/>
    </row>
    <row r="11757" spans="2:8">
      <c r="B11757" s="2" t="s">
        <v>12378</v>
      </c>
      <c r="C11757" s="2">
        <v>33</v>
      </c>
      <c r="D11757" s="2" t="s">
        <v>659</v>
      </c>
      <c r="E11757" s="2"/>
      <c r="F11757" s="2"/>
      <c r="G11757" s="2"/>
      <c r="H11757" s="2"/>
    </row>
    <row r="11758" spans="2:8">
      <c r="B11758" s="2" t="s">
        <v>12379</v>
      </c>
      <c r="C11758" s="2">
        <v>32</v>
      </c>
      <c r="D11758" s="2" t="s">
        <v>659</v>
      </c>
      <c r="E11758" s="2"/>
      <c r="F11758" s="2"/>
      <c r="G11758" s="2"/>
      <c r="H11758" s="2"/>
    </row>
    <row r="11759" spans="2:8">
      <c r="B11759" s="2" t="s">
        <v>12380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12381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12382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12383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12384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12385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12386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12387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12389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12390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12391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12392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12393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12394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12395</v>
      </c>
      <c r="C11774" s="2">
        <v>22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12396</v>
      </c>
      <c r="C11775" s="2">
        <v>20</v>
      </c>
      <c r="D11775" s="2" t="s">
        <v>659</v>
      </c>
      <c r="E11775" s="2"/>
      <c r="F11775" s="2"/>
      <c r="G11775" s="2"/>
      <c r="H11775" s="2"/>
    </row>
    <row r="11776" spans="2:8">
      <c r="B11776" s="2" t="s">
        <v>12397</v>
      </c>
      <c r="C11776" s="2">
        <v>22</v>
      </c>
      <c r="D11776" s="2" t="s">
        <v>659</v>
      </c>
      <c r="E11776" s="2"/>
      <c r="F11776" s="2"/>
      <c r="G11776" s="2"/>
      <c r="H11776" s="2"/>
    </row>
    <row r="11777" spans="2:8">
      <c r="B11777" s="2" t="s">
        <v>12398</v>
      </c>
      <c r="C11777" s="2">
        <v>24</v>
      </c>
      <c r="D11777" s="2" t="s">
        <v>659</v>
      </c>
      <c r="E11777" s="2"/>
      <c r="F11777" s="2"/>
      <c r="G11777" s="2"/>
      <c r="H11777" s="2"/>
    </row>
    <row r="11778" spans="2:8">
      <c r="B11778" s="2" t="s">
        <v>12399</v>
      </c>
      <c r="C11778" s="2">
        <v>26</v>
      </c>
      <c r="D11778" s="2" t="s">
        <v>659</v>
      </c>
      <c r="E11778" s="2"/>
      <c r="F11778" s="2"/>
      <c r="G11778" s="2"/>
      <c r="H11778" s="2"/>
    </row>
    <row r="11779" spans="2:8">
      <c r="B11779" s="2" t="s">
        <v>12400</v>
      </c>
      <c r="C11779" s="2">
        <v>27</v>
      </c>
      <c r="D11779" s="2" t="s">
        <v>659</v>
      </c>
      <c r="E11779" s="2"/>
      <c r="F11779" s="2"/>
      <c r="G11779" s="2"/>
      <c r="H11779" s="2"/>
    </row>
    <row r="11780" spans="2:8">
      <c r="B11780" s="2" t="s">
        <v>12401</v>
      </c>
      <c r="C11780" s="2">
        <v>27</v>
      </c>
      <c r="D11780" s="2" t="s">
        <v>659</v>
      </c>
      <c r="E11780" s="2"/>
      <c r="F11780" s="2"/>
      <c r="G11780" s="2"/>
      <c r="H11780" s="2"/>
    </row>
    <row r="11781" spans="2:8">
      <c r="B11781" s="2" t="s">
        <v>12402</v>
      </c>
      <c r="C11781" s="2">
        <v>26</v>
      </c>
      <c r="D11781" s="2" t="s">
        <v>659</v>
      </c>
      <c r="E11781" s="2"/>
      <c r="F11781" s="2"/>
      <c r="G11781" s="2"/>
      <c r="H11781" s="2"/>
    </row>
    <row r="11782" spans="2:8">
      <c r="B11782" s="2" t="s">
        <v>12403</v>
      </c>
      <c r="C11782" s="2">
        <v>26</v>
      </c>
      <c r="D11782" s="2" t="s">
        <v>659</v>
      </c>
      <c r="E11782" s="2"/>
      <c r="F11782" s="2"/>
      <c r="G11782" s="2"/>
      <c r="H11782" s="2"/>
    </row>
    <row r="11783" spans="2:8">
      <c r="B11783" s="2" t="s">
        <v>12404</v>
      </c>
      <c r="C11783" s="2">
        <v>26</v>
      </c>
      <c r="D11783" s="2" t="s">
        <v>659</v>
      </c>
      <c r="E11783" s="2"/>
      <c r="F11783" s="2"/>
      <c r="G11783" s="2"/>
      <c r="H11783" s="2"/>
    </row>
    <row r="11784" spans="2:8">
      <c r="B11784" s="2" t="s">
        <v>12405</v>
      </c>
      <c r="C11784" s="2">
        <v>29</v>
      </c>
      <c r="D11784" s="2" t="s">
        <v>659</v>
      </c>
      <c r="E11784" s="2"/>
      <c r="F11784" s="2"/>
      <c r="G11784" s="2"/>
      <c r="H11784" s="2"/>
    </row>
    <row r="11785" spans="2:8">
      <c r="B11785" s="2" t="s">
        <v>12406</v>
      </c>
      <c r="C11785" s="2">
        <v>30</v>
      </c>
      <c r="D11785" s="2" t="s">
        <v>659</v>
      </c>
      <c r="E11785" s="2"/>
      <c r="F11785" s="2"/>
      <c r="G11785" s="2"/>
      <c r="H11785" s="2"/>
    </row>
    <row r="11786" spans="2:8">
      <c r="B11786" s="2" t="s">
        <v>12407</v>
      </c>
      <c r="C11786" s="2">
        <v>30</v>
      </c>
      <c r="D11786" s="2" t="s">
        <v>659</v>
      </c>
      <c r="E11786" s="2"/>
      <c r="F11786" s="2"/>
      <c r="G11786" s="2"/>
      <c r="H11786" s="2"/>
    </row>
    <row r="11787" spans="2:8">
      <c r="B11787" s="2" t="s">
        <v>12408</v>
      </c>
      <c r="C11787" s="2">
        <v>29</v>
      </c>
      <c r="D11787" s="2" t="s">
        <v>659</v>
      </c>
      <c r="E11787" s="2"/>
      <c r="F11787" s="2"/>
      <c r="G11787" s="2"/>
      <c r="H11787" s="2"/>
    </row>
    <row r="11788" spans="2:8">
      <c r="B11788" s="2" t="s">
        <v>12409</v>
      </c>
      <c r="C11788" s="2">
        <v>29</v>
      </c>
      <c r="D11788" s="2" t="s">
        <v>659</v>
      </c>
      <c r="E11788" s="2"/>
      <c r="F11788" s="2"/>
      <c r="G11788" s="2"/>
      <c r="H11788" s="2"/>
    </row>
    <row r="11789" spans="2:8">
      <c r="B11789" s="2" t="s">
        <v>12410</v>
      </c>
      <c r="C11789" s="2">
        <v>37</v>
      </c>
      <c r="D11789" s="2" t="s">
        <v>659</v>
      </c>
      <c r="E11789" s="2"/>
      <c r="F11789" s="2"/>
      <c r="G11789" s="2"/>
      <c r="H11789" s="2"/>
    </row>
    <row r="11790" spans="2:8">
      <c r="B11790" s="2" t="s">
        <v>12411</v>
      </c>
      <c r="C11790" s="2">
        <v>38</v>
      </c>
      <c r="D11790" s="2" t="s">
        <v>659</v>
      </c>
      <c r="E11790" s="2"/>
      <c r="F11790" s="2"/>
      <c r="G11790" s="2"/>
      <c r="H11790" s="2"/>
    </row>
    <row r="11791" spans="2:8">
      <c r="B11791" s="2" t="s">
        <v>12412</v>
      </c>
      <c r="C11791" s="2">
        <v>37</v>
      </c>
      <c r="D11791" s="2" t="s">
        <v>659</v>
      </c>
      <c r="E11791" s="2"/>
      <c r="F11791" s="2"/>
      <c r="G11791" s="2"/>
      <c r="H11791" s="2"/>
    </row>
    <row r="11792" spans="2:8">
      <c r="B11792" s="2" t="s">
        <v>12413</v>
      </c>
      <c r="C11792" s="2">
        <v>23</v>
      </c>
      <c r="D11792" s="2" t="s">
        <v>659</v>
      </c>
      <c r="E11792" s="2"/>
      <c r="F11792" s="2"/>
      <c r="G11792" s="2"/>
      <c r="H11792" s="2"/>
    </row>
    <row r="11793" spans="2:8">
      <c r="B11793" s="2" t="s">
        <v>12414</v>
      </c>
      <c r="C11793" s="2">
        <v>26</v>
      </c>
      <c r="D11793" s="2" t="s">
        <v>659</v>
      </c>
      <c r="E11793" s="2"/>
      <c r="F11793" s="2"/>
      <c r="G11793" s="2"/>
      <c r="H11793" s="2"/>
    </row>
    <row r="11794" spans="2:8">
      <c r="B11794" s="2" t="s">
        <v>12415</v>
      </c>
      <c r="C11794" s="2">
        <v>27</v>
      </c>
      <c r="D11794" s="2" t="s">
        <v>659</v>
      </c>
      <c r="E11794" s="2"/>
      <c r="F11794" s="2"/>
      <c r="G11794" s="2"/>
      <c r="H11794" s="2"/>
    </row>
    <row r="11795" spans="2:8">
      <c r="B11795" s="2" t="s">
        <v>12416</v>
      </c>
      <c r="C11795" s="2">
        <v>28</v>
      </c>
      <c r="D11795" s="2" t="s">
        <v>659</v>
      </c>
      <c r="E11795" s="2"/>
      <c r="F11795" s="2"/>
      <c r="G11795" s="2"/>
      <c r="H11795" s="2"/>
    </row>
    <row r="11796" spans="2:8">
      <c r="B11796" s="2" t="s">
        <v>12417</v>
      </c>
      <c r="C11796" s="2">
        <v>29</v>
      </c>
      <c r="D11796" s="2" t="s">
        <v>659</v>
      </c>
      <c r="E11796" s="2"/>
      <c r="F11796" s="2"/>
      <c r="G11796" s="2"/>
      <c r="H11796" s="2"/>
    </row>
    <row r="11797" spans="2:8">
      <c r="B11797" s="2" t="s">
        <v>12418</v>
      </c>
      <c r="C11797" s="2">
        <v>29</v>
      </c>
      <c r="D11797" s="2" t="s">
        <v>659</v>
      </c>
      <c r="E11797" s="2"/>
      <c r="F11797" s="2"/>
      <c r="G11797" s="2"/>
      <c r="H11797" s="2"/>
    </row>
    <row r="11798" spans="2:8">
      <c r="B11798" s="2" t="s">
        <v>12419</v>
      </c>
      <c r="C11798" s="2">
        <v>23</v>
      </c>
      <c r="D11798" s="2" t="s">
        <v>659</v>
      </c>
      <c r="E11798" s="2"/>
      <c r="F11798" s="2"/>
      <c r="G11798" s="2"/>
      <c r="H11798" s="2"/>
    </row>
    <row r="11799" spans="2:8">
      <c r="B11799" s="2" t="s">
        <v>12420</v>
      </c>
      <c r="C11799" s="2">
        <v>23</v>
      </c>
      <c r="D11799" s="2" t="s">
        <v>659</v>
      </c>
      <c r="E11799" s="2"/>
      <c r="F11799" s="2"/>
      <c r="G11799" s="2"/>
      <c r="H11799" s="2"/>
    </row>
    <row r="11800" spans="2:8">
      <c r="B11800" s="2" t="s">
        <v>12421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12422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12423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12424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12425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12426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12427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12428</v>
      </c>
      <c r="C11807" s="2">
        <v>24</v>
      </c>
      <c r="D11807" s="2" t="s">
        <v>659</v>
      </c>
      <c r="E11807" s="2"/>
      <c r="F11807" s="2"/>
      <c r="G11807" s="2"/>
      <c r="H11807" s="2"/>
    </row>
    <row r="11808" spans="2:8">
      <c r="B11808" s="2" t="s">
        <v>12429</v>
      </c>
      <c r="C11808" s="2">
        <v>31</v>
      </c>
      <c r="D11808" s="2" t="s">
        <v>659</v>
      </c>
      <c r="E11808" s="2"/>
      <c r="F11808" s="2"/>
      <c r="G11808" s="2"/>
      <c r="H11808" s="2"/>
    </row>
    <row r="11809" spans="2:8">
      <c r="B11809" s="2" t="s">
        <v>12430</v>
      </c>
      <c r="C11809" s="2">
        <v>32</v>
      </c>
      <c r="D11809" s="2" t="s">
        <v>659</v>
      </c>
      <c r="E11809" s="2"/>
      <c r="F11809" s="2"/>
      <c r="G11809" s="2"/>
      <c r="H11809" s="2"/>
    </row>
    <row r="11810" spans="2:8">
      <c r="B11810" s="2" t="s">
        <v>12431</v>
      </c>
      <c r="C11810" s="2">
        <v>34</v>
      </c>
      <c r="D11810" s="2" t="s">
        <v>659</v>
      </c>
      <c r="E11810" s="2"/>
      <c r="F11810" s="2"/>
      <c r="G11810" s="2"/>
      <c r="H11810" s="2"/>
    </row>
    <row r="11811" spans="2:8">
      <c r="B11811" s="2" t="s">
        <v>12432</v>
      </c>
      <c r="C11811" s="2">
        <v>36</v>
      </c>
      <c r="D11811" s="2" t="s">
        <v>659</v>
      </c>
      <c r="E11811" s="2"/>
      <c r="F11811" s="2"/>
      <c r="G11811" s="2"/>
      <c r="H11811" s="2"/>
    </row>
    <row r="11812" spans="2:8">
      <c r="B11812" s="2" t="s">
        <v>12433</v>
      </c>
      <c r="C11812" s="2">
        <v>34</v>
      </c>
      <c r="D11812" s="2" t="s">
        <v>659</v>
      </c>
      <c r="E11812" s="2"/>
      <c r="F11812" s="2"/>
      <c r="G11812" s="2"/>
      <c r="H11812" s="2"/>
    </row>
    <row r="11813" spans="2:8">
      <c r="B11813" s="2" t="s">
        <v>12434</v>
      </c>
      <c r="C11813" s="2">
        <v>30</v>
      </c>
      <c r="D11813" s="2" t="s">
        <v>659</v>
      </c>
      <c r="E11813" s="2"/>
      <c r="F11813" s="2"/>
      <c r="G11813" s="2"/>
      <c r="H11813" s="2"/>
    </row>
    <row r="11814" spans="2:8">
      <c r="B11814" s="2" t="s">
        <v>12435</v>
      </c>
      <c r="C11814" s="2">
        <v>42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12436</v>
      </c>
      <c r="C11815" s="2">
        <v>41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12437</v>
      </c>
      <c r="C11816" s="2">
        <v>38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12438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12439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12440</v>
      </c>
      <c r="C11819" s="2">
        <v>25</v>
      </c>
      <c r="D11819" s="2" t="s">
        <v>659</v>
      </c>
      <c r="E11819" s="2"/>
      <c r="F11819" s="2"/>
      <c r="G11819" s="2"/>
      <c r="H11819" s="2"/>
    </row>
    <row r="11820" spans="2:8">
      <c r="B11820" s="2" t="s">
        <v>12441</v>
      </c>
      <c r="C11820" s="2">
        <v>26</v>
      </c>
      <c r="D11820" s="2" t="s">
        <v>659</v>
      </c>
      <c r="E11820" s="2"/>
      <c r="F11820" s="2"/>
      <c r="G11820" s="2"/>
      <c r="H11820" s="2"/>
    </row>
    <row r="11821" spans="2:8">
      <c r="B11821" s="2" t="s">
        <v>12442</v>
      </c>
      <c r="C11821" s="2">
        <v>26</v>
      </c>
      <c r="D11821" s="2" t="s">
        <v>659</v>
      </c>
      <c r="E11821" s="2"/>
      <c r="F11821" s="2"/>
      <c r="G11821" s="2"/>
      <c r="H11821" s="2"/>
    </row>
    <row r="11822" spans="2:8">
      <c r="B11822" s="2" t="s">
        <v>12443</v>
      </c>
      <c r="C11822" s="2">
        <v>26</v>
      </c>
      <c r="D11822" s="2" t="s">
        <v>659</v>
      </c>
      <c r="E11822" s="2"/>
      <c r="F11822" s="2"/>
      <c r="G11822" s="2"/>
      <c r="H11822" s="2"/>
    </row>
    <row r="11823" spans="2:8">
      <c r="B11823" s="2" t="s">
        <v>12444</v>
      </c>
      <c r="C11823" s="2">
        <v>27</v>
      </c>
      <c r="D11823" s="2" t="s">
        <v>659</v>
      </c>
      <c r="E11823" s="2"/>
      <c r="F11823" s="2"/>
      <c r="G11823" s="2"/>
      <c r="H11823" s="2"/>
    </row>
    <row r="11824" spans="2:8">
      <c r="B11824" s="2" t="s">
        <v>12445</v>
      </c>
      <c r="C11824" s="2">
        <v>11</v>
      </c>
      <c r="D11824" s="2" t="s">
        <v>659</v>
      </c>
      <c r="E11824" s="2"/>
      <c r="F11824" s="2"/>
      <c r="G11824" s="2"/>
      <c r="H11824" s="2"/>
    </row>
    <row r="11825" spans="2:8">
      <c r="B11825" s="2" t="s">
        <v>12446</v>
      </c>
      <c r="C11825" s="2">
        <v>15</v>
      </c>
      <c r="D11825" s="2" t="s">
        <v>659</v>
      </c>
      <c r="E11825" s="2"/>
      <c r="F11825" s="2"/>
      <c r="G11825" s="2"/>
      <c r="H11825" s="2"/>
    </row>
    <row r="11826" spans="2:8">
      <c r="B11826" s="2" t="s">
        <v>12447</v>
      </c>
      <c r="C11826" s="2">
        <v>18</v>
      </c>
      <c r="D11826" s="2" t="s">
        <v>659</v>
      </c>
      <c r="E11826" s="2"/>
      <c r="F11826" s="2"/>
      <c r="G11826" s="2"/>
      <c r="H11826" s="2"/>
    </row>
    <row r="11827" spans="2:8">
      <c r="B11827" s="2" t="s">
        <v>12448</v>
      </c>
      <c r="C11827" s="2">
        <v>20</v>
      </c>
      <c r="D11827" s="2" t="s">
        <v>659</v>
      </c>
      <c r="E11827" s="2"/>
      <c r="F11827" s="2"/>
      <c r="G11827" s="2"/>
      <c r="H11827" s="2"/>
    </row>
    <row r="11828" spans="2:8">
      <c r="B11828" s="2" t="s">
        <v>12449</v>
      </c>
      <c r="C11828" s="2">
        <v>19</v>
      </c>
      <c r="D11828" s="2" t="s">
        <v>659</v>
      </c>
      <c r="E11828" s="2"/>
      <c r="F11828" s="2"/>
      <c r="G11828" s="2"/>
      <c r="H11828" s="2"/>
    </row>
    <row r="11829" spans="2:8">
      <c r="B11829" s="2" t="s">
        <v>12450</v>
      </c>
      <c r="C11829" s="2">
        <v>19</v>
      </c>
      <c r="D11829" s="2" t="s">
        <v>659</v>
      </c>
      <c r="E11829" s="2"/>
      <c r="F11829" s="2"/>
      <c r="G11829" s="2"/>
      <c r="H11829" s="2"/>
    </row>
    <row r="11830" spans="2:8">
      <c r="B11830" s="2" t="s">
        <v>12451</v>
      </c>
      <c r="C11830" s="2">
        <v>19</v>
      </c>
      <c r="D11830" s="2" t="s">
        <v>659</v>
      </c>
      <c r="E11830" s="2"/>
      <c r="F11830" s="2"/>
      <c r="G11830" s="2"/>
      <c r="H11830" s="2"/>
    </row>
    <row r="11831" spans="2:8">
      <c r="B11831" s="2" t="s">
        <v>12452</v>
      </c>
      <c r="C11831" s="2">
        <v>19</v>
      </c>
      <c r="D11831" s="2" t="s">
        <v>659</v>
      </c>
      <c r="E11831" s="2"/>
      <c r="F11831" s="2"/>
      <c r="G11831" s="2"/>
      <c r="H11831" s="2"/>
    </row>
    <row r="11832" spans="2:8">
      <c r="B11832" s="2" t="s">
        <v>12453</v>
      </c>
      <c r="C11832" s="2">
        <v>18</v>
      </c>
      <c r="D11832" s="2" t="s">
        <v>659</v>
      </c>
      <c r="E11832" s="2"/>
      <c r="F11832" s="2"/>
      <c r="G11832" s="2"/>
      <c r="H11832" s="2"/>
    </row>
    <row r="11833" spans="2:8">
      <c r="B11833" s="2" t="s">
        <v>12454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12457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12458</v>
      </c>
      <c r="C11837" s="2">
        <v>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12459</v>
      </c>
      <c r="C11838" s="2">
        <v>12</v>
      </c>
      <c r="D11838" s="2" t="s">
        <v>659</v>
      </c>
      <c r="E11838" s="2"/>
      <c r="F11838" s="2"/>
      <c r="G11838" s="2"/>
      <c r="H11838" s="2"/>
    </row>
    <row r="11839" spans="2:8">
      <c r="B11839" s="2" t="s">
        <v>12460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12461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12464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12465</v>
      </c>
      <c r="C11844" s="2">
        <v>13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12466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12467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12469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12470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12471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12472</v>
      </c>
      <c r="C11851" s="2">
        <v>10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12473</v>
      </c>
      <c r="C11852" s="2">
        <v>37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12474</v>
      </c>
      <c r="C11853" s="2">
        <v>37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12475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12476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12477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12478</v>
      </c>
      <c r="C11857" s="2">
        <v>14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12479</v>
      </c>
      <c r="C11858" s="2">
        <v>30</v>
      </c>
      <c r="D11858" s="2" t="s">
        <v>659</v>
      </c>
      <c r="E11858" s="2"/>
      <c r="F11858" s="2"/>
      <c r="G11858" s="2"/>
      <c r="H11858" s="2"/>
    </row>
    <row r="11859" spans="2:8">
      <c r="B11859" s="2" t="s">
        <v>12480</v>
      </c>
      <c r="C11859" s="2">
        <v>26</v>
      </c>
      <c r="D11859" s="2" t="s">
        <v>659</v>
      </c>
      <c r="E11859" s="2"/>
      <c r="F11859" s="2"/>
      <c r="G11859" s="2"/>
      <c r="H11859" s="2"/>
    </row>
    <row r="11860" spans="2:8">
      <c r="B11860" s="2" t="s">
        <v>12481</v>
      </c>
      <c r="C11860" s="2">
        <v>31</v>
      </c>
      <c r="D11860" s="2" t="s">
        <v>659</v>
      </c>
      <c r="E11860" s="2"/>
      <c r="F11860" s="2"/>
      <c r="G11860" s="2"/>
      <c r="H11860" s="2"/>
    </row>
    <row r="11861" spans="2:8">
      <c r="B11861" s="2" t="s">
        <v>12482</v>
      </c>
      <c r="C11861" s="2">
        <v>34</v>
      </c>
      <c r="D11861" s="2" t="s">
        <v>659</v>
      </c>
      <c r="E11861" s="2"/>
      <c r="F11861" s="2"/>
      <c r="G11861" s="2"/>
      <c r="H11861" s="2"/>
    </row>
    <row r="11862" spans="2:8">
      <c r="B11862" s="2" t="s">
        <v>12483</v>
      </c>
      <c r="C11862" s="2">
        <v>35</v>
      </c>
      <c r="D11862" s="2" t="s">
        <v>659</v>
      </c>
      <c r="E11862" s="2"/>
      <c r="F11862" s="2"/>
      <c r="G11862" s="2"/>
      <c r="H11862" s="2"/>
    </row>
    <row r="11863" spans="2:8">
      <c r="B11863" s="2" t="s">
        <v>12484</v>
      </c>
      <c r="C11863" s="2">
        <v>36</v>
      </c>
      <c r="D11863" s="2" t="s">
        <v>659</v>
      </c>
      <c r="E11863" s="2"/>
      <c r="F11863" s="2"/>
      <c r="G11863" s="2"/>
      <c r="H11863" s="2"/>
    </row>
    <row r="11864" spans="2:8">
      <c r="B11864" s="2" t="s">
        <v>12485</v>
      </c>
      <c r="C11864" s="2">
        <v>36</v>
      </c>
      <c r="D11864" s="2" t="s">
        <v>659</v>
      </c>
      <c r="E11864" s="2"/>
      <c r="F11864" s="2"/>
      <c r="G11864" s="2"/>
      <c r="H11864" s="2"/>
    </row>
    <row r="11865" spans="2:8">
      <c r="B11865" s="2" t="s">
        <v>12486</v>
      </c>
      <c r="C11865" s="2">
        <v>17</v>
      </c>
      <c r="D11865" s="2" t="s">
        <v>659</v>
      </c>
      <c r="E11865" s="2"/>
      <c r="F11865" s="2"/>
      <c r="G11865" s="2"/>
      <c r="H11865" s="2"/>
    </row>
    <row r="11866" spans="2:8">
      <c r="B11866" s="2" t="s">
        <v>12487</v>
      </c>
      <c r="C11866" s="2">
        <v>18</v>
      </c>
      <c r="D11866" s="2" t="s">
        <v>659</v>
      </c>
      <c r="E11866" s="2"/>
      <c r="F11866" s="2"/>
      <c r="G11866" s="2"/>
      <c r="H11866" s="2"/>
    </row>
    <row r="11867" spans="2:8">
      <c r="B11867" s="2" t="s">
        <v>12488</v>
      </c>
      <c r="C11867" s="2">
        <v>16</v>
      </c>
      <c r="D11867" s="2" t="s">
        <v>659</v>
      </c>
      <c r="E11867" s="2"/>
      <c r="F11867" s="2"/>
      <c r="G11867" s="2"/>
      <c r="H11867" s="2"/>
    </row>
    <row r="11868" spans="2:8">
      <c r="B11868" s="2" t="s">
        <v>12489</v>
      </c>
      <c r="C11868" s="2">
        <v>16</v>
      </c>
      <c r="D11868" s="2" t="s">
        <v>659</v>
      </c>
      <c r="E11868" s="2"/>
      <c r="F11868" s="2"/>
      <c r="G11868" s="2"/>
      <c r="H11868" s="2"/>
    </row>
    <row r="11869" spans="2:8">
      <c r="B11869" s="2" t="s">
        <v>12490</v>
      </c>
      <c r="C11869" s="2">
        <v>19</v>
      </c>
      <c r="D11869" s="2" t="s">
        <v>659</v>
      </c>
      <c r="E11869" s="2"/>
      <c r="F11869" s="2"/>
      <c r="G11869" s="2"/>
      <c r="H11869" s="2"/>
    </row>
    <row r="11870" spans="2:8">
      <c r="B11870" s="2" t="s">
        <v>12491</v>
      </c>
      <c r="C11870" s="2">
        <v>20</v>
      </c>
      <c r="D11870" s="2" t="s">
        <v>659</v>
      </c>
      <c r="E11870" s="2"/>
      <c r="F11870" s="2"/>
      <c r="G11870" s="2"/>
      <c r="H11870" s="2"/>
    </row>
    <row r="11871" spans="2:8">
      <c r="B11871" s="2" t="s">
        <v>12492</v>
      </c>
      <c r="C11871" s="2">
        <v>21</v>
      </c>
      <c r="D11871" s="2" t="s">
        <v>659</v>
      </c>
      <c r="E11871" s="2"/>
      <c r="F11871" s="2"/>
      <c r="G11871" s="2"/>
      <c r="H11871" s="2"/>
    </row>
    <row r="11872" spans="2:8">
      <c r="B11872" s="2" t="s">
        <v>12493</v>
      </c>
      <c r="C11872" s="2">
        <v>22</v>
      </c>
      <c r="D11872" s="2" t="s">
        <v>659</v>
      </c>
      <c r="E11872" s="2"/>
      <c r="F11872" s="2"/>
      <c r="G11872" s="2"/>
      <c r="H11872" s="2"/>
    </row>
    <row r="11873" spans="2:8">
      <c r="B11873" s="2" t="s">
        <v>12494</v>
      </c>
      <c r="C11873" s="2">
        <v>23</v>
      </c>
      <c r="D11873" s="2" t="s">
        <v>659</v>
      </c>
      <c r="E11873" s="2"/>
      <c r="F11873" s="2"/>
      <c r="G11873" s="2"/>
      <c r="H11873" s="2"/>
    </row>
    <row r="11874" spans="2:8">
      <c r="B11874" s="2" t="s">
        <v>12495</v>
      </c>
      <c r="C11874" s="2">
        <v>24</v>
      </c>
      <c r="D11874" s="2" t="s">
        <v>659</v>
      </c>
      <c r="E11874" s="2"/>
      <c r="F11874" s="2"/>
      <c r="G11874" s="2"/>
      <c r="H11874" s="2"/>
    </row>
    <row r="11875" spans="2:8">
      <c r="B11875" s="2" t="s">
        <v>12496</v>
      </c>
      <c r="C11875" s="2">
        <v>15</v>
      </c>
      <c r="D11875" s="2" t="s">
        <v>659</v>
      </c>
      <c r="E11875" s="2"/>
      <c r="F11875" s="2"/>
      <c r="G11875" s="2"/>
      <c r="H11875" s="2"/>
    </row>
    <row r="11876" spans="2:8">
      <c r="B11876" s="2" t="s">
        <v>12497</v>
      </c>
      <c r="C11876" s="2">
        <v>16</v>
      </c>
      <c r="D11876" s="2" t="s">
        <v>659</v>
      </c>
      <c r="E11876" s="2"/>
      <c r="F11876" s="2"/>
      <c r="G11876" s="2"/>
      <c r="H11876" s="2"/>
    </row>
    <row r="11877" spans="2:8">
      <c r="B11877" s="2" t="s">
        <v>12498</v>
      </c>
      <c r="C11877" s="2">
        <v>16</v>
      </c>
      <c r="D11877" s="2" t="s">
        <v>659</v>
      </c>
      <c r="E11877" s="2"/>
      <c r="F11877" s="2"/>
      <c r="G11877" s="2"/>
      <c r="H11877" s="2"/>
    </row>
    <row r="11878" spans="2:8">
      <c r="B11878" s="2" t="s">
        <v>12499</v>
      </c>
      <c r="C11878" s="2">
        <v>18</v>
      </c>
      <c r="D11878" s="2" t="s">
        <v>659</v>
      </c>
      <c r="E11878" s="2"/>
      <c r="F11878" s="2"/>
      <c r="G11878" s="2"/>
      <c r="H11878" s="2"/>
    </row>
    <row r="11879" spans="2:8">
      <c r="B11879" s="2" t="s">
        <v>12500</v>
      </c>
      <c r="C11879" s="2">
        <v>17</v>
      </c>
      <c r="D11879" s="2" t="s">
        <v>659</v>
      </c>
      <c r="E11879" s="2"/>
      <c r="F11879" s="2"/>
      <c r="G11879" s="2"/>
      <c r="H11879" s="2"/>
    </row>
    <row r="11880" spans="2:8">
      <c r="B11880" s="2" t="s">
        <v>12501</v>
      </c>
      <c r="C11880" s="2">
        <v>21</v>
      </c>
      <c r="D11880" s="2" t="s">
        <v>659</v>
      </c>
      <c r="E11880" s="2"/>
      <c r="F11880" s="2"/>
      <c r="G11880" s="2"/>
      <c r="H11880" s="2"/>
    </row>
    <row r="11881" spans="2:8">
      <c r="B11881" s="2" t="s">
        <v>12502</v>
      </c>
      <c r="C11881" s="2">
        <v>22</v>
      </c>
      <c r="D11881" s="2" t="s">
        <v>659</v>
      </c>
      <c r="E11881" s="2"/>
      <c r="F11881" s="2"/>
      <c r="G11881" s="2"/>
      <c r="H11881" s="2"/>
    </row>
    <row r="11882" spans="2:8">
      <c r="B11882" s="2" t="s">
        <v>12503</v>
      </c>
      <c r="C11882" s="2">
        <v>24</v>
      </c>
      <c r="D11882" s="2" t="s">
        <v>659</v>
      </c>
      <c r="E11882" s="2"/>
      <c r="F11882" s="2"/>
      <c r="G11882" s="2"/>
      <c r="H11882" s="2"/>
    </row>
    <row r="11883" spans="2:8">
      <c r="B11883" s="2" t="s">
        <v>12504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12505</v>
      </c>
      <c r="C11884" s="2">
        <v>36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12506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22</v>
      </c>
      <c r="D11888" s="2" t="s">
        <v>659</v>
      </c>
      <c r="E11888" s="2"/>
      <c r="F11888" s="2"/>
      <c r="G11888" s="2"/>
      <c r="H11888" s="2"/>
    </row>
    <row r="11889" spans="2:8">
      <c r="B11889" s="2" t="s">
        <v>12510</v>
      </c>
      <c r="C11889" s="2">
        <v>27</v>
      </c>
      <c r="D11889" s="2" t="s">
        <v>659</v>
      </c>
      <c r="E11889" s="2"/>
      <c r="F11889" s="2"/>
      <c r="G11889" s="2"/>
      <c r="H11889" s="2"/>
    </row>
    <row r="11890" spans="2:8">
      <c r="B11890" s="2" t="s">
        <v>12511</v>
      </c>
      <c r="C11890" s="2">
        <v>27</v>
      </c>
      <c r="D11890" s="2" t="s">
        <v>659</v>
      </c>
      <c r="E11890" s="2"/>
      <c r="F11890" s="2"/>
      <c r="G11890" s="2"/>
      <c r="H11890" s="2"/>
    </row>
    <row r="11891" spans="2:8">
      <c r="B11891" s="2" t="s">
        <v>12512</v>
      </c>
      <c r="C11891" s="2">
        <v>27</v>
      </c>
      <c r="D11891" s="2" t="s">
        <v>659</v>
      </c>
      <c r="E11891" s="2"/>
      <c r="F11891" s="2"/>
      <c r="G11891" s="2"/>
      <c r="H11891" s="2"/>
    </row>
    <row r="11892" spans="2:8">
      <c r="B11892" s="2" t="s">
        <v>12513</v>
      </c>
      <c r="C11892" s="2">
        <v>27</v>
      </c>
      <c r="D11892" s="2" t="s">
        <v>659</v>
      </c>
      <c r="E11892" s="2"/>
      <c r="F11892" s="2"/>
      <c r="G11892" s="2"/>
      <c r="H11892" s="2"/>
    </row>
    <row r="11893" spans="2:8">
      <c r="B11893" s="2" t="s">
        <v>12514</v>
      </c>
      <c r="C11893" s="2">
        <v>27</v>
      </c>
      <c r="D11893" s="2" t="s">
        <v>659</v>
      </c>
      <c r="E11893" s="2"/>
      <c r="F11893" s="2"/>
      <c r="G11893" s="2"/>
      <c r="H11893" s="2"/>
    </row>
    <row r="11894" spans="2:8">
      <c r="B11894" s="2" t="s">
        <v>12515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12516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12517</v>
      </c>
      <c r="C11896" s="2">
        <v>38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38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38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12524</v>
      </c>
      <c r="C11903" s="2">
        <v>38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12525</v>
      </c>
      <c r="C11904" s="2">
        <v>38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12526</v>
      </c>
      <c r="C11905" s="2">
        <v>37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12527</v>
      </c>
      <c r="C11906" s="2">
        <v>25</v>
      </c>
      <c r="D11906" s="2" t="s">
        <v>659</v>
      </c>
      <c r="E11906" s="2"/>
      <c r="F11906" s="2"/>
      <c r="G11906" s="2"/>
      <c r="H11906" s="2"/>
    </row>
    <row r="11907" spans="2:8">
      <c r="B11907" s="2" t="s">
        <v>12528</v>
      </c>
      <c r="C11907" s="2">
        <v>29</v>
      </c>
      <c r="D11907" s="2" t="s">
        <v>659</v>
      </c>
      <c r="E11907" s="2"/>
      <c r="F11907" s="2"/>
      <c r="G11907" s="2"/>
      <c r="H11907" s="2"/>
    </row>
    <row r="11908" spans="2:8">
      <c r="B11908" s="2" t="s">
        <v>12529</v>
      </c>
      <c r="C11908" s="2">
        <v>31</v>
      </c>
      <c r="D11908" s="2" t="s">
        <v>659</v>
      </c>
      <c r="E11908" s="2"/>
      <c r="F11908" s="2"/>
      <c r="G11908" s="2"/>
      <c r="H11908" s="2"/>
    </row>
    <row r="11909" spans="2:8">
      <c r="B11909" s="2" t="s">
        <v>12530</v>
      </c>
      <c r="C11909" s="2">
        <v>30</v>
      </c>
      <c r="D11909" s="2" t="s">
        <v>659</v>
      </c>
      <c r="E11909" s="2"/>
      <c r="F11909" s="2"/>
      <c r="G11909" s="2"/>
      <c r="H11909" s="2"/>
    </row>
    <row r="11910" spans="2:8">
      <c r="B11910" s="2" t="s">
        <v>12531</v>
      </c>
      <c r="C11910" s="2">
        <v>30</v>
      </c>
      <c r="D11910" s="2" t="s">
        <v>659</v>
      </c>
      <c r="E11910" s="2"/>
      <c r="F11910" s="2"/>
      <c r="G11910" s="2"/>
      <c r="H11910" s="2"/>
    </row>
    <row r="11911" spans="2:8">
      <c r="B11911" s="2" t="s">
        <v>12532</v>
      </c>
      <c r="C11911" s="2">
        <v>18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12533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12534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12535</v>
      </c>
      <c r="C11914" s="2">
        <v>22</v>
      </c>
      <c r="D11914" s="2" t="s">
        <v>659</v>
      </c>
      <c r="E11914" s="2"/>
      <c r="F11914" s="2"/>
      <c r="G11914" s="2"/>
      <c r="H11914" s="2"/>
    </row>
    <row r="11915" spans="2:8">
      <c r="B11915" s="2" t="s">
        <v>12536</v>
      </c>
      <c r="C11915" s="2">
        <v>23</v>
      </c>
      <c r="D11915" s="2" t="s">
        <v>659</v>
      </c>
      <c r="E11915" s="2"/>
      <c r="F11915" s="2"/>
      <c r="G11915" s="2"/>
      <c r="H11915" s="2"/>
    </row>
    <row r="11916" spans="2:8">
      <c r="B11916" s="2" t="s">
        <v>12537</v>
      </c>
      <c r="C11916" s="2">
        <v>25</v>
      </c>
      <c r="D11916" s="2" t="s">
        <v>659</v>
      </c>
      <c r="E11916" s="2"/>
      <c r="F11916" s="2"/>
      <c r="G11916" s="2"/>
      <c r="H11916" s="2"/>
    </row>
    <row r="11917" spans="2:8">
      <c r="B11917" s="2" t="s">
        <v>12538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12539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12540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12541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12542</v>
      </c>
      <c r="C11921" s="2">
        <v>24</v>
      </c>
      <c r="D11921" s="2" t="s">
        <v>659</v>
      </c>
      <c r="E11921" s="2"/>
      <c r="F11921" s="2"/>
      <c r="G11921" s="2"/>
      <c r="H11921" s="2"/>
    </row>
    <row r="11922" spans="2:8">
      <c r="B11922" s="2" t="s">
        <v>12543</v>
      </c>
      <c r="C11922" s="2">
        <v>25</v>
      </c>
      <c r="D11922" s="2" t="s">
        <v>659</v>
      </c>
      <c r="E11922" s="2"/>
      <c r="F11922" s="2"/>
      <c r="G11922" s="2"/>
      <c r="H11922" s="2"/>
    </row>
    <row r="11923" spans="2:8">
      <c r="B11923" s="2" t="s">
        <v>12544</v>
      </c>
      <c r="C11923" s="2">
        <v>24</v>
      </c>
      <c r="D11923" s="2" t="s">
        <v>659</v>
      </c>
      <c r="E11923" s="2"/>
      <c r="F11923" s="2"/>
      <c r="G11923" s="2"/>
      <c r="H11923" s="2"/>
    </row>
    <row r="11924" spans="2:8">
      <c r="B11924" s="2" t="s">
        <v>12545</v>
      </c>
      <c r="C11924" s="2">
        <v>22</v>
      </c>
      <c r="D11924" s="2" t="s">
        <v>659</v>
      </c>
      <c r="E11924" s="2"/>
      <c r="F11924" s="2"/>
      <c r="G11924" s="2"/>
      <c r="H11924" s="2"/>
    </row>
    <row r="11925" spans="2:8">
      <c r="B11925" s="2" t="s">
        <v>12546</v>
      </c>
      <c r="C11925" s="2">
        <v>25</v>
      </c>
      <c r="D11925" s="2" t="s">
        <v>659</v>
      </c>
      <c r="E11925" s="2"/>
      <c r="F11925" s="2"/>
      <c r="G11925" s="2"/>
      <c r="H11925" s="2"/>
    </row>
    <row r="11926" spans="2:8">
      <c r="B11926" s="2" t="s">
        <v>12547</v>
      </c>
      <c r="C11926" s="2">
        <v>23</v>
      </c>
      <c r="D11926" s="2" t="s">
        <v>659</v>
      </c>
      <c r="E11926" s="2"/>
      <c r="F11926" s="2"/>
      <c r="G11926" s="2"/>
      <c r="H11926" s="2"/>
    </row>
    <row r="11927" spans="2:8">
      <c r="B11927" s="2" t="s">
        <v>12548</v>
      </c>
      <c r="C11927" s="2">
        <v>20</v>
      </c>
      <c r="D11927" s="2" t="s">
        <v>659</v>
      </c>
      <c r="E11927" s="2"/>
      <c r="F11927" s="2"/>
      <c r="G11927" s="2"/>
      <c r="H11927" s="2"/>
    </row>
    <row r="11928" spans="2:8">
      <c r="B11928" s="2" t="s">
        <v>12549</v>
      </c>
      <c r="C11928" s="2">
        <v>18</v>
      </c>
      <c r="D11928" s="2" t="s">
        <v>659</v>
      </c>
      <c r="E11928" s="2"/>
      <c r="F11928" s="2"/>
      <c r="G11928" s="2"/>
      <c r="H11928" s="2"/>
    </row>
    <row r="11929" spans="2:8">
      <c r="B11929" s="2" t="s">
        <v>12550</v>
      </c>
      <c r="C11929" s="2">
        <v>18</v>
      </c>
      <c r="D11929" s="2" t="s">
        <v>659</v>
      </c>
      <c r="E11929" s="2"/>
      <c r="F11929" s="2"/>
      <c r="G11929" s="2"/>
      <c r="H11929" s="2"/>
    </row>
    <row r="11930" spans="2:8">
      <c r="B11930" s="2" t="s">
        <v>12551</v>
      </c>
      <c r="C11930" s="2">
        <v>21</v>
      </c>
      <c r="D11930" s="2" t="s">
        <v>659</v>
      </c>
      <c r="E11930" s="2"/>
      <c r="F11930" s="2"/>
      <c r="G11930" s="2"/>
      <c r="H11930" s="2"/>
    </row>
    <row r="11931" spans="2:8">
      <c r="B11931" s="2" t="s">
        <v>12552</v>
      </c>
      <c r="C11931" s="2">
        <v>23</v>
      </c>
      <c r="D11931" s="2" t="s">
        <v>659</v>
      </c>
      <c r="E11931" s="2"/>
      <c r="F11931" s="2"/>
      <c r="G11931" s="2"/>
      <c r="H11931" s="2"/>
    </row>
    <row r="11932" spans="2:8">
      <c r="B11932" s="2" t="s">
        <v>12553</v>
      </c>
      <c r="C11932" s="2">
        <v>24</v>
      </c>
      <c r="D11932" s="2" t="s">
        <v>659</v>
      </c>
      <c r="E11932" s="2"/>
      <c r="F11932" s="2"/>
      <c r="G11932" s="2"/>
      <c r="H11932" s="2"/>
    </row>
    <row r="11933" spans="2:8">
      <c r="B11933" s="2" t="s">
        <v>12554</v>
      </c>
      <c r="C11933" s="2">
        <v>32</v>
      </c>
      <c r="D11933" s="2" t="s">
        <v>659</v>
      </c>
      <c r="E11933" s="2"/>
      <c r="F11933" s="2"/>
      <c r="G11933" s="2"/>
      <c r="H11933" s="2"/>
    </row>
    <row r="11934" spans="2:8">
      <c r="B11934" s="2" t="s">
        <v>12555</v>
      </c>
      <c r="C11934" s="2">
        <v>40</v>
      </c>
      <c r="D11934" s="2" t="s">
        <v>659</v>
      </c>
      <c r="E11934" s="2"/>
      <c r="F11934" s="2"/>
      <c r="G11934" s="2"/>
      <c r="H11934" s="2"/>
    </row>
    <row r="11935" spans="2:8">
      <c r="B11935" s="2" t="s">
        <v>12556</v>
      </c>
      <c r="C11935" s="2">
        <v>40</v>
      </c>
      <c r="D11935" s="2" t="s">
        <v>659</v>
      </c>
      <c r="E11935" s="2"/>
      <c r="F11935" s="2"/>
      <c r="G11935" s="2"/>
      <c r="H11935" s="2"/>
    </row>
    <row r="11936" spans="2:8">
      <c r="B11936" s="2" t="s">
        <v>12557</v>
      </c>
      <c r="C11936" s="2">
        <v>39</v>
      </c>
      <c r="D11936" s="2" t="s">
        <v>659</v>
      </c>
      <c r="E11936" s="2"/>
      <c r="F11936" s="2"/>
      <c r="G11936" s="2"/>
      <c r="H11936" s="2"/>
    </row>
    <row r="11937" spans="2:8">
      <c r="B11937" s="2" t="s">
        <v>12558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12559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12560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12561</v>
      </c>
      <c r="C11940" s="2">
        <v>36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12562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12563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12564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12565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12566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12567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12568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12569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12570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12571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12572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12573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12574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12575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12576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12577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12578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12579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12585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12586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12587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12588</v>
      </c>
      <c r="C11967" s="2">
        <v>23</v>
      </c>
      <c r="D11967" s="2" t="s">
        <v>659</v>
      </c>
      <c r="E11967" s="2"/>
      <c r="F11967" s="2"/>
      <c r="G11967" s="2"/>
      <c r="H11967" s="2"/>
    </row>
    <row r="11968" spans="2:8">
      <c r="B11968" s="2" t="s">
        <v>12589</v>
      </c>
      <c r="C11968" s="2">
        <v>27</v>
      </c>
      <c r="D11968" s="2" t="s">
        <v>659</v>
      </c>
      <c r="E11968" s="2"/>
      <c r="F11968" s="2"/>
      <c r="G11968" s="2"/>
      <c r="H11968" s="2"/>
    </row>
    <row r="11969" spans="2:8">
      <c r="B11969" s="2" t="s">
        <v>12590</v>
      </c>
      <c r="C11969" s="2">
        <v>28</v>
      </c>
      <c r="D11969" s="2" t="s">
        <v>659</v>
      </c>
      <c r="E11969" s="2"/>
      <c r="F11969" s="2"/>
      <c r="G11969" s="2"/>
      <c r="H11969" s="2"/>
    </row>
    <row r="11970" spans="2:8">
      <c r="B11970" s="2" t="s">
        <v>12591</v>
      </c>
      <c r="C11970" s="2">
        <v>28</v>
      </c>
      <c r="D11970" s="2" t="s">
        <v>659</v>
      </c>
      <c r="E11970" s="2"/>
      <c r="F11970" s="2"/>
      <c r="G11970" s="2"/>
      <c r="H11970" s="2"/>
    </row>
    <row r="11971" spans="2:8">
      <c r="B11971" s="2" t="s">
        <v>12592</v>
      </c>
      <c r="C11971" s="2">
        <v>29</v>
      </c>
      <c r="D11971" s="2" t="s">
        <v>659</v>
      </c>
      <c r="E11971" s="2"/>
      <c r="F11971" s="2"/>
      <c r="G11971" s="2"/>
      <c r="H11971" s="2"/>
    </row>
    <row r="11972" spans="2:8">
      <c r="B11972" s="2" t="s">
        <v>12593</v>
      </c>
      <c r="C11972" s="2">
        <v>16</v>
      </c>
      <c r="D11972" s="2" t="s">
        <v>659</v>
      </c>
      <c r="E11972" s="2"/>
      <c r="F11972" s="2"/>
      <c r="G11972" s="2"/>
      <c r="H11972" s="2"/>
    </row>
    <row r="11973" spans="2:8">
      <c r="B11973" s="2" t="s">
        <v>12594</v>
      </c>
      <c r="C11973" s="2">
        <v>23</v>
      </c>
      <c r="D11973" s="2" t="s">
        <v>659</v>
      </c>
      <c r="E11973" s="2"/>
      <c r="F11973" s="2"/>
      <c r="G11973" s="2"/>
      <c r="H11973" s="2"/>
    </row>
    <row r="11974" spans="2:8">
      <c r="B11974" s="2" t="s">
        <v>12595</v>
      </c>
      <c r="C11974" s="2">
        <v>27</v>
      </c>
      <c r="D11974" s="2" t="s">
        <v>659</v>
      </c>
      <c r="E11974" s="2"/>
      <c r="F11974" s="2"/>
      <c r="G11974" s="2"/>
      <c r="H11974" s="2"/>
    </row>
    <row r="11975" spans="2:8">
      <c r="B11975" s="2" t="s">
        <v>12596</v>
      </c>
      <c r="C11975" s="2">
        <v>32</v>
      </c>
      <c r="D11975" s="2" t="s">
        <v>659</v>
      </c>
      <c r="E11975" s="2"/>
      <c r="F11975" s="2"/>
      <c r="G11975" s="2"/>
      <c r="H11975" s="2"/>
    </row>
    <row r="11976" spans="2:8">
      <c r="B11976" s="2" t="s">
        <v>12597</v>
      </c>
      <c r="C11976" s="2">
        <v>39</v>
      </c>
      <c r="D11976" s="2" t="s">
        <v>659</v>
      </c>
      <c r="E11976" s="2"/>
      <c r="F11976" s="2"/>
      <c r="G11976" s="2"/>
      <c r="H11976" s="2"/>
    </row>
    <row r="11977" spans="2:8">
      <c r="B11977" s="2" t="s">
        <v>12598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12599</v>
      </c>
      <c r="C11978" s="2">
        <v>34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12601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12602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12603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12604</v>
      </c>
      <c r="C11983" s="2">
        <v>36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12605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12606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12607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12608</v>
      </c>
      <c r="C11987" s="2">
        <v>18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12609</v>
      </c>
      <c r="C11988" s="2">
        <v>23</v>
      </c>
      <c r="D11988" s="2" t="s">
        <v>659</v>
      </c>
      <c r="E11988" s="2"/>
      <c r="F11988" s="2"/>
      <c r="G11988" s="2"/>
      <c r="H11988" s="2"/>
    </row>
    <row r="11989" spans="2:8">
      <c r="B11989" s="2" t="s">
        <v>12610</v>
      </c>
      <c r="C11989" s="2">
        <v>26</v>
      </c>
      <c r="D11989" s="2" t="s">
        <v>659</v>
      </c>
      <c r="E11989" s="2"/>
      <c r="F11989" s="2"/>
      <c r="G11989" s="2"/>
      <c r="H11989" s="2"/>
    </row>
    <row r="11990" spans="2:8">
      <c r="B11990" s="2" t="s">
        <v>12611</v>
      </c>
      <c r="C11990" s="2">
        <v>30</v>
      </c>
      <c r="D11990" s="2" t="s">
        <v>659</v>
      </c>
      <c r="E11990" s="2"/>
      <c r="F11990" s="2"/>
      <c r="G11990" s="2"/>
      <c r="H11990" s="2"/>
    </row>
    <row r="11991" spans="2:8">
      <c r="B11991" s="2" t="s">
        <v>12612</v>
      </c>
      <c r="C11991" s="2">
        <v>30</v>
      </c>
      <c r="D11991" s="2" t="s">
        <v>659</v>
      </c>
      <c r="E11991" s="2"/>
      <c r="F11991" s="2"/>
      <c r="G11991" s="2"/>
      <c r="H11991" s="2"/>
    </row>
    <row r="11992" spans="2:8">
      <c r="B11992" s="2" t="s">
        <v>12613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12614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12615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12616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12617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12618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12619</v>
      </c>
      <c r="C11998" s="2">
        <v>29</v>
      </c>
      <c r="D11998" s="2" t="s">
        <v>659</v>
      </c>
      <c r="E11998" s="2"/>
      <c r="F11998" s="2"/>
      <c r="G11998" s="2"/>
      <c r="H11998" s="2"/>
    </row>
    <row r="11999" spans="2:8">
      <c r="B11999" s="2" t="s">
        <v>12620</v>
      </c>
      <c r="C11999" s="2">
        <v>25</v>
      </c>
      <c r="D11999" s="2" t="s">
        <v>659</v>
      </c>
      <c r="E11999" s="2"/>
      <c r="F11999" s="2"/>
      <c r="G11999" s="2"/>
      <c r="H11999" s="2"/>
    </row>
    <row r="12000" spans="2:8">
      <c r="B12000" s="2" t="s">
        <v>12621</v>
      </c>
      <c r="C12000" s="2">
        <v>23</v>
      </c>
      <c r="D12000" s="2" t="s">
        <v>659</v>
      </c>
      <c r="E12000" s="2"/>
      <c r="F12000" s="2"/>
      <c r="G12000" s="2"/>
      <c r="H12000" s="2"/>
    </row>
    <row r="12001" spans="2:8">
      <c r="B12001" s="2" t="s">
        <v>12622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12623</v>
      </c>
      <c r="C12002" s="2">
        <v>17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12624</v>
      </c>
      <c r="C12003" s="2">
        <v>18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12625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12626</v>
      </c>
      <c r="C12005" s="2">
        <v>18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12627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12628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12629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12630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12631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12632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12633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12634</v>
      </c>
      <c r="C12013" s="2">
        <v>20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12635</v>
      </c>
      <c r="C12014" s="2">
        <v>21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12636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12637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18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12639</v>
      </c>
      <c r="C12018" s="2">
        <v>40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12640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12645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12646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12647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12649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12650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12651</v>
      </c>
      <c r="C12030" s="2">
        <v>14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12652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12653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12654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12655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12656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12657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12658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12659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12660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12661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12665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12666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12667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12668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12669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12670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12671</v>
      </c>
      <c r="C12050" s="2">
        <v>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12672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12673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12674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12675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12677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12678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12679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12680</v>
      </c>
      <c r="C12059" s="2">
        <v>10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12681</v>
      </c>
      <c r="C12060" s="2">
        <v>38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12682</v>
      </c>
      <c r="C12061" s="2">
        <v>39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12683</v>
      </c>
      <c r="C12062" s="2">
        <v>39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12684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12685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12686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12687</v>
      </c>
      <c r="C12066" s="2">
        <v>16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12688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12689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12690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12691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12692</v>
      </c>
      <c r="C12071" s="2">
        <v>17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12693</v>
      </c>
      <c r="C12072" s="2">
        <v>13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12694</v>
      </c>
      <c r="C12073" s="2">
        <v>10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12695</v>
      </c>
      <c r="C12074" s="2">
        <v>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12697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12698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12699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11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12706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12707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12708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12709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12710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12711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12712</v>
      </c>
      <c r="C12091" s="2">
        <v>17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12713</v>
      </c>
      <c r="C12092" s="2">
        <v>13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12714</v>
      </c>
      <c r="C12093" s="2">
        <v>24</v>
      </c>
      <c r="D12093" s="2" t="s">
        <v>659</v>
      </c>
      <c r="E12093" s="2"/>
      <c r="F12093" s="2"/>
      <c r="G12093" s="2"/>
      <c r="H12093" s="2"/>
    </row>
    <row r="12094" spans="2:8">
      <c r="B12094" s="2" t="s">
        <v>12715</v>
      </c>
      <c r="C12094" s="2">
        <v>31</v>
      </c>
      <c r="D12094" s="2" t="s">
        <v>659</v>
      </c>
      <c r="E12094" s="2"/>
      <c r="F12094" s="2"/>
      <c r="G12094" s="2"/>
      <c r="H12094" s="2"/>
    </row>
    <row r="12095" spans="2:8">
      <c r="B12095" s="2" t="s">
        <v>12716</v>
      </c>
      <c r="C12095" s="2">
        <v>32</v>
      </c>
      <c r="D12095" s="2" t="s">
        <v>659</v>
      </c>
      <c r="E12095" s="2"/>
      <c r="F12095" s="2"/>
      <c r="G12095" s="2"/>
      <c r="H12095" s="2"/>
    </row>
    <row r="12096" spans="2:8">
      <c r="B12096" s="2" t="s">
        <v>12717</v>
      </c>
      <c r="C12096" s="2">
        <v>30</v>
      </c>
      <c r="D12096" s="2" t="s">
        <v>659</v>
      </c>
      <c r="E12096" s="2"/>
      <c r="F12096" s="2"/>
      <c r="G12096" s="2"/>
      <c r="H12096" s="2"/>
    </row>
    <row r="12097" spans="2:8">
      <c r="B12097" s="2" t="s">
        <v>12718</v>
      </c>
      <c r="C12097" s="2">
        <v>27</v>
      </c>
      <c r="D12097" s="2" t="s">
        <v>659</v>
      </c>
      <c r="E12097" s="2"/>
      <c r="F12097" s="2"/>
      <c r="G12097" s="2"/>
      <c r="H12097" s="2"/>
    </row>
    <row r="12098" spans="2:8">
      <c r="B12098" s="2" t="s">
        <v>12719</v>
      </c>
      <c r="C12098" s="2">
        <v>27</v>
      </c>
      <c r="D12098" s="2" t="s">
        <v>659</v>
      </c>
      <c r="E12098" s="2"/>
      <c r="F12098" s="2"/>
      <c r="G12098" s="2"/>
      <c r="H12098" s="2"/>
    </row>
    <row r="12099" spans="2:8">
      <c r="B12099" s="2" t="s">
        <v>12720</v>
      </c>
      <c r="C12099" s="2">
        <v>23</v>
      </c>
      <c r="D12099" s="2" t="s">
        <v>659</v>
      </c>
      <c r="E12099" s="2"/>
      <c r="F12099" s="2"/>
      <c r="G12099" s="2"/>
      <c r="H12099" s="2"/>
    </row>
    <row r="12100" spans="2:8">
      <c r="B12100" s="2" t="s">
        <v>12721</v>
      </c>
      <c r="C12100" s="2">
        <v>25</v>
      </c>
      <c r="D12100" s="2" t="s">
        <v>659</v>
      </c>
      <c r="E12100" s="2"/>
      <c r="F12100" s="2"/>
      <c r="G12100" s="2"/>
      <c r="H12100" s="2"/>
    </row>
    <row r="12101" spans="2:8">
      <c r="B12101" s="2" t="s">
        <v>12722</v>
      </c>
      <c r="C12101" s="2">
        <v>24</v>
      </c>
      <c r="D12101" s="2" t="s">
        <v>659</v>
      </c>
      <c r="E12101" s="2"/>
      <c r="F12101" s="2"/>
      <c r="G12101" s="2"/>
      <c r="H12101" s="2"/>
    </row>
    <row r="12102" spans="2:8">
      <c r="B12102" s="2" t="s">
        <v>12723</v>
      </c>
      <c r="C12102" s="2">
        <v>26</v>
      </c>
      <c r="D12102" s="2" t="s">
        <v>659</v>
      </c>
      <c r="E12102" s="2"/>
      <c r="F12102" s="2"/>
      <c r="G12102" s="2"/>
      <c r="H12102" s="2"/>
    </row>
    <row r="12103" spans="2:8">
      <c r="B12103" s="2" t="s">
        <v>12724</v>
      </c>
      <c r="C12103" s="2">
        <v>39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40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12726</v>
      </c>
      <c r="C12105" s="2">
        <v>39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12727</v>
      </c>
      <c r="C12106" s="2">
        <v>38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12728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12729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12730</v>
      </c>
      <c r="C12109" s="2">
        <v>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12731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12734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12735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12736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12737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12738</v>
      </c>
      <c r="C12117" s="2">
        <v>18</v>
      </c>
      <c r="D12117" s="2" t="s">
        <v>659</v>
      </c>
      <c r="E12117" s="2"/>
      <c r="F12117" s="2"/>
      <c r="G12117" s="2"/>
      <c r="H12117" s="2"/>
    </row>
    <row r="12118" spans="2:8">
      <c r="B12118" s="2" t="s">
        <v>12739</v>
      </c>
      <c r="C12118" s="2">
        <v>24</v>
      </c>
      <c r="D12118" s="2" t="s">
        <v>659</v>
      </c>
      <c r="E12118" s="2"/>
      <c r="F12118" s="2"/>
      <c r="G12118" s="2"/>
      <c r="H12118" s="2"/>
    </row>
    <row r="12119" spans="2:8">
      <c r="B12119" s="2" t="s">
        <v>12740</v>
      </c>
      <c r="C12119" s="2">
        <v>25</v>
      </c>
      <c r="D12119" s="2" t="s">
        <v>659</v>
      </c>
      <c r="E12119" s="2"/>
      <c r="F12119" s="2"/>
      <c r="G12119" s="2"/>
      <c r="H12119" s="2"/>
    </row>
    <row r="12120" spans="2:8">
      <c r="B12120" s="2" t="s">
        <v>12741</v>
      </c>
      <c r="C12120" s="2">
        <v>24</v>
      </c>
      <c r="D12120" s="2" t="s">
        <v>659</v>
      </c>
      <c r="E12120" s="2"/>
      <c r="F12120" s="2"/>
      <c r="G12120" s="2"/>
      <c r="H12120" s="2"/>
    </row>
    <row r="12121" spans="2:8">
      <c r="B12121" s="2" t="s">
        <v>12742</v>
      </c>
      <c r="C12121" s="2">
        <v>25</v>
      </c>
      <c r="D12121" s="2" t="s">
        <v>659</v>
      </c>
      <c r="E12121" s="2"/>
      <c r="F12121" s="2"/>
      <c r="G12121" s="2"/>
      <c r="H12121" s="2"/>
    </row>
    <row r="12122" spans="2:8">
      <c r="B12122" s="2" t="s">
        <v>12743</v>
      </c>
      <c r="C12122" s="2">
        <v>25</v>
      </c>
      <c r="D12122" s="2" t="s">
        <v>659</v>
      </c>
      <c r="E12122" s="2"/>
      <c r="F12122" s="2"/>
      <c r="G12122" s="2"/>
      <c r="H12122" s="2"/>
    </row>
    <row r="12123" spans="2:8">
      <c r="B12123" s="2" t="s">
        <v>12744</v>
      </c>
      <c r="C12123" s="2">
        <v>25</v>
      </c>
      <c r="D12123" s="2" t="s">
        <v>659</v>
      </c>
      <c r="E12123" s="2"/>
      <c r="F12123" s="2"/>
      <c r="G12123" s="2"/>
      <c r="H12123" s="2"/>
    </row>
    <row r="12124" spans="2:8">
      <c r="B12124" s="2" t="s">
        <v>12745</v>
      </c>
      <c r="C12124" s="2">
        <v>25</v>
      </c>
      <c r="D12124" s="2" t="s">
        <v>659</v>
      </c>
      <c r="E12124" s="2"/>
      <c r="F12124" s="2"/>
      <c r="G12124" s="2"/>
      <c r="H12124" s="2"/>
    </row>
    <row r="12125" spans="2:8">
      <c r="B12125" s="2" t="s">
        <v>12746</v>
      </c>
      <c r="C12125" s="2">
        <v>25</v>
      </c>
      <c r="D12125" s="2" t="s">
        <v>659</v>
      </c>
      <c r="E12125" s="2"/>
      <c r="F12125" s="2"/>
      <c r="G12125" s="2"/>
      <c r="H12125" s="2"/>
    </row>
    <row r="12126" spans="2:8">
      <c r="B12126" s="2" t="s">
        <v>12747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12748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12749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12750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12751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12752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12753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12754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12755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12756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12757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12758</v>
      </c>
      <c r="C12137" s="2">
        <v>20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12759</v>
      </c>
      <c r="C12138" s="2">
        <v>20</v>
      </c>
      <c r="D12138" s="2" t="s">
        <v>659</v>
      </c>
      <c r="E12138" s="2"/>
      <c r="F12138" s="2"/>
      <c r="G12138" s="2"/>
      <c r="H12138" s="2"/>
    </row>
    <row r="12139" spans="2:8">
      <c r="B12139" s="2" t="s">
        <v>12760</v>
      </c>
      <c r="C12139" s="2">
        <v>22</v>
      </c>
      <c r="D12139" s="2" t="s">
        <v>659</v>
      </c>
      <c r="E12139" s="2"/>
      <c r="F12139" s="2"/>
      <c r="G12139" s="2"/>
      <c r="H12139" s="2"/>
    </row>
    <row r="12140" spans="2:8">
      <c r="B12140" s="2" t="s">
        <v>12761</v>
      </c>
      <c r="C12140" s="2">
        <v>24</v>
      </c>
      <c r="D12140" s="2" t="s">
        <v>659</v>
      </c>
      <c r="E12140" s="2"/>
      <c r="F12140" s="2"/>
      <c r="G12140" s="2"/>
      <c r="H12140" s="2"/>
    </row>
    <row r="12141" spans="2:8">
      <c r="B12141" s="2" t="s">
        <v>12762</v>
      </c>
      <c r="C12141" s="2">
        <v>25</v>
      </c>
      <c r="D12141" s="2" t="s">
        <v>659</v>
      </c>
      <c r="E12141" s="2"/>
      <c r="F12141" s="2"/>
      <c r="G12141" s="2"/>
      <c r="H12141" s="2"/>
    </row>
    <row r="12142" spans="2:8">
      <c r="B12142" s="2" t="s">
        <v>12763</v>
      </c>
      <c r="C12142" s="2">
        <v>26</v>
      </c>
      <c r="D12142" s="2" t="s">
        <v>659</v>
      </c>
      <c r="E12142" s="2"/>
      <c r="F12142" s="2"/>
      <c r="G12142" s="2"/>
      <c r="H12142" s="2"/>
    </row>
    <row r="12143" spans="2:8">
      <c r="B12143" s="2" t="s">
        <v>12764</v>
      </c>
      <c r="C12143" s="2">
        <v>17</v>
      </c>
      <c r="D12143" s="2" t="s">
        <v>659</v>
      </c>
      <c r="E12143" s="2"/>
      <c r="F12143" s="2"/>
      <c r="G12143" s="2"/>
      <c r="H12143" s="2"/>
    </row>
    <row r="12144" spans="2:8">
      <c r="B12144" s="2" t="s">
        <v>12765</v>
      </c>
      <c r="C12144" s="2">
        <v>21</v>
      </c>
      <c r="D12144" s="2" t="s">
        <v>659</v>
      </c>
      <c r="E12144" s="2"/>
      <c r="F12144" s="2"/>
      <c r="G12144" s="2"/>
      <c r="H12144" s="2"/>
    </row>
    <row r="12145" spans="2:8">
      <c r="B12145" s="2" t="s">
        <v>12766</v>
      </c>
      <c r="C12145" s="2">
        <v>25</v>
      </c>
      <c r="D12145" s="2" t="s">
        <v>659</v>
      </c>
      <c r="E12145" s="2"/>
      <c r="F12145" s="2"/>
      <c r="G12145" s="2"/>
      <c r="H12145" s="2"/>
    </row>
    <row r="12146" spans="2:8">
      <c r="B12146" s="2" t="s">
        <v>12767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12768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12771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12772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12773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12774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12775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12776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12777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12778</v>
      </c>
      <c r="C12157" s="2">
        <v>19</v>
      </c>
      <c r="D12157" s="2" t="s">
        <v>659</v>
      </c>
      <c r="E12157" s="2"/>
      <c r="F12157" s="2"/>
      <c r="G12157" s="2"/>
      <c r="H12157" s="2"/>
    </row>
    <row r="12158" spans="2:8">
      <c r="B12158" s="2" t="s">
        <v>12779</v>
      </c>
      <c r="C12158" s="2">
        <v>19</v>
      </c>
      <c r="D12158" s="2" t="s">
        <v>659</v>
      </c>
      <c r="E12158" s="2"/>
      <c r="F12158" s="2"/>
      <c r="G12158" s="2"/>
      <c r="H12158" s="2"/>
    </row>
    <row r="12159" spans="2:8">
      <c r="B12159" s="2" t="s">
        <v>12780</v>
      </c>
      <c r="C12159" s="2">
        <v>19</v>
      </c>
      <c r="D12159" s="2" t="s">
        <v>659</v>
      </c>
      <c r="E12159" s="2"/>
      <c r="F12159" s="2"/>
      <c r="G12159" s="2"/>
      <c r="H12159" s="2"/>
    </row>
    <row r="12160" spans="2:8">
      <c r="B12160" s="2" t="s">
        <v>12781</v>
      </c>
      <c r="C12160" s="2">
        <v>18</v>
      </c>
      <c r="D12160" s="2" t="s">
        <v>659</v>
      </c>
      <c r="E12160" s="2"/>
      <c r="F12160" s="2"/>
      <c r="G12160" s="2"/>
      <c r="H12160" s="2"/>
    </row>
    <row r="12161" spans="2:8">
      <c r="B12161" s="2" t="s">
        <v>12782</v>
      </c>
      <c r="C12161" s="2">
        <v>19</v>
      </c>
      <c r="D12161" s="2" t="s">
        <v>659</v>
      </c>
      <c r="E12161" s="2"/>
      <c r="F12161" s="2"/>
      <c r="G12161" s="2"/>
      <c r="H12161" s="2"/>
    </row>
    <row r="12162" spans="2:8">
      <c r="B12162" s="2" t="s">
        <v>12783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12784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12785</v>
      </c>
      <c r="C12164" s="2">
        <v>36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12786</v>
      </c>
      <c r="C12165" s="2">
        <v>34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12787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12788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12789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12790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12791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12792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12793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12794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12795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12796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12797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12798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12799</v>
      </c>
      <c r="C12178" s="2">
        <v>25</v>
      </c>
      <c r="D12178" s="2" t="s">
        <v>659</v>
      </c>
      <c r="E12178" s="2"/>
      <c r="F12178" s="2"/>
      <c r="G12178" s="2"/>
      <c r="H12178" s="2"/>
    </row>
    <row r="12179" spans="2:8">
      <c r="B12179" s="2" t="s">
        <v>12800</v>
      </c>
      <c r="C12179" s="2">
        <v>27</v>
      </c>
      <c r="D12179" s="2" t="s">
        <v>659</v>
      </c>
      <c r="E12179" s="2"/>
      <c r="F12179" s="2"/>
      <c r="G12179" s="2"/>
      <c r="H12179" s="2"/>
    </row>
    <row r="12180" spans="2:8">
      <c r="B12180" s="2" t="s">
        <v>12801</v>
      </c>
      <c r="C12180" s="2">
        <v>27</v>
      </c>
      <c r="D12180" s="2" t="s">
        <v>659</v>
      </c>
      <c r="E12180" s="2"/>
      <c r="F12180" s="2"/>
      <c r="G12180" s="2"/>
      <c r="H12180" s="2"/>
    </row>
    <row r="12181" spans="2:8">
      <c r="B12181" s="2" t="s">
        <v>12802</v>
      </c>
      <c r="C12181" s="2">
        <v>26</v>
      </c>
      <c r="D12181" s="2" t="s">
        <v>659</v>
      </c>
      <c r="E12181" s="2"/>
      <c r="F12181" s="2"/>
      <c r="G12181" s="2"/>
      <c r="H12181" s="2"/>
    </row>
    <row r="12182" spans="2:8">
      <c r="B12182" s="2" t="s">
        <v>12803</v>
      </c>
      <c r="C12182" s="2">
        <v>24</v>
      </c>
      <c r="D12182" s="2" t="s">
        <v>659</v>
      </c>
      <c r="E12182" s="2"/>
      <c r="F12182" s="2"/>
      <c r="G12182" s="2"/>
      <c r="H12182" s="2"/>
    </row>
    <row r="12183" spans="2:8">
      <c r="B12183" s="2" t="s">
        <v>12804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12805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12806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12807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12808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30</v>
      </c>
      <c r="D12189" s="2" t="s">
        <v>659</v>
      </c>
      <c r="E12189" s="2"/>
      <c r="F12189" s="2"/>
      <c r="G12189" s="2"/>
      <c r="H12189" s="2"/>
    </row>
    <row r="12190" spans="2:8">
      <c r="B12190" s="2" t="s">
        <v>12811</v>
      </c>
      <c r="C12190" s="2">
        <v>27</v>
      </c>
      <c r="D12190" s="2" t="s">
        <v>659</v>
      </c>
      <c r="E12190" s="2"/>
      <c r="F12190" s="2"/>
      <c r="G12190" s="2"/>
      <c r="H12190" s="2"/>
    </row>
    <row r="12191" spans="2:8">
      <c r="B12191" s="2" t="s">
        <v>12812</v>
      </c>
      <c r="C12191" s="2">
        <v>17</v>
      </c>
      <c r="D12191" s="2" t="s">
        <v>659</v>
      </c>
      <c r="E12191" s="2"/>
      <c r="F12191" s="2"/>
      <c r="G12191" s="2"/>
      <c r="H12191" s="2"/>
    </row>
    <row r="12192" spans="2:8">
      <c r="B12192" s="2" t="s">
        <v>12813</v>
      </c>
      <c r="C12192" s="2">
        <v>20</v>
      </c>
      <c r="D12192" s="2" t="s">
        <v>659</v>
      </c>
      <c r="E12192" s="2"/>
      <c r="F12192" s="2"/>
      <c r="G12192" s="2"/>
      <c r="H12192" s="2"/>
    </row>
    <row r="12193" spans="2:8">
      <c r="B12193" s="2" t="s">
        <v>12814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12815</v>
      </c>
      <c r="C12194" s="2">
        <v>25</v>
      </c>
      <c r="D12194" s="2" t="s">
        <v>659</v>
      </c>
      <c r="E12194" s="2"/>
      <c r="F12194" s="2"/>
      <c r="G12194" s="2"/>
      <c r="H12194" s="2"/>
    </row>
    <row r="12195" spans="2:8">
      <c r="B12195" s="2" t="s">
        <v>12816</v>
      </c>
      <c r="C12195" s="2">
        <v>30</v>
      </c>
      <c r="D12195" s="2" t="s">
        <v>659</v>
      </c>
      <c r="E12195" s="2"/>
      <c r="F12195" s="2"/>
      <c r="G12195" s="2"/>
      <c r="H12195" s="2"/>
    </row>
    <row r="12196" spans="2:8">
      <c r="B12196" s="2" t="s">
        <v>12817</v>
      </c>
      <c r="C12196" s="2">
        <v>30</v>
      </c>
      <c r="D12196" s="2" t="s">
        <v>659</v>
      </c>
      <c r="E12196" s="2"/>
      <c r="F12196" s="2"/>
      <c r="G12196" s="2"/>
      <c r="H12196" s="2"/>
    </row>
    <row r="12197" spans="2:8">
      <c r="B12197" s="2" t="s">
        <v>12818</v>
      </c>
      <c r="C12197" s="2">
        <v>30</v>
      </c>
      <c r="D12197" s="2" t="s">
        <v>659</v>
      </c>
      <c r="E12197" s="2"/>
      <c r="F12197" s="2"/>
      <c r="G12197" s="2"/>
      <c r="H12197" s="2"/>
    </row>
    <row r="12198" spans="2:8">
      <c r="B12198" s="2" t="s">
        <v>12819</v>
      </c>
      <c r="C12198" s="2">
        <v>30</v>
      </c>
      <c r="D12198" s="2" t="s">
        <v>659</v>
      </c>
      <c r="E12198" s="2"/>
      <c r="F12198" s="2"/>
      <c r="G12198" s="2"/>
      <c r="H12198" s="2"/>
    </row>
    <row r="12199" spans="2:8">
      <c r="B12199" s="2" t="s">
        <v>12820</v>
      </c>
      <c r="C12199" s="2">
        <v>24</v>
      </c>
      <c r="D12199" s="2" t="s">
        <v>659</v>
      </c>
      <c r="E12199" s="2"/>
      <c r="F12199" s="2"/>
      <c r="G12199" s="2"/>
      <c r="H12199" s="2"/>
    </row>
    <row r="12200" spans="2:8">
      <c r="B12200" s="2" t="s">
        <v>12821</v>
      </c>
      <c r="C12200" s="2">
        <v>25</v>
      </c>
      <c r="D12200" s="2" t="s">
        <v>659</v>
      </c>
      <c r="E12200" s="2"/>
      <c r="F12200" s="2"/>
      <c r="G12200" s="2"/>
      <c r="H12200" s="2"/>
    </row>
    <row r="12201" spans="2:8">
      <c r="B12201" s="2" t="s">
        <v>12822</v>
      </c>
      <c r="C12201" s="2">
        <v>27</v>
      </c>
      <c r="D12201" s="2" t="s">
        <v>659</v>
      </c>
      <c r="E12201" s="2"/>
      <c r="F12201" s="2"/>
      <c r="G12201" s="2"/>
      <c r="H12201" s="2"/>
    </row>
    <row r="12202" spans="2:8">
      <c r="B12202" s="2" t="s">
        <v>12823</v>
      </c>
      <c r="C12202" s="2">
        <v>28</v>
      </c>
      <c r="D12202" s="2" t="s">
        <v>659</v>
      </c>
      <c r="E12202" s="2"/>
      <c r="F12202" s="2"/>
      <c r="G12202" s="2"/>
      <c r="H12202" s="2"/>
    </row>
    <row r="12203" spans="2:8">
      <c r="B12203" s="2" t="s">
        <v>12824</v>
      </c>
      <c r="C12203" s="2">
        <v>27</v>
      </c>
      <c r="D12203" s="2" t="s">
        <v>659</v>
      </c>
      <c r="E12203" s="2"/>
      <c r="F12203" s="2"/>
      <c r="G12203" s="2"/>
      <c r="H12203" s="2"/>
    </row>
    <row r="12204" spans="2:8">
      <c r="B12204" s="2" t="s">
        <v>12825</v>
      </c>
      <c r="C12204" s="2">
        <v>26</v>
      </c>
      <c r="D12204" s="2" t="s">
        <v>659</v>
      </c>
      <c r="E12204" s="2"/>
      <c r="F12204" s="2"/>
      <c r="G12204" s="2"/>
      <c r="H12204" s="2"/>
    </row>
    <row r="12205" spans="2:8">
      <c r="B12205" s="2" t="s">
        <v>12826</v>
      </c>
      <c r="C12205" s="2">
        <v>17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12827</v>
      </c>
      <c r="C12206" s="2">
        <v>18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12828</v>
      </c>
      <c r="C12207" s="2">
        <v>16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12829</v>
      </c>
      <c r="C12208" s="2">
        <v>14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12830</v>
      </c>
      <c r="C12209" s="2">
        <v>13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12831</v>
      </c>
      <c r="C12210" s="2">
        <v>13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12832</v>
      </c>
      <c r="C12211" s="2">
        <v>14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12833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12834</v>
      </c>
      <c r="C12213" s="2">
        <v>26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12835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12836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12837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12839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12840</v>
      </c>
      <c r="C12219" s="2">
        <v>13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12841</v>
      </c>
      <c r="C12220" s="2">
        <v>23</v>
      </c>
      <c r="D12220" s="2" t="s">
        <v>659</v>
      </c>
      <c r="E12220" s="2"/>
      <c r="F12220" s="2"/>
      <c r="G12220" s="2"/>
      <c r="H12220" s="2"/>
    </row>
    <row r="12221" spans="2:8">
      <c r="B12221" s="2" t="s">
        <v>12842</v>
      </c>
      <c r="C12221" s="2">
        <v>31</v>
      </c>
      <c r="D12221" s="2" t="s">
        <v>659</v>
      </c>
      <c r="E12221" s="2"/>
      <c r="F12221" s="2"/>
      <c r="G12221" s="2"/>
      <c r="H12221" s="2"/>
    </row>
    <row r="12222" spans="2:8">
      <c r="B12222" s="2" t="s">
        <v>12843</v>
      </c>
      <c r="C12222" s="2">
        <v>32</v>
      </c>
      <c r="D12222" s="2" t="s">
        <v>659</v>
      </c>
      <c r="E12222" s="2"/>
      <c r="F12222" s="2"/>
      <c r="G12222" s="2"/>
      <c r="H12222" s="2"/>
    </row>
    <row r="12223" spans="2:8">
      <c r="B12223" s="2" t="s">
        <v>12844</v>
      </c>
      <c r="C12223" s="2">
        <v>28</v>
      </c>
      <c r="D12223" s="2" t="s">
        <v>659</v>
      </c>
      <c r="E12223" s="2"/>
      <c r="F12223" s="2"/>
      <c r="G12223" s="2"/>
      <c r="H12223" s="2"/>
    </row>
    <row r="12224" spans="2:8">
      <c r="B12224" s="2" t="s">
        <v>12845</v>
      </c>
      <c r="C12224" s="2">
        <v>26</v>
      </c>
      <c r="D12224" s="2" t="s">
        <v>659</v>
      </c>
      <c r="E12224" s="2"/>
      <c r="F12224" s="2"/>
      <c r="G12224" s="2"/>
      <c r="H12224" s="2"/>
    </row>
    <row r="12225" spans="2:8">
      <c r="B12225" s="2" t="s">
        <v>12846</v>
      </c>
      <c r="C12225" s="2">
        <v>41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41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40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12849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12850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45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44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40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11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21</v>
      </c>
      <c r="D12241" s="2" t="s">
        <v>659</v>
      </c>
      <c r="E12241" s="2"/>
      <c r="F12241" s="2"/>
      <c r="G12241" s="2"/>
      <c r="H12241" s="2"/>
    </row>
    <row r="12242" spans="2:8">
      <c r="B12242" s="2" t="s">
        <v>12863</v>
      </c>
      <c r="C12242" s="2">
        <v>29</v>
      </c>
      <c r="D12242" s="2" t="s">
        <v>659</v>
      </c>
      <c r="E12242" s="2"/>
      <c r="F12242" s="2"/>
      <c r="G12242" s="2"/>
      <c r="H12242" s="2"/>
    </row>
    <row r="12243" spans="2:8">
      <c r="B12243" s="2" t="s">
        <v>12864</v>
      </c>
      <c r="C12243" s="2">
        <v>29</v>
      </c>
      <c r="D12243" s="2" t="s">
        <v>659</v>
      </c>
      <c r="E12243" s="2"/>
      <c r="F12243" s="2"/>
      <c r="G12243" s="2"/>
      <c r="H12243" s="2"/>
    </row>
    <row r="12244" spans="2:8">
      <c r="B12244" s="2" t="s">
        <v>12865</v>
      </c>
      <c r="C12244" s="2">
        <v>31</v>
      </c>
      <c r="D12244" s="2" t="s">
        <v>659</v>
      </c>
      <c r="E12244" s="2"/>
      <c r="F12244" s="2"/>
      <c r="G12244" s="2"/>
      <c r="H12244" s="2"/>
    </row>
    <row r="12245" spans="2:8">
      <c r="B12245" s="2" t="s">
        <v>12866</v>
      </c>
      <c r="C12245" s="2">
        <v>30</v>
      </c>
      <c r="D12245" s="2" t="s">
        <v>659</v>
      </c>
      <c r="E12245" s="2"/>
      <c r="F12245" s="2"/>
      <c r="G12245" s="2"/>
      <c r="H12245" s="2"/>
    </row>
    <row r="12246" spans="2:8">
      <c r="B12246" s="2" t="s">
        <v>12867</v>
      </c>
      <c r="C12246" s="2">
        <v>28</v>
      </c>
      <c r="D12246" s="2" t="s">
        <v>659</v>
      </c>
      <c r="E12246" s="2"/>
      <c r="F12246" s="2"/>
      <c r="G12246" s="2"/>
      <c r="H12246" s="2"/>
    </row>
    <row r="12247" spans="2:8">
      <c r="B12247" s="2" t="s">
        <v>12868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12869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12870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12871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12872</v>
      </c>
      <c r="C12251" s="2">
        <v>20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12873</v>
      </c>
      <c r="C12252" s="2">
        <v>19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12874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12875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12876</v>
      </c>
      <c r="C12255" s="2">
        <v>17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12877</v>
      </c>
      <c r="C12256" s="2">
        <v>13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12878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12879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12881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12882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12883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12884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12885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12886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12888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12889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12890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12891</v>
      </c>
      <c r="C12270" s="2">
        <v>14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12892</v>
      </c>
      <c r="C12271" s="2">
        <v>18</v>
      </c>
      <c r="D12271" s="2" t="s">
        <v>659</v>
      </c>
      <c r="E12271" s="2"/>
      <c r="F12271" s="2"/>
      <c r="G12271" s="2"/>
      <c r="H12271" s="2"/>
    </row>
    <row r="12272" spans="2:8">
      <c r="B12272" s="2" t="s">
        <v>12893</v>
      </c>
      <c r="C12272" s="2">
        <v>29</v>
      </c>
      <c r="D12272" s="2" t="s">
        <v>659</v>
      </c>
      <c r="E12272" s="2"/>
      <c r="F12272" s="2"/>
      <c r="G12272" s="2"/>
      <c r="H12272" s="2"/>
    </row>
    <row r="12273" spans="2:8">
      <c r="B12273" s="2" t="s">
        <v>12894</v>
      </c>
      <c r="C12273" s="2">
        <v>30</v>
      </c>
      <c r="D12273" s="2" t="s">
        <v>659</v>
      </c>
      <c r="E12273" s="2"/>
      <c r="F12273" s="2"/>
      <c r="G12273" s="2"/>
      <c r="H12273" s="2"/>
    </row>
    <row r="12274" spans="2:8">
      <c r="B12274" s="2" t="s">
        <v>12895</v>
      </c>
      <c r="C12274" s="2">
        <v>31</v>
      </c>
      <c r="D12274" s="2" t="s">
        <v>659</v>
      </c>
      <c r="E12274" s="2"/>
      <c r="F12274" s="2"/>
      <c r="G12274" s="2"/>
      <c r="H12274" s="2"/>
    </row>
    <row r="12275" spans="2:8">
      <c r="B12275" s="2" t="s">
        <v>12896</v>
      </c>
      <c r="C12275" s="2">
        <v>30</v>
      </c>
      <c r="D12275" s="2" t="s">
        <v>659</v>
      </c>
      <c r="E12275" s="2"/>
      <c r="F12275" s="2"/>
      <c r="G12275" s="2"/>
      <c r="H12275" s="2"/>
    </row>
    <row r="12276" spans="2:8">
      <c r="B12276" s="2" t="s">
        <v>12897</v>
      </c>
      <c r="C12276" s="2">
        <v>28</v>
      </c>
      <c r="D12276" s="2" t="s">
        <v>659</v>
      </c>
      <c r="E12276" s="2"/>
      <c r="F12276" s="2"/>
      <c r="G12276" s="2"/>
      <c r="H12276" s="2"/>
    </row>
    <row r="12277" spans="2:8">
      <c r="B12277" s="2" t="s">
        <v>12898</v>
      </c>
      <c r="C12277" s="2">
        <v>26</v>
      </c>
      <c r="D12277" s="2" t="s">
        <v>659</v>
      </c>
      <c r="E12277" s="2"/>
      <c r="F12277" s="2"/>
      <c r="G12277" s="2"/>
      <c r="H12277" s="2"/>
    </row>
    <row r="12278" spans="2:8">
      <c r="B12278" s="2" t="s">
        <v>12899</v>
      </c>
      <c r="C12278" s="2">
        <v>11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12900</v>
      </c>
      <c r="C12279" s="2">
        <v>13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12901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12902</v>
      </c>
      <c r="C12281" s="2">
        <v>14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12903</v>
      </c>
      <c r="C12282" s="2">
        <v>17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12904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12905</v>
      </c>
      <c r="C12284" s="2">
        <v>20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12906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12907</v>
      </c>
      <c r="C12286" s="2">
        <v>19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12908</v>
      </c>
      <c r="C12287" s="2">
        <v>23</v>
      </c>
      <c r="D12287" s="2" t="s">
        <v>659</v>
      </c>
      <c r="E12287" s="2"/>
      <c r="F12287" s="2"/>
      <c r="G12287" s="2"/>
      <c r="H12287" s="2"/>
    </row>
    <row r="12288" spans="2:8">
      <c r="B12288" s="2" t="s">
        <v>12909</v>
      </c>
      <c r="C12288" s="2">
        <v>27</v>
      </c>
      <c r="D12288" s="2" t="s">
        <v>659</v>
      </c>
      <c r="E12288" s="2"/>
      <c r="F12288" s="2"/>
      <c r="G12288" s="2"/>
      <c r="H12288" s="2"/>
    </row>
    <row r="12289" spans="2:8">
      <c r="B12289" s="2" t="s">
        <v>12910</v>
      </c>
      <c r="C12289" s="2">
        <v>25</v>
      </c>
      <c r="D12289" s="2" t="s">
        <v>659</v>
      </c>
      <c r="E12289" s="2"/>
      <c r="F12289" s="2"/>
      <c r="G12289" s="2"/>
      <c r="H12289" s="2"/>
    </row>
    <row r="12290" spans="2:8">
      <c r="B12290" s="2" t="s">
        <v>12911</v>
      </c>
      <c r="C12290" s="2">
        <v>18</v>
      </c>
      <c r="D12290" s="2" t="s">
        <v>659</v>
      </c>
      <c r="E12290" s="2"/>
      <c r="F12290" s="2"/>
      <c r="G12290" s="2"/>
      <c r="H12290" s="2"/>
    </row>
    <row r="12291" spans="2:8">
      <c r="B12291" s="2" t="s">
        <v>12912</v>
      </c>
      <c r="C12291" s="2">
        <v>20</v>
      </c>
      <c r="D12291" s="2" t="s">
        <v>659</v>
      </c>
      <c r="E12291" s="2"/>
      <c r="F12291" s="2"/>
      <c r="G12291" s="2"/>
      <c r="H12291" s="2"/>
    </row>
    <row r="12292" spans="2:8">
      <c r="B12292" s="2" t="s">
        <v>12913</v>
      </c>
      <c r="C12292" s="2">
        <v>25</v>
      </c>
      <c r="D12292" s="2" t="s">
        <v>659</v>
      </c>
      <c r="E12292" s="2"/>
      <c r="F12292" s="2"/>
      <c r="G12292" s="2"/>
      <c r="H12292" s="2"/>
    </row>
    <row r="12293" spans="2:8">
      <c r="B12293" s="2" t="s">
        <v>12914</v>
      </c>
      <c r="C12293" s="2">
        <v>28</v>
      </c>
      <c r="D12293" s="2" t="s">
        <v>659</v>
      </c>
      <c r="E12293" s="2"/>
      <c r="F12293" s="2"/>
      <c r="G12293" s="2"/>
      <c r="H12293" s="2"/>
    </row>
    <row r="12294" spans="2:8">
      <c r="B12294" s="2" t="s">
        <v>12915</v>
      </c>
      <c r="C12294" s="2">
        <v>29</v>
      </c>
      <c r="D12294" s="2" t="s">
        <v>659</v>
      </c>
      <c r="E12294" s="2"/>
      <c r="F12294" s="2"/>
      <c r="G12294" s="2"/>
      <c r="H12294" s="2"/>
    </row>
    <row r="12295" spans="2:8">
      <c r="B12295" s="2" t="s">
        <v>12916</v>
      </c>
      <c r="C12295" s="2">
        <v>30</v>
      </c>
      <c r="D12295" s="2" t="s">
        <v>659</v>
      </c>
      <c r="E12295" s="2"/>
      <c r="F12295" s="2"/>
      <c r="G12295" s="2"/>
      <c r="H12295" s="2"/>
    </row>
    <row r="12296" spans="2:8">
      <c r="B12296" s="2" t="s">
        <v>12917</v>
      </c>
      <c r="C12296" s="2">
        <v>30</v>
      </c>
      <c r="D12296" s="2" t="s">
        <v>659</v>
      </c>
      <c r="E12296" s="2"/>
      <c r="F12296" s="2"/>
      <c r="G12296" s="2"/>
      <c r="H12296" s="2"/>
    </row>
    <row r="12297" spans="2:8">
      <c r="B12297" s="2" t="s">
        <v>12918</v>
      </c>
      <c r="C12297" s="2">
        <v>30</v>
      </c>
      <c r="D12297" s="2" t="s">
        <v>659</v>
      </c>
      <c r="E12297" s="2"/>
      <c r="F12297" s="2"/>
      <c r="G12297" s="2"/>
      <c r="H12297" s="2"/>
    </row>
    <row r="12298" spans="2:8">
      <c r="B12298" s="2" t="s">
        <v>12919</v>
      </c>
      <c r="C12298" s="2">
        <v>29</v>
      </c>
      <c r="D12298" s="2" t="s">
        <v>659</v>
      </c>
      <c r="E12298" s="2"/>
      <c r="F12298" s="2"/>
      <c r="G12298" s="2"/>
      <c r="H12298" s="2"/>
    </row>
    <row r="12299" spans="2:8">
      <c r="B12299" s="2" t="s">
        <v>12920</v>
      </c>
      <c r="C12299" s="2">
        <v>18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12921</v>
      </c>
      <c r="C12300" s="2">
        <v>15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12922</v>
      </c>
      <c r="C12301" s="2">
        <v>13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12923</v>
      </c>
      <c r="C12302" s="2">
        <v>11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12924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12925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12926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12927</v>
      </c>
      <c r="C12306" s="2">
        <v>20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12928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12929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12930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12931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12934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12935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12936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12937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12938</v>
      </c>
      <c r="C12317" s="2">
        <v>28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12939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12940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12941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12942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12944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12945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12946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12947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12948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12949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12954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12955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12956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12957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12958</v>
      </c>
      <c r="C12337" s="2">
        <v>28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12959</v>
      </c>
      <c r="C12338" s="2">
        <v>18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12960</v>
      </c>
      <c r="C12339" s="2">
        <v>23</v>
      </c>
      <c r="D12339" s="2" t="s">
        <v>659</v>
      </c>
      <c r="E12339" s="2"/>
      <c r="F12339" s="2"/>
      <c r="G12339" s="2"/>
      <c r="H12339" s="2"/>
    </row>
    <row r="12340" spans="2:8">
      <c r="B12340" s="2" t="s">
        <v>12961</v>
      </c>
      <c r="C12340" s="2">
        <v>26</v>
      </c>
      <c r="D12340" s="2" t="s">
        <v>659</v>
      </c>
      <c r="E12340" s="2"/>
      <c r="F12340" s="2"/>
      <c r="G12340" s="2"/>
      <c r="H12340" s="2"/>
    </row>
    <row r="12341" spans="2:8">
      <c r="B12341" s="2" t="s">
        <v>12962</v>
      </c>
      <c r="C12341" s="2">
        <v>28</v>
      </c>
      <c r="D12341" s="2" t="s">
        <v>659</v>
      </c>
      <c r="E12341" s="2"/>
      <c r="F12341" s="2"/>
      <c r="G12341" s="2"/>
      <c r="H12341" s="2"/>
    </row>
    <row r="12342" spans="2:8">
      <c r="B12342" s="2" t="s">
        <v>12963</v>
      </c>
      <c r="C12342" s="2">
        <v>33</v>
      </c>
      <c r="D12342" s="2" t="s">
        <v>659</v>
      </c>
      <c r="E12342" s="2"/>
      <c r="F12342" s="2"/>
      <c r="G12342" s="2"/>
      <c r="H12342" s="2"/>
    </row>
    <row r="12343" spans="2:8">
      <c r="B12343" s="2" t="s">
        <v>12964</v>
      </c>
      <c r="C12343" s="2">
        <v>34</v>
      </c>
      <c r="D12343" s="2" t="s">
        <v>659</v>
      </c>
      <c r="E12343" s="2"/>
      <c r="F12343" s="2"/>
      <c r="G12343" s="2"/>
      <c r="H12343" s="2"/>
    </row>
    <row r="12344" spans="2:8">
      <c r="B12344" s="2" t="s">
        <v>12965</v>
      </c>
      <c r="C12344" s="2">
        <v>32</v>
      </c>
      <c r="D12344" s="2" t="s">
        <v>659</v>
      </c>
      <c r="E12344" s="2"/>
      <c r="F12344" s="2"/>
      <c r="G12344" s="2"/>
      <c r="H12344" s="2"/>
    </row>
    <row r="12345" spans="2:8">
      <c r="B12345" s="2" t="s">
        <v>12966</v>
      </c>
      <c r="C12345" s="2">
        <v>20</v>
      </c>
      <c r="D12345" s="2" t="s">
        <v>659</v>
      </c>
      <c r="E12345" s="2"/>
      <c r="F12345" s="2"/>
      <c r="G12345" s="2"/>
      <c r="H12345" s="2"/>
    </row>
    <row r="12346" spans="2:8">
      <c r="B12346" s="2" t="s">
        <v>12967</v>
      </c>
      <c r="C12346" s="2">
        <v>28</v>
      </c>
      <c r="D12346" s="2" t="s">
        <v>659</v>
      </c>
      <c r="E12346" s="2"/>
      <c r="F12346" s="2"/>
      <c r="G12346" s="2"/>
      <c r="H12346" s="2"/>
    </row>
    <row r="12347" spans="2:8">
      <c r="B12347" s="2" t="s">
        <v>12968</v>
      </c>
      <c r="C12347" s="2">
        <v>31</v>
      </c>
      <c r="D12347" s="2" t="s">
        <v>659</v>
      </c>
      <c r="E12347" s="2"/>
      <c r="F12347" s="2"/>
      <c r="G12347" s="2"/>
      <c r="H12347" s="2"/>
    </row>
    <row r="12348" spans="2:8">
      <c r="B12348" s="2" t="s">
        <v>12969</v>
      </c>
      <c r="C12348" s="2">
        <v>30</v>
      </c>
      <c r="D12348" s="2" t="s">
        <v>659</v>
      </c>
      <c r="E12348" s="2"/>
      <c r="F12348" s="2"/>
      <c r="G12348" s="2"/>
      <c r="H12348" s="2"/>
    </row>
    <row r="12349" spans="2:8">
      <c r="B12349" s="2" t="s">
        <v>12970</v>
      </c>
      <c r="C12349" s="2">
        <v>30</v>
      </c>
      <c r="D12349" s="2" t="s">
        <v>659</v>
      </c>
      <c r="E12349" s="2"/>
      <c r="F12349" s="2"/>
      <c r="G12349" s="2"/>
      <c r="H12349" s="2"/>
    </row>
    <row r="12350" spans="2:8">
      <c r="B12350" s="2" t="s">
        <v>12971</v>
      </c>
      <c r="C12350" s="2">
        <v>29</v>
      </c>
      <c r="D12350" s="2" t="s">
        <v>659</v>
      </c>
      <c r="E12350" s="2"/>
      <c r="F12350" s="2"/>
      <c r="G12350" s="2"/>
      <c r="H12350" s="2"/>
    </row>
    <row r="12351" spans="2:8">
      <c r="B12351" s="2" t="s">
        <v>12972</v>
      </c>
      <c r="C12351" s="2">
        <v>26</v>
      </c>
      <c r="D12351" s="2" t="s">
        <v>659</v>
      </c>
      <c r="E12351" s="2"/>
      <c r="F12351" s="2"/>
      <c r="G12351" s="2"/>
      <c r="H12351" s="2"/>
    </row>
    <row r="12352" spans="2:8">
      <c r="B12352" s="2" t="s">
        <v>12973</v>
      </c>
      <c r="C12352" s="2">
        <v>25</v>
      </c>
      <c r="D12352" s="2" t="s">
        <v>659</v>
      </c>
      <c r="E12352" s="2"/>
      <c r="F12352" s="2"/>
      <c r="G12352" s="2"/>
      <c r="H12352" s="2"/>
    </row>
    <row r="12353" spans="2:8">
      <c r="B12353" s="2" t="s">
        <v>12974</v>
      </c>
      <c r="C12353" s="2">
        <v>24</v>
      </c>
      <c r="D12353" s="2" t="s">
        <v>659</v>
      </c>
      <c r="E12353" s="2"/>
      <c r="F12353" s="2"/>
      <c r="G12353" s="2"/>
      <c r="H12353" s="2"/>
    </row>
    <row r="12354" spans="2:8">
      <c r="B12354" s="2" t="s">
        <v>12975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12976</v>
      </c>
      <c r="C12355" s="2">
        <v>37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12977</v>
      </c>
      <c r="C12356" s="2">
        <v>36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12978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12979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12980</v>
      </c>
      <c r="C12359" s="2">
        <v>25</v>
      </c>
      <c r="D12359" s="2" t="s">
        <v>659</v>
      </c>
      <c r="E12359" s="2"/>
      <c r="F12359" s="2"/>
      <c r="G12359" s="2"/>
      <c r="H12359" s="2"/>
    </row>
    <row r="12360" spans="2:8">
      <c r="B12360" s="2" t="s">
        <v>12981</v>
      </c>
      <c r="C12360" s="2">
        <v>26</v>
      </c>
      <c r="D12360" s="2" t="s">
        <v>659</v>
      </c>
      <c r="E12360" s="2"/>
      <c r="F12360" s="2"/>
      <c r="G12360" s="2"/>
      <c r="H12360" s="2"/>
    </row>
    <row r="12361" spans="2:8">
      <c r="B12361" s="2" t="s">
        <v>12982</v>
      </c>
      <c r="C12361" s="2">
        <v>34</v>
      </c>
      <c r="D12361" s="2" t="s">
        <v>659</v>
      </c>
      <c r="E12361" s="2"/>
      <c r="F12361" s="2"/>
      <c r="G12361" s="2"/>
      <c r="H12361" s="2"/>
    </row>
    <row r="12362" spans="2:8">
      <c r="B12362" s="2" t="s">
        <v>12983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29</v>
      </c>
      <c r="D12364" s="2" t="s">
        <v>659</v>
      </c>
      <c r="E12364" s="2"/>
      <c r="F12364" s="2"/>
      <c r="G12364" s="2"/>
      <c r="H12364" s="2"/>
    </row>
    <row r="12365" spans="2:8">
      <c r="B12365" s="2" t="s">
        <v>12986</v>
      </c>
      <c r="C12365" s="2">
        <v>32</v>
      </c>
      <c r="D12365" s="2" t="s">
        <v>659</v>
      </c>
      <c r="E12365" s="2"/>
      <c r="F12365" s="2"/>
      <c r="G12365" s="2"/>
      <c r="H12365" s="2"/>
    </row>
    <row r="12366" spans="2:8">
      <c r="B12366" s="2" t="s">
        <v>12987</v>
      </c>
      <c r="C12366" s="2">
        <v>32</v>
      </c>
      <c r="D12366" s="2" t="s">
        <v>659</v>
      </c>
      <c r="E12366" s="2"/>
      <c r="F12366" s="2"/>
      <c r="G12366" s="2"/>
      <c r="H12366" s="2"/>
    </row>
    <row r="12367" spans="2:8">
      <c r="B12367" s="2" t="s">
        <v>12988</v>
      </c>
      <c r="C12367" s="2">
        <v>25</v>
      </c>
      <c r="D12367" s="2" t="s">
        <v>659</v>
      </c>
      <c r="E12367" s="2"/>
      <c r="F12367" s="2"/>
      <c r="G12367" s="2"/>
      <c r="H12367" s="2"/>
    </row>
    <row r="12368" spans="2:8">
      <c r="B12368" s="2" t="s">
        <v>12989</v>
      </c>
      <c r="C12368" s="2">
        <v>23</v>
      </c>
      <c r="D12368" s="2" t="s">
        <v>659</v>
      </c>
      <c r="E12368" s="2"/>
      <c r="F12368" s="2"/>
      <c r="G12368" s="2"/>
      <c r="H12368" s="2"/>
    </row>
    <row r="12369" spans="2:8">
      <c r="B12369" s="2" t="s">
        <v>12990</v>
      </c>
      <c r="C12369" s="2">
        <v>19</v>
      </c>
      <c r="D12369" s="2" t="s">
        <v>659</v>
      </c>
      <c r="E12369" s="2"/>
      <c r="F12369" s="2"/>
      <c r="G12369" s="2"/>
      <c r="H12369" s="2"/>
    </row>
    <row r="12370" spans="2:8">
      <c r="B12370" s="2" t="s">
        <v>12991</v>
      </c>
      <c r="C12370" s="2">
        <v>31</v>
      </c>
      <c r="D12370" s="2" t="s">
        <v>659</v>
      </c>
      <c r="E12370" s="2"/>
      <c r="F12370" s="2"/>
      <c r="G12370" s="2"/>
      <c r="H12370" s="2"/>
    </row>
    <row r="12371" spans="2:8">
      <c r="B12371" s="2" t="s">
        <v>12992</v>
      </c>
      <c r="C12371" s="2">
        <v>31</v>
      </c>
      <c r="D12371" s="2" t="s">
        <v>659</v>
      </c>
      <c r="E12371" s="2"/>
      <c r="F12371" s="2"/>
      <c r="G12371" s="2"/>
      <c r="H12371" s="2"/>
    </row>
    <row r="12372" spans="2:8">
      <c r="B12372" s="2" t="s">
        <v>12993</v>
      </c>
      <c r="C12372" s="2">
        <v>31</v>
      </c>
      <c r="D12372" s="2" t="s">
        <v>659</v>
      </c>
      <c r="E12372" s="2"/>
      <c r="F12372" s="2"/>
      <c r="G12372" s="2"/>
      <c r="H12372" s="2"/>
    </row>
    <row r="12373" spans="2:8">
      <c r="B12373" s="2" t="s">
        <v>12994</v>
      </c>
      <c r="C12373" s="2">
        <v>29</v>
      </c>
      <c r="D12373" s="2" t="s">
        <v>659</v>
      </c>
      <c r="E12373" s="2"/>
      <c r="F12373" s="2"/>
      <c r="G12373" s="2"/>
      <c r="H12373" s="2"/>
    </row>
    <row r="12374" spans="2:8">
      <c r="B12374" s="2" t="s">
        <v>12995</v>
      </c>
      <c r="C12374" s="2">
        <v>29</v>
      </c>
      <c r="D12374" s="2" t="s">
        <v>659</v>
      </c>
      <c r="E12374" s="2"/>
      <c r="F12374" s="2"/>
      <c r="G12374" s="2"/>
      <c r="H12374" s="2"/>
    </row>
    <row r="12375" spans="2:8">
      <c r="B12375" s="2" t="s">
        <v>12996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12997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12998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12999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13000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13001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13002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13003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13004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13005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13006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13007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13008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13009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13010</v>
      </c>
      <c r="C12389" s="2">
        <v>55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13011</v>
      </c>
      <c r="C12390" s="2">
        <v>43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13012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13013</v>
      </c>
      <c r="C12392" s="2">
        <v>12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13014</v>
      </c>
      <c r="C12393" s="2">
        <v>15</v>
      </c>
      <c r="D12393" s="2" t="s">
        <v>659</v>
      </c>
      <c r="E12393" s="2"/>
      <c r="F12393" s="2"/>
      <c r="G12393" s="2"/>
      <c r="H12393" s="2"/>
    </row>
    <row r="12394" spans="2:8">
      <c r="B12394" s="2" t="s">
        <v>13015</v>
      </c>
      <c r="C12394" s="2">
        <v>18</v>
      </c>
      <c r="D12394" s="2" t="s">
        <v>659</v>
      </c>
      <c r="E12394" s="2"/>
      <c r="F12394" s="2"/>
      <c r="G12394" s="2"/>
      <c r="H12394" s="2"/>
    </row>
    <row r="12395" spans="2:8">
      <c r="B12395" s="2" t="s">
        <v>13016</v>
      </c>
      <c r="C12395" s="2">
        <v>21</v>
      </c>
      <c r="D12395" s="2" t="s">
        <v>659</v>
      </c>
      <c r="E12395" s="2"/>
      <c r="F12395" s="2"/>
      <c r="G12395" s="2"/>
      <c r="H12395" s="2"/>
    </row>
    <row r="12396" spans="2:8">
      <c r="B12396" s="2" t="s">
        <v>13017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13018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13019</v>
      </c>
      <c r="C12398" s="2">
        <v>18</v>
      </c>
      <c r="D12398" s="2" t="s">
        <v>659</v>
      </c>
      <c r="E12398" s="2"/>
      <c r="F12398" s="2"/>
      <c r="G12398" s="2"/>
      <c r="H12398" s="2"/>
    </row>
    <row r="12399" spans="2:8">
      <c r="B12399" s="2" t="s">
        <v>13020</v>
      </c>
      <c r="C12399" s="2">
        <v>24</v>
      </c>
      <c r="D12399" s="2" t="s">
        <v>659</v>
      </c>
      <c r="E12399" s="2"/>
      <c r="F12399" s="2"/>
      <c r="G12399" s="2"/>
      <c r="H12399" s="2"/>
    </row>
    <row r="12400" spans="2:8">
      <c r="B12400" s="2" t="s">
        <v>13021</v>
      </c>
      <c r="C12400" s="2">
        <v>27</v>
      </c>
      <c r="D12400" s="2" t="s">
        <v>659</v>
      </c>
      <c r="E12400" s="2"/>
      <c r="F12400" s="2"/>
      <c r="G12400" s="2"/>
      <c r="H12400" s="2"/>
    </row>
    <row r="12401" spans="2:8">
      <c r="B12401" s="2" t="s">
        <v>13022</v>
      </c>
      <c r="C12401" s="2">
        <v>29</v>
      </c>
      <c r="D12401" s="2" t="s">
        <v>659</v>
      </c>
      <c r="E12401" s="2"/>
      <c r="F12401" s="2"/>
      <c r="G12401" s="2"/>
      <c r="H12401" s="2"/>
    </row>
    <row r="12402" spans="2:8">
      <c r="B12402" s="2" t="s">
        <v>13023</v>
      </c>
      <c r="C12402" s="2">
        <v>30</v>
      </c>
      <c r="D12402" s="2" t="s">
        <v>659</v>
      </c>
      <c r="E12402" s="2"/>
      <c r="F12402" s="2"/>
      <c r="G12402" s="2"/>
      <c r="H12402" s="2"/>
    </row>
    <row r="12403" spans="2:8">
      <c r="B12403" s="2" t="s">
        <v>13024</v>
      </c>
      <c r="C12403" s="2">
        <v>32</v>
      </c>
      <c r="D12403" s="2" t="s">
        <v>659</v>
      </c>
      <c r="E12403" s="2"/>
      <c r="F12403" s="2"/>
      <c r="G12403" s="2"/>
      <c r="H12403" s="2"/>
    </row>
    <row r="12404" spans="2:8">
      <c r="B12404" s="2" t="s">
        <v>13025</v>
      </c>
      <c r="C12404" s="2">
        <v>21</v>
      </c>
      <c r="D12404" s="2" t="s">
        <v>659</v>
      </c>
      <c r="E12404" s="2"/>
      <c r="F12404" s="2"/>
      <c r="G12404" s="2"/>
      <c r="H12404" s="2"/>
    </row>
    <row r="12405" spans="2:8">
      <c r="B12405" s="2" t="s">
        <v>13026</v>
      </c>
      <c r="C12405" s="2">
        <v>30</v>
      </c>
      <c r="D12405" s="2" t="s">
        <v>659</v>
      </c>
      <c r="E12405" s="2"/>
      <c r="F12405" s="2"/>
      <c r="G12405" s="2"/>
      <c r="H12405" s="2"/>
    </row>
    <row r="12406" spans="2:8">
      <c r="B12406" s="2" t="s">
        <v>13027</v>
      </c>
      <c r="C12406" s="2">
        <v>29</v>
      </c>
      <c r="D12406" s="2" t="s">
        <v>659</v>
      </c>
      <c r="E12406" s="2"/>
      <c r="F12406" s="2"/>
      <c r="G12406" s="2"/>
      <c r="H12406" s="2"/>
    </row>
    <row r="12407" spans="2:8">
      <c r="B12407" s="2" t="s">
        <v>13028</v>
      </c>
      <c r="C12407" s="2">
        <v>26</v>
      </c>
      <c r="D12407" s="2" t="s">
        <v>659</v>
      </c>
      <c r="E12407" s="2"/>
      <c r="F12407" s="2"/>
      <c r="G12407" s="2"/>
      <c r="H12407" s="2"/>
    </row>
    <row r="12408" spans="2:8">
      <c r="B12408" s="2" t="s">
        <v>13029</v>
      </c>
      <c r="C12408" s="2">
        <v>25</v>
      </c>
      <c r="D12408" s="2" t="s">
        <v>659</v>
      </c>
      <c r="E12408" s="2"/>
      <c r="F12408" s="2"/>
      <c r="G12408" s="2"/>
      <c r="H12408" s="2"/>
    </row>
    <row r="12409" spans="2:8">
      <c r="B12409" s="2" t="s">
        <v>13030</v>
      </c>
      <c r="C12409" s="2">
        <v>31</v>
      </c>
      <c r="D12409" s="2" t="s">
        <v>659</v>
      </c>
      <c r="E12409" s="2"/>
      <c r="F12409" s="2"/>
      <c r="G12409" s="2"/>
      <c r="H12409" s="2"/>
    </row>
    <row r="12410" spans="2:8">
      <c r="B12410" s="2" t="s">
        <v>13031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13032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13033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13034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13035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13036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13037</v>
      </c>
      <c r="C12416" s="2">
        <v>29</v>
      </c>
      <c r="D12416" s="2" t="s">
        <v>659</v>
      </c>
      <c r="E12416" s="2"/>
      <c r="F12416" s="2"/>
      <c r="G12416" s="2"/>
      <c r="H12416" s="2"/>
    </row>
    <row r="12417" spans="2:8">
      <c r="B12417" s="2" t="s">
        <v>13038</v>
      </c>
      <c r="C12417" s="2">
        <v>30</v>
      </c>
      <c r="D12417" s="2" t="s">
        <v>659</v>
      </c>
      <c r="E12417" s="2"/>
      <c r="F12417" s="2"/>
      <c r="G12417" s="2"/>
      <c r="H12417" s="2"/>
    </row>
    <row r="12418" spans="2:8">
      <c r="B12418" s="2" t="s">
        <v>13039</v>
      </c>
      <c r="C12418" s="2">
        <v>31</v>
      </c>
      <c r="D12418" s="2" t="s">
        <v>659</v>
      </c>
      <c r="E12418" s="2"/>
      <c r="F12418" s="2"/>
      <c r="G12418" s="2"/>
      <c r="H12418" s="2"/>
    </row>
    <row r="12419" spans="2:8">
      <c r="B12419" s="2" t="s">
        <v>13040</v>
      </c>
      <c r="C12419" s="2">
        <v>31</v>
      </c>
      <c r="D12419" s="2" t="s">
        <v>659</v>
      </c>
      <c r="E12419" s="2"/>
      <c r="F12419" s="2"/>
      <c r="G12419" s="2"/>
      <c r="H12419" s="2"/>
    </row>
    <row r="12420" spans="2:8">
      <c r="B12420" s="2" t="s">
        <v>13041</v>
      </c>
      <c r="C12420" s="2">
        <v>29</v>
      </c>
      <c r="D12420" s="2" t="s">
        <v>659</v>
      </c>
      <c r="E12420" s="2"/>
      <c r="F12420" s="2"/>
      <c r="G12420" s="2"/>
      <c r="H12420" s="2"/>
    </row>
    <row r="12421" spans="2:8">
      <c r="B12421" s="2" t="s">
        <v>13042</v>
      </c>
      <c r="C12421" s="2">
        <v>26</v>
      </c>
      <c r="D12421" s="2" t="s">
        <v>659</v>
      </c>
      <c r="E12421" s="2"/>
      <c r="F12421" s="2"/>
      <c r="G12421" s="2"/>
      <c r="H12421" s="2"/>
    </row>
    <row r="12422" spans="2:8">
      <c r="B12422" s="2" t="s">
        <v>13043</v>
      </c>
      <c r="C12422" s="2">
        <v>24</v>
      </c>
      <c r="D12422" s="2" t="s">
        <v>659</v>
      </c>
      <c r="E12422" s="2"/>
      <c r="F12422" s="2"/>
      <c r="G12422" s="2"/>
      <c r="H12422" s="2"/>
    </row>
    <row r="12423" spans="2:8">
      <c r="B12423" s="2" t="s">
        <v>13044</v>
      </c>
      <c r="C12423" s="2">
        <v>24</v>
      </c>
      <c r="D12423" s="2" t="s">
        <v>659</v>
      </c>
      <c r="E12423" s="2"/>
      <c r="F12423" s="2"/>
      <c r="G12423" s="2"/>
      <c r="H12423" s="2"/>
    </row>
    <row r="12424" spans="2:8">
      <c r="B12424" s="2" t="s">
        <v>13045</v>
      </c>
      <c r="C12424" s="2">
        <v>25</v>
      </c>
      <c r="D12424" s="2" t="s">
        <v>659</v>
      </c>
      <c r="E12424" s="2"/>
      <c r="F12424" s="2"/>
      <c r="G12424" s="2"/>
      <c r="H12424" s="2"/>
    </row>
    <row r="12425" spans="2:8">
      <c r="B12425" s="2" t="s">
        <v>13046</v>
      </c>
      <c r="C12425" s="2">
        <v>25</v>
      </c>
      <c r="D12425" s="2" t="s">
        <v>659</v>
      </c>
      <c r="E12425" s="2"/>
      <c r="F12425" s="2"/>
      <c r="G12425" s="2"/>
      <c r="H12425" s="2"/>
    </row>
    <row r="12426" spans="2:8">
      <c r="B12426" s="2" t="s">
        <v>13047</v>
      </c>
      <c r="C12426" s="2">
        <v>24</v>
      </c>
      <c r="D12426" s="2" t="s">
        <v>659</v>
      </c>
      <c r="E12426" s="2"/>
      <c r="F12426" s="2"/>
      <c r="G12426" s="2"/>
      <c r="H12426" s="2"/>
    </row>
    <row r="12427" spans="2:8">
      <c r="B12427" s="2" t="s">
        <v>13048</v>
      </c>
      <c r="C12427" s="2">
        <v>25</v>
      </c>
      <c r="D12427" s="2" t="s">
        <v>659</v>
      </c>
      <c r="E12427" s="2"/>
      <c r="F12427" s="2"/>
      <c r="G12427" s="2"/>
      <c r="H12427" s="2"/>
    </row>
    <row r="12428" spans="2:8">
      <c r="B12428" s="2" t="s">
        <v>13049</v>
      </c>
      <c r="C12428" s="2">
        <v>25</v>
      </c>
      <c r="D12428" s="2" t="s">
        <v>659</v>
      </c>
      <c r="E12428" s="2"/>
      <c r="F12428" s="2"/>
      <c r="G12428" s="2"/>
      <c r="H12428" s="2"/>
    </row>
    <row r="12429" spans="2:8">
      <c r="B12429" s="2" t="s">
        <v>13050</v>
      </c>
      <c r="C12429" s="2">
        <v>33</v>
      </c>
      <c r="D12429" s="2" t="s">
        <v>659</v>
      </c>
      <c r="E12429" s="2"/>
      <c r="F12429" s="2"/>
      <c r="G12429" s="2"/>
      <c r="H12429" s="2"/>
    </row>
    <row r="12430" spans="2:8">
      <c r="B12430" s="2" t="s">
        <v>13051</v>
      </c>
      <c r="C12430" s="2">
        <v>38</v>
      </c>
      <c r="D12430" s="2" t="s">
        <v>659</v>
      </c>
      <c r="E12430" s="2"/>
      <c r="F12430" s="2"/>
      <c r="G12430" s="2"/>
      <c r="H12430" s="2"/>
    </row>
    <row r="12431" spans="2:8">
      <c r="B12431" s="2" t="s">
        <v>13052</v>
      </c>
      <c r="C12431" s="2">
        <v>37</v>
      </c>
      <c r="D12431" s="2" t="s">
        <v>659</v>
      </c>
      <c r="E12431" s="2"/>
      <c r="F12431" s="2"/>
      <c r="G12431" s="2"/>
      <c r="H12431" s="2"/>
    </row>
    <row r="12432" spans="2:8">
      <c r="B12432" s="2" t="s">
        <v>13053</v>
      </c>
      <c r="C12432" s="2">
        <v>36</v>
      </c>
      <c r="D12432" s="2" t="s">
        <v>659</v>
      </c>
      <c r="E12432" s="2"/>
      <c r="F12432" s="2"/>
      <c r="G12432" s="2"/>
      <c r="H12432" s="2"/>
    </row>
    <row r="12433" spans="2:8">
      <c r="B12433" s="2" t="s">
        <v>13054</v>
      </c>
      <c r="C12433" s="2">
        <v>35</v>
      </c>
      <c r="D12433" s="2" t="s">
        <v>659</v>
      </c>
      <c r="E12433" s="2"/>
      <c r="F12433" s="2"/>
      <c r="G12433" s="2"/>
      <c r="H12433" s="2"/>
    </row>
    <row r="12434" spans="2:8">
      <c r="B12434" s="2" t="s">
        <v>13055</v>
      </c>
      <c r="C12434" s="2">
        <v>17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13056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16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15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13059</v>
      </c>
      <c r="C12438" s="2">
        <v>15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13060</v>
      </c>
      <c r="C12439" s="2">
        <v>15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13061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13062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13063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13064</v>
      </c>
      <c r="C12443" s="2">
        <v>16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13065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13066</v>
      </c>
      <c r="C12445" s="2">
        <v>16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13067</v>
      </c>
      <c r="C12446" s="2">
        <v>25</v>
      </c>
      <c r="D12446" s="2" t="s">
        <v>659</v>
      </c>
      <c r="E12446" s="2"/>
      <c r="F12446" s="2"/>
      <c r="G12446" s="2"/>
      <c r="H12446" s="2"/>
    </row>
    <row r="12447" spans="2:8">
      <c r="B12447" s="2" t="s">
        <v>13068</v>
      </c>
      <c r="C12447" s="2">
        <v>25</v>
      </c>
      <c r="D12447" s="2" t="s">
        <v>659</v>
      </c>
      <c r="E12447" s="2"/>
      <c r="F12447" s="2"/>
      <c r="G12447" s="2"/>
      <c r="H12447" s="2"/>
    </row>
    <row r="12448" spans="2:8">
      <c r="B12448" s="2" t="s">
        <v>13069</v>
      </c>
      <c r="C12448" s="2">
        <v>25</v>
      </c>
      <c r="D12448" s="2" t="s">
        <v>659</v>
      </c>
      <c r="E12448" s="2"/>
      <c r="F12448" s="2"/>
      <c r="G12448" s="2"/>
      <c r="H12448" s="2"/>
    </row>
    <row r="12449" spans="2:8">
      <c r="B12449" s="2" t="s">
        <v>13070</v>
      </c>
      <c r="C12449" s="2">
        <v>25</v>
      </c>
      <c r="D12449" s="2" t="s">
        <v>659</v>
      </c>
      <c r="E12449" s="2"/>
      <c r="F12449" s="2"/>
      <c r="G12449" s="2"/>
      <c r="H12449" s="2"/>
    </row>
    <row r="12450" spans="2:8">
      <c r="B12450" s="2" t="s">
        <v>13071</v>
      </c>
      <c r="C12450" s="2">
        <v>25</v>
      </c>
      <c r="D12450" s="2" t="s">
        <v>659</v>
      </c>
      <c r="E12450" s="2"/>
      <c r="F12450" s="2"/>
      <c r="G12450" s="2"/>
      <c r="H12450" s="2"/>
    </row>
    <row r="12451" spans="2:8">
      <c r="B12451" s="2" t="s">
        <v>13072</v>
      </c>
      <c r="C12451" s="2">
        <v>30</v>
      </c>
      <c r="D12451" s="2" t="s">
        <v>659</v>
      </c>
      <c r="E12451" s="2"/>
      <c r="F12451" s="2"/>
      <c r="G12451" s="2"/>
      <c r="H12451" s="2"/>
    </row>
    <row r="12452" spans="2:8">
      <c r="B12452" s="2" t="s">
        <v>13073</v>
      </c>
      <c r="C12452" s="2">
        <v>30</v>
      </c>
      <c r="D12452" s="2" t="s">
        <v>659</v>
      </c>
      <c r="E12452" s="2"/>
      <c r="F12452" s="2"/>
      <c r="G12452" s="2"/>
      <c r="H12452" s="2"/>
    </row>
    <row r="12453" spans="2:8">
      <c r="B12453" s="2" t="s">
        <v>13074</v>
      </c>
      <c r="C12453" s="2">
        <v>28</v>
      </c>
      <c r="D12453" s="2" t="s">
        <v>659</v>
      </c>
      <c r="E12453" s="2"/>
      <c r="F12453" s="2"/>
      <c r="G12453" s="2"/>
      <c r="H12453" s="2"/>
    </row>
    <row r="12454" spans="2:8">
      <c r="B12454" s="2" t="s">
        <v>13075</v>
      </c>
      <c r="C12454" s="2">
        <v>27</v>
      </c>
      <c r="D12454" s="2" t="s">
        <v>659</v>
      </c>
      <c r="E12454" s="2"/>
      <c r="F12454" s="2"/>
      <c r="G12454" s="2"/>
      <c r="H12454" s="2"/>
    </row>
    <row r="12455" spans="2:8">
      <c r="B12455" s="2" t="s">
        <v>13076</v>
      </c>
      <c r="C12455" s="2">
        <v>23</v>
      </c>
      <c r="D12455" s="2" t="s">
        <v>659</v>
      </c>
      <c r="E12455" s="2"/>
      <c r="F12455" s="2"/>
      <c r="G12455" s="2"/>
      <c r="H12455" s="2"/>
    </row>
    <row r="12456" spans="2:8">
      <c r="B12456" s="2" t="s">
        <v>13077</v>
      </c>
      <c r="C12456" s="2">
        <v>28</v>
      </c>
      <c r="D12456" s="2" t="s">
        <v>659</v>
      </c>
      <c r="E12456" s="2"/>
      <c r="F12456" s="2"/>
      <c r="G12456" s="2"/>
      <c r="H12456" s="2"/>
    </row>
    <row r="12457" spans="2:8">
      <c r="B12457" s="2" t="s">
        <v>13078</v>
      </c>
      <c r="C12457" s="2">
        <v>28</v>
      </c>
      <c r="D12457" s="2" t="s">
        <v>659</v>
      </c>
      <c r="E12457" s="2"/>
      <c r="F12457" s="2"/>
      <c r="G12457" s="2"/>
      <c r="H12457" s="2"/>
    </row>
    <row r="12458" spans="2:8">
      <c r="B12458" s="2" t="s">
        <v>13079</v>
      </c>
      <c r="C12458" s="2">
        <v>32</v>
      </c>
      <c r="D12458" s="2" t="s">
        <v>659</v>
      </c>
      <c r="E12458" s="2"/>
      <c r="F12458" s="2"/>
      <c r="G12458" s="2"/>
      <c r="H12458" s="2"/>
    </row>
    <row r="12459" spans="2:8">
      <c r="B12459" s="2" t="s">
        <v>13080</v>
      </c>
      <c r="C12459" s="2">
        <v>32</v>
      </c>
      <c r="D12459" s="2" t="s">
        <v>659</v>
      </c>
      <c r="E12459" s="2"/>
      <c r="F12459" s="2"/>
      <c r="G12459" s="2"/>
      <c r="H12459" s="2"/>
    </row>
    <row r="12460" spans="2:8">
      <c r="B12460" s="2" t="s">
        <v>13081</v>
      </c>
      <c r="C12460" s="2">
        <v>30</v>
      </c>
      <c r="D12460" s="2" t="s">
        <v>659</v>
      </c>
      <c r="E12460" s="2"/>
      <c r="F12460" s="2"/>
      <c r="G12460" s="2"/>
      <c r="H12460" s="2"/>
    </row>
    <row r="12461" spans="2:8">
      <c r="B12461" s="2" t="s">
        <v>13082</v>
      </c>
      <c r="C12461" s="2">
        <v>28</v>
      </c>
      <c r="D12461" s="2" t="s">
        <v>659</v>
      </c>
      <c r="E12461" s="2"/>
      <c r="F12461" s="2"/>
      <c r="G12461" s="2"/>
      <c r="H12461" s="2"/>
    </row>
    <row r="12462" spans="2:8">
      <c r="B12462" s="2" t="s">
        <v>13083</v>
      </c>
      <c r="C12462" s="2">
        <v>22</v>
      </c>
      <c r="D12462" s="2" t="s">
        <v>659</v>
      </c>
      <c r="E12462" s="2"/>
      <c r="F12462" s="2"/>
      <c r="G12462" s="2"/>
      <c r="H12462" s="2"/>
    </row>
    <row r="12463" spans="2:8">
      <c r="B12463" s="2" t="s">
        <v>13084</v>
      </c>
      <c r="C12463" s="2">
        <v>23</v>
      </c>
      <c r="D12463" s="2" t="s">
        <v>659</v>
      </c>
      <c r="E12463" s="2"/>
      <c r="F12463" s="2"/>
      <c r="G12463" s="2"/>
      <c r="H12463" s="2"/>
    </row>
    <row r="12464" spans="2:8">
      <c r="B12464" s="2" t="s">
        <v>13085</v>
      </c>
      <c r="C12464" s="2">
        <v>24</v>
      </c>
      <c r="D12464" s="2" t="s">
        <v>659</v>
      </c>
      <c r="E12464" s="2"/>
      <c r="F12464" s="2"/>
      <c r="G12464" s="2"/>
      <c r="H12464" s="2"/>
    </row>
    <row r="12465" spans="2:8">
      <c r="B12465" s="2" t="s">
        <v>13086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13087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13088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13091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13093</v>
      </c>
      <c r="C12472" s="2">
        <v>14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13095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13096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13097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13098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13099</v>
      </c>
      <c r="C12478" s="2">
        <v>33</v>
      </c>
      <c r="D12478" s="2" t="s">
        <v>659</v>
      </c>
      <c r="E12478" s="2"/>
      <c r="F12478" s="2"/>
      <c r="G12478" s="2"/>
      <c r="H12478" s="2"/>
    </row>
    <row r="12479" spans="2:8">
      <c r="B12479" s="2" t="s">
        <v>13100</v>
      </c>
      <c r="C12479" s="2">
        <v>34</v>
      </c>
      <c r="D12479" s="2" t="s">
        <v>659</v>
      </c>
      <c r="E12479" s="2"/>
      <c r="F12479" s="2"/>
      <c r="G12479" s="2"/>
      <c r="H12479" s="2"/>
    </row>
    <row r="12480" spans="2:8">
      <c r="B12480" s="2" t="s">
        <v>13101</v>
      </c>
      <c r="C12480" s="2">
        <v>33</v>
      </c>
      <c r="D12480" s="2" t="s">
        <v>659</v>
      </c>
      <c r="E12480" s="2"/>
      <c r="F12480" s="2"/>
      <c r="G12480" s="2"/>
      <c r="H12480" s="2"/>
    </row>
    <row r="12481" spans="2:8">
      <c r="B12481" s="2" t="s">
        <v>13102</v>
      </c>
      <c r="C12481" s="2">
        <v>30</v>
      </c>
      <c r="D12481" s="2" t="s">
        <v>659</v>
      </c>
      <c r="E12481" s="2"/>
      <c r="F12481" s="2"/>
      <c r="G12481" s="2"/>
      <c r="H12481" s="2"/>
    </row>
    <row r="12482" spans="2:8">
      <c r="B12482" s="2" t="s">
        <v>13103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13104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13105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13106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22</v>
      </c>
      <c r="D12487" s="2" t="s">
        <v>659</v>
      </c>
      <c r="E12487" s="2"/>
      <c r="F12487" s="2"/>
      <c r="G12487" s="2"/>
      <c r="H12487" s="2"/>
    </row>
    <row r="12488" spans="2:8">
      <c r="B12488" s="2" t="s">
        <v>13109</v>
      </c>
      <c r="C12488" s="2">
        <v>26</v>
      </c>
      <c r="D12488" s="2" t="s">
        <v>659</v>
      </c>
      <c r="E12488" s="2"/>
      <c r="F12488" s="2"/>
      <c r="G12488" s="2"/>
      <c r="H12488" s="2"/>
    </row>
    <row r="12489" spans="2:8">
      <c r="B12489" s="2" t="s">
        <v>13110</v>
      </c>
      <c r="C12489" s="2">
        <v>31</v>
      </c>
      <c r="D12489" s="2" t="s">
        <v>659</v>
      </c>
      <c r="E12489" s="2"/>
      <c r="F12489" s="2"/>
      <c r="G12489" s="2"/>
      <c r="H12489" s="2"/>
    </row>
    <row r="12490" spans="2:8">
      <c r="B12490" s="2" t="s">
        <v>13111</v>
      </c>
      <c r="C12490" s="2">
        <v>32</v>
      </c>
      <c r="D12490" s="2" t="s">
        <v>659</v>
      </c>
      <c r="E12490" s="2"/>
      <c r="F12490" s="2"/>
      <c r="G12490" s="2"/>
      <c r="H12490" s="2"/>
    </row>
    <row r="12491" spans="2:8">
      <c r="B12491" s="2" t="s">
        <v>13112</v>
      </c>
      <c r="C12491" s="2">
        <v>30</v>
      </c>
      <c r="D12491" s="2" t="s">
        <v>659</v>
      </c>
      <c r="E12491" s="2"/>
      <c r="F12491" s="2"/>
      <c r="G12491" s="2"/>
      <c r="H12491" s="2"/>
    </row>
    <row r="12492" spans="2:8">
      <c r="B12492" s="2" t="s">
        <v>13113</v>
      </c>
      <c r="C12492" s="2">
        <v>29</v>
      </c>
      <c r="D12492" s="2" t="s">
        <v>659</v>
      </c>
      <c r="E12492" s="2"/>
      <c r="F12492" s="2"/>
      <c r="G12492" s="2"/>
      <c r="H12492" s="2"/>
    </row>
    <row r="12493" spans="2:8">
      <c r="B12493" s="2" t="s">
        <v>13114</v>
      </c>
      <c r="C12493" s="2">
        <v>30</v>
      </c>
      <c r="D12493" s="2" t="s">
        <v>659</v>
      </c>
      <c r="E12493" s="2"/>
      <c r="F12493" s="2"/>
      <c r="G12493" s="2"/>
      <c r="H12493" s="2"/>
    </row>
    <row r="12494" spans="2:8">
      <c r="B12494" s="2" t="s">
        <v>13115</v>
      </c>
      <c r="C12494" s="2">
        <v>31</v>
      </c>
      <c r="D12494" s="2" t="s">
        <v>659</v>
      </c>
      <c r="E12494" s="2"/>
      <c r="F12494" s="2"/>
      <c r="G12494" s="2"/>
      <c r="H12494" s="2"/>
    </row>
    <row r="12495" spans="2:8">
      <c r="B12495" s="2" t="s">
        <v>13116</v>
      </c>
      <c r="C12495" s="2">
        <v>30</v>
      </c>
      <c r="D12495" s="2" t="s">
        <v>659</v>
      </c>
      <c r="E12495" s="2"/>
      <c r="F12495" s="2"/>
      <c r="G12495" s="2"/>
      <c r="H12495" s="2"/>
    </row>
    <row r="12496" spans="2:8">
      <c r="B12496" s="2" t="s">
        <v>13117</v>
      </c>
      <c r="C12496" s="2">
        <v>29</v>
      </c>
      <c r="D12496" s="2" t="s">
        <v>659</v>
      </c>
      <c r="E12496" s="2"/>
      <c r="F12496" s="2"/>
      <c r="G12496" s="2"/>
      <c r="H12496" s="2"/>
    </row>
    <row r="12497" spans="2:8">
      <c r="B12497" s="2" t="s">
        <v>13118</v>
      </c>
      <c r="C12497" s="2">
        <v>29</v>
      </c>
      <c r="D12497" s="2" t="s">
        <v>659</v>
      </c>
      <c r="E12497" s="2"/>
      <c r="F12497" s="2"/>
      <c r="G12497" s="2"/>
      <c r="H12497" s="2"/>
    </row>
    <row r="12498" spans="2:8">
      <c r="B12498" s="2" t="s">
        <v>13119</v>
      </c>
      <c r="C12498" s="2">
        <v>23</v>
      </c>
      <c r="D12498" s="2" t="s">
        <v>659</v>
      </c>
      <c r="E12498" s="2"/>
      <c r="F12498" s="2"/>
      <c r="G12498" s="2"/>
      <c r="H12498" s="2"/>
    </row>
    <row r="12499" spans="2:8">
      <c r="B12499" s="2" t="s">
        <v>13120</v>
      </c>
      <c r="C12499" s="2">
        <v>23</v>
      </c>
      <c r="D12499" s="2" t="s">
        <v>659</v>
      </c>
      <c r="E12499" s="2"/>
      <c r="F12499" s="2"/>
      <c r="G12499" s="2"/>
      <c r="H12499" s="2"/>
    </row>
    <row r="12500" spans="2:8">
      <c r="B12500" s="2" t="s">
        <v>13121</v>
      </c>
      <c r="C12500" s="2">
        <v>22</v>
      </c>
      <c r="D12500" s="2" t="s">
        <v>659</v>
      </c>
      <c r="E12500" s="2"/>
      <c r="F12500" s="2"/>
      <c r="G12500" s="2"/>
      <c r="H12500" s="2"/>
    </row>
    <row r="12501" spans="2:8">
      <c r="B12501" s="2" t="s">
        <v>13122</v>
      </c>
      <c r="C12501" s="2">
        <v>23</v>
      </c>
      <c r="D12501" s="2" t="s">
        <v>659</v>
      </c>
      <c r="E12501" s="2"/>
      <c r="F12501" s="2"/>
      <c r="G12501" s="2"/>
      <c r="H12501" s="2"/>
    </row>
    <row r="12502" spans="2:8">
      <c r="B12502" s="2" t="s">
        <v>13123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13124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13125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13126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13127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13128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13129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13130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13131</v>
      </c>
      <c r="C12510" s="2">
        <v>18</v>
      </c>
      <c r="D12510" s="2" t="s">
        <v>659</v>
      </c>
      <c r="E12510" s="2"/>
      <c r="F12510" s="2"/>
      <c r="G12510" s="2"/>
      <c r="H12510" s="2"/>
    </row>
    <row r="12511" spans="2:8">
      <c r="B12511" s="2" t="s">
        <v>13132</v>
      </c>
      <c r="C12511" s="2">
        <v>30</v>
      </c>
      <c r="D12511" s="2" t="s">
        <v>659</v>
      </c>
      <c r="E12511" s="2"/>
      <c r="F12511" s="2"/>
      <c r="G12511" s="2"/>
      <c r="H12511" s="2"/>
    </row>
    <row r="12512" spans="2:8">
      <c r="B12512" s="2" t="s">
        <v>13133</v>
      </c>
      <c r="C12512" s="2">
        <v>35</v>
      </c>
      <c r="D12512" s="2" t="s">
        <v>659</v>
      </c>
      <c r="E12512" s="2"/>
      <c r="F12512" s="2"/>
      <c r="G12512" s="2"/>
      <c r="H12512" s="2"/>
    </row>
    <row r="12513" spans="2:8">
      <c r="B12513" s="2" t="s">
        <v>13134</v>
      </c>
      <c r="C12513" s="2">
        <v>36</v>
      </c>
      <c r="D12513" s="2" t="s">
        <v>659</v>
      </c>
      <c r="E12513" s="2"/>
      <c r="F12513" s="2"/>
      <c r="G12513" s="2"/>
      <c r="H12513" s="2"/>
    </row>
    <row r="12514" spans="2:8">
      <c r="B12514" s="2" t="s">
        <v>13135</v>
      </c>
      <c r="C12514" s="2">
        <v>37</v>
      </c>
      <c r="D12514" s="2" t="s">
        <v>659</v>
      </c>
      <c r="E12514" s="2"/>
      <c r="F12514" s="2"/>
      <c r="G12514" s="2"/>
      <c r="H12514" s="2"/>
    </row>
    <row r="12515" spans="2:8">
      <c r="B12515" s="2" t="s">
        <v>13136</v>
      </c>
      <c r="C12515" s="2">
        <v>25</v>
      </c>
      <c r="D12515" s="2" t="s">
        <v>659</v>
      </c>
      <c r="E12515" s="2"/>
      <c r="F12515" s="2"/>
      <c r="G12515" s="2"/>
      <c r="H12515" s="2"/>
    </row>
    <row r="12516" spans="2:8">
      <c r="B12516" s="2" t="s">
        <v>13137</v>
      </c>
      <c r="C12516" s="2">
        <v>30</v>
      </c>
      <c r="D12516" s="2" t="s">
        <v>659</v>
      </c>
      <c r="E12516" s="2"/>
      <c r="F12516" s="2"/>
      <c r="G12516" s="2"/>
      <c r="H12516" s="2"/>
    </row>
    <row r="12517" spans="2:8">
      <c r="B12517" s="2" t="s">
        <v>13138</v>
      </c>
      <c r="C12517" s="2">
        <v>35</v>
      </c>
      <c r="D12517" s="2" t="s">
        <v>659</v>
      </c>
      <c r="E12517" s="2"/>
      <c r="F12517" s="2"/>
      <c r="G12517" s="2"/>
      <c r="H12517" s="2"/>
    </row>
    <row r="12518" spans="2:8">
      <c r="B12518" s="2" t="s">
        <v>13139</v>
      </c>
      <c r="C12518" s="2">
        <v>35</v>
      </c>
      <c r="D12518" s="2" t="s">
        <v>659</v>
      </c>
      <c r="E12518" s="2"/>
      <c r="F12518" s="2"/>
      <c r="G12518" s="2"/>
      <c r="H12518" s="2"/>
    </row>
    <row r="12519" spans="2:8">
      <c r="B12519" s="2" t="s">
        <v>13140</v>
      </c>
      <c r="C12519" s="2">
        <v>28</v>
      </c>
      <c r="D12519" s="2" t="s">
        <v>659</v>
      </c>
      <c r="E12519" s="2"/>
      <c r="F12519" s="2"/>
      <c r="G12519" s="2"/>
      <c r="H12519" s="2"/>
    </row>
    <row r="12520" spans="2:8">
      <c r="B12520" s="2" t="s">
        <v>13141</v>
      </c>
      <c r="C12520" s="2">
        <v>14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13143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13144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13145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13146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13147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13148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13149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13150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18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13156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13157</v>
      </c>
      <c r="C12536" s="2">
        <v>20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13158</v>
      </c>
      <c r="C12537" s="2">
        <v>13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13159</v>
      </c>
      <c r="C12538" s="2">
        <v>19</v>
      </c>
      <c r="D12538" s="2" t="s">
        <v>659</v>
      </c>
      <c r="E12538" s="2"/>
      <c r="F12538" s="2"/>
      <c r="G12538" s="2"/>
      <c r="H12538" s="2"/>
    </row>
    <row r="12539" spans="2:8">
      <c r="B12539" s="2" t="s">
        <v>13160</v>
      </c>
      <c r="C12539" s="2">
        <v>24</v>
      </c>
      <c r="D12539" s="2" t="s">
        <v>659</v>
      </c>
      <c r="E12539" s="2"/>
      <c r="F12539" s="2"/>
      <c r="G12539" s="2"/>
      <c r="H12539" s="2"/>
    </row>
    <row r="12540" spans="2:8">
      <c r="B12540" s="2" t="s">
        <v>13161</v>
      </c>
      <c r="C12540" s="2">
        <v>27</v>
      </c>
      <c r="D12540" s="2" t="s">
        <v>659</v>
      </c>
      <c r="E12540" s="2"/>
      <c r="F12540" s="2"/>
      <c r="G12540" s="2"/>
      <c r="H12540" s="2"/>
    </row>
    <row r="12541" spans="2:8">
      <c r="B12541" s="2" t="s">
        <v>13162</v>
      </c>
      <c r="C12541" s="2">
        <v>28</v>
      </c>
      <c r="D12541" s="2" t="s">
        <v>659</v>
      </c>
      <c r="E12541" s="2"/>
      <c r="F12541" s="2"/>
      <c r="G12541" s="2"/>
      <c r="H12541" s="2"/>
    </row>
    <row r="12542" spans="2:8">
      <c r="B12542" s="2" t="s">
        <v>13163</v>
      </c>
      <c r="C12542" s="2">
        <v>29</v>
      </c>
      <c r="D12542" s="2" t="s">
        <v>659</v>
      </c>
      <c r="E12542" s="2"/>
      <c r="F12542" s="2"/>
      <c r="G12542" s="2"/>
      <c r="H12542" s="2"/>
    </row>
    <row r="12543" spans="2:8">
      <c r="B12543" s="2" t="s">
        <v>13164</v>
      </c>
      <c r="C12543" s="2">
        <v>30</v>
      </c>
      <c r="D12543" s="2" t="s">
        <v>659</v>
      </c>
      <c r="E12543" s="2"/>
      <c r="F12543" s="2"/>
      <c r="G12543" s="2"/>
      <c r="H12543" s="2"/>
    </row>
    <row r="12544" spans="2:8">
      <c r="B12544" s="2" t="s">
        <v>13165</v>
      </c>
      <c r="C12544" s="2">
        <v>30</v>
      </c>
      <c r="D12544" s="2" t="s">
        <v>659</v>
      </c>
      <c r="E12544" s="2"/>
      <c r="F12544" s="2"/>
      <c r="G12544" s="2"/>
      <c r="H12544" s="2"/>
    </row>
    <row r="12545" spans="2:8">
      <c r="B12545" s="2" t="s">
        <v>13166</v>
      </c>
      <c r="C12545" s="2">
        <v>28</v>
      </c>
      <c r="D12545" s="2" t="s">
        <v>659</v>
      </c>
      <c r="E12545" s="2"/>
      <c r="F12545" s="2"/>
      <c r="G12545" s="2"/>
      <c r="H12545" s="2"/>
    </row>
    <row r="12546" spans="2:8">
      <c r="B12546" s="2" t="s">
        <v>13167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13168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13169</v>
      </c>
      <c r="C12548" s="2">
        <v>34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13170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13171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13172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13173</v>
      </c>
      <c r="C12552" s="2">
        <v>34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13174</v>
      </c>
      <c r="C12553" s="2">
        <v>36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13175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13176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13177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13178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13179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13180</v>
      </c>
      <c r="C12559" s="2">
        <v>21</v>
      </c>
      <c r="D12559" s="2" t="s">
        <v>659</v>
      </c>
      <c r="E12559" s="2"/>
      <c r="F12559" s="2"/>
      <c r="G12559" s="2"/>
      <c r="H12559" s="2"/>
    </row>
    <row r="12560" spans="2:8">
      <c r="B12560" s="2" t="s">
        <v>13181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13182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13183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13184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21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19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14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13191</v>
      </c>
      <c r="C12570" s="2">
        <v>16</v>
      </c>
      <c r="D12570" s="2" t="s">
        <v>659</v>
      </c>
      <c r="E12570" s="2"/>
      <c r="F12570" s="2"/>
      <c r="G12570" s="2"/>
      <c r="H12570" s="2"/>
    </row>
    <row r="12571" spans="2:8">
      <c r="B12571" s="2" t="s">
        <v>13192</v>
      </c>
      <c r="C12571" s="2">
        <v>25</v>
      </c>
      <c r="D12571" s="2" t="s">
        <v>659</v>
      </c>
      <c r="E12571" s="2"/>
      <c r="F12571" s="2"/>
      <c r="G12571" s="2"/>
      <c r="H12571" s="2"/>
    </row>
    <row r="12572" spans="2:8">
      <c r="B12572" s="2" t="s">
        <v>13193</v>
      </c>
      <c r="C12572" s="2">
        <v>27</v>
      </c>
      <c r="D12572" s="2" t="s">
        <v>659</v>
      </c>
      <c r="E12572" s="2"/>
      <c r="F12572" s="2"/>
      <c r="G12572" s="2"/>
      <c r="H12572" s="2"/>
    </row>
    <row r="12573" spans="2:8">
      <c r="B12573" s="2" t="s">
        <v>13194</v>
      </c>
      <c r="C12573" s="2">
        <v>29</v>
      </c>
      <c r="D12573" s="2" t="s">
        <v>659</v>
      </c>
      <c r="E12573" s="2"/>
      <c r="F12573" s="2"/>
      <c r="G12573" s="2"/>
      <c r="H12573" s="2"/>
    </row>
    <row r="12574" spans="2:8">
      <c r="B12574" s="2" t="s">
        <v>13195</v>
      </c>
      <c r="C12574" s="2">
        <v>30</v>
      </c>
      <c r="D12574" s="2" t="s">
        <v>659</v>
      </c>
      <c r="E12574" s="2"/>
      <c r="F12574" s="2"/>
      <c r="G12574" s="2"/>
      <c r="H12574" s="2"/>
    </row>
    <row r="12575" spans="2:8">
      <c r="B12575" s="2" t="s">
        <v>13196</v>
      </c>
      <c r="C12575" s="2">
        <v>26</v>
      </c>
      <c r="D12575" s="2" t="s">
        <v>659</v>
      </c>
      <c r="E12575" s="2"/>
      <c r="F12575" s="2"/>
      <c r="G12575" s="2"/>
      <c r="H12575" s="2"/>
    </row>
    <row r="12576" spans="2:8">
      <c r="B12576" s="2" t="s">
        <v>13197</v>
      </c>
      <c r="C12576" s="2">
        <v>29</v>
      </c>
      <c r="D12576" s="2" t="s">
        <v>659</v>
      </c>
      <c r="E12576" s="2"/>
      <c r="F12576" s="2"/>
      <c r="G12576" s="2"/>
      <c r="H12576" s="2"/>
    </row>
    <row r="12577" spans="2:8">
      <c r="B12577" s="2" t="s">
        <v>13198</v>
      </c>
      <c r="C12577" s="2">
        <v>29</v>
      </c>
      <c r="D12577" s="2" t="s">
        <v>659</v>
      </c>
      <c r="E12577" s="2"/>
      <c r="F12577" s="2"/>
      <c r="G12577" s="2"/>
      <c r="H12577" s="2"/>
    </row>
    <row r="12578" spans="2:8">
      <c r="B12578" s="2" t="s">
        <v>13199</v>
      </c>
      <c r="C12578" s="2">
        <v>30</v>
      </c>
      <c r="D12578" s="2" t="s">
        <v>659</v>
      </c>
      <c r="E12578" s="2"/>
      <c r="F12578" s="2"/>
      <c r="G12578" s="2"/>
      <c r="H12578" s="2"/>
    </row>
    <row r="12579" spans="2:8">
      <c r="B12579" s="2" t="s">
        <v>13200</v>
      </c>
      <c r="C12579" s="2">
        <v>30</v>
      </c>
      <c r="D12579" s="2" t="s">
        <v>659</v>
      </c>
      <c r="E12579" s="2"/>
      <c r="F12579" s="2"/>
      <c r="G12579" s="2"/>
      <c r="H12579" s="2"/>
    </row>
    <row r="12580" spans="2:8">
      <c r="B12580" s="2" t="s">
        <v>13201</v>
      </c>
      <c r="C12580" s="2">
        <v>29</v>
      </c>
      <c r="D12580" s="2" t="s">
        <v>659</v>
      </c>
      <c r="E12580" s="2"/>
      <c r="F12580" s="2"/>
      <c r="G12580" s="2"/>
      <c r="H12580" s="2"/>
    </row>
    <row r="12581" spans="2:8">
      <c r="B12581" s="2" t="s">
        <v>13202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13203</v>
      </c>
      <c r="C12582" s="2">
        <v>42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13204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13205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13206</v>
      </c>
      <c r="C12585" s="2">
        <v>39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13207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13208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13209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13210</v>
      </c>
      <c r="C12589" s="2">
        <v>25</v>
      </c>
      <c r="D12589" s="2" t="s">
        <v>659</v>
      </c>
      <c r="E12589" s="2"/>
      <c r="F12589" s="2"/>
      <c r="G12589" s="2"/>
      <c r="H12589" s="2"/>
    </row>
    <row r="12590" spans="2:8">
      <c r="B12590" s="2" t="s">
        <v>13211</v>
      </c>
      <c r="C12590" s="2">
        <v>32</v>
      </c>
      <c r="D12590" s="2" t="s">
        <v>659</v>
      </c>
      <c r="E12590" s="2"/>
      <c r="F12590" s="2"/>
      <c r="G12590" s="2"/>
      <c r="H12590" s="2"/>
    </row>
    <row r="12591" spans="2:8">
      <c r="B12591" s="2" t="s">
        <v>13212</v>
      </c>
      <c r="C12591" s="2">
        <v>35</v>
      </c>
      <c r="D12591" s="2" t="s">
        <v>659</v>
      </c>
      <c r="E12591" s="2"/>
      <c r="F12591" s="2"/>
      <c r="G12591" s="2"/>
      <c r="H12591" s="2"/>
    </row>
    <row r="12592" spans="2:8">
      <c r="B12592" s="2" t="s">
        <v>13213</v>
      </c>
      <c r="C12592" s="2">
        <v>36</v>
      </c>
      <c r="D12592" s="2" t="s">
        <v>659</v>
      </c>
      <c r="E12592" s="2"/>
      <c r="F12592" s="2"/>
      <c r="G12592" s="2"/>
      <c r="H12592" s="2"/>
    </row>
    <row r="12593" spans="2:8">
      <c r="B12593" s="2" t="s">
        <v>13214</v>
      </c>
      <c r="C12593" s="2">
        <v>37</v>
      </c>
      <c r="D12593" s="2" t="s">
        <v>659</v>
      </c>
      <c r="E12593" s="2"/>
      <c r="F12593" s="2"/>
      <c r="G12593" s="2"/>
      <c r="H12593" s="2"/>
    </row>
    <row r="12594" spans="2:8">
      <c r="B12594" s="2" t="s">
        <v>13215</v>
      </c>
      <c r="C12594" s="2">
        <v>34</v>
      </c>
      <c r="D12594" s="2" t="s">
        <v>659</v>
      </c>
      <c r="E12594" s="2"/>
      <c r="F12594" s="2"/>
      <c r="G12594" s="2"/>
      <c r="H12594" s="2"/>
    </row>
    <row r="12595" spans="2:8">
      <c r="B12595" s="2" t="s">
        <v>13216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13217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13218</v>
      </c>
      <c r="C12597" s="2">
        <v>22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13219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13220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13221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13222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13223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13224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13225</v>
      </c>
      <c r="C12604" s="2">
        <v>22</v>
      </c>
      <c r="D12604" s="2" t="s">
        <v>659</v>
      </c>
      <c r="E12604" s="2"/>
      <c r="F12604" s="2"/>
      <c r="G12604" s="2"/>
      <c r="H12604" s="2"/>
    </row>
    <row r="12605" spans="2:8">
      <c r="B12605" s="2" t="s">
        <v>13226</v>
      </c>
      <c r="C12605" s="2">
        <v>20</v>
      </c>
      <c r="D12605" s="2" t="s">
        <v>659</v>
      </c>
      <c r="E12605" s="2"/>
      <c r="F12605" s="2"/>
      <c r="G12605" s="2"/>
      <c r="H12605" s="2"/>
    </row>
    <row r="12606" spans="2:8">
      <c r="B12606" s="2" t="s">
        <v>13227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13228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13229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13233</v>
      </c>
      <c r="C12612" s="2">
        <v>16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13234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13235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13237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13239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13240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13241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13242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13243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13245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13246</v>
      </c>
      <c r="C12625" s="2">
        <v>25</v>
      </c>
      <c r="D12625" s="2" t="s">
        <v>659</v>
      </c>
      <c r="E12625" s="2"/>
      <c r="F12625" s="2"/>
      <c r="G12625" s="2"/>
      <c r="H12625" s="2"/>
    </row>
    <row r="12626" spans="2:8">
      <c r="B12626" s="2" t="s">
        <v>13247</v>
      </c>
      <c r="C12626" s="2">
        <v>26</v>
      </c>
      <c r="D12626" s="2" t="s">
        <v>659</v>
      </c>
      <c r="E12626" s="2"/>
      <c r="F12626" s="2"/>
      <c r="G12626" s="2"/>
      <c r="H12626" s="2"/>
    </row>
    <row r="12627" spans="2:8">
      <c r="B12627" s="2" t="s">
        <v>13248</v>
      </c>
      <c r="C12627" s="2">
        <v>30</v>
      </c>
      <c r="D12627" s="2" t="s">
        <v>659</v>
      </c>
      <c r="E12627" s="2"/>
      <c r="F12627" s="2"/>
      <c r="G12627" s="2"/>
      <c r="H12627" s="2"/>
    </row>
    <row r="12628" spans="2:8">
      <c r="B12628" s="2" t="s">
        <v>13249</v>
      </c>
      <c r="C12628" s="2">
        <v>31</v>
      </c>
      <c r="D12628" s="2" t="s">
        <v>659</v>
      </c>
      <c r="E12628" s="2"/>
      <c r="F12628" s="2"/>
      <c r="G12628" s="2"/>
      <c r="H12628" s="2"/>
    </row>
    <row r="12629" spans="2:8">
      <c r="B12629" s="2" t="s">
        <v>13250</v>
      </c>
      <c r="C12629" s="2">
        <v>31</v>
      </c>
      <c r="D12629" s="2" t="s">
        <v>659</v>
      </c>
      <c r="E12629" s="2"/>
      <c r="F12629" s="2"/>
      <c r="G12629" s="2"/>
      <c r="H12629" s="2"/>
    </row>
    <row r="12630" spans="2:8">
      <c r="B12630" s="2" t="s">
        <v>13251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13252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13253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13254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13255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13256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13258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13259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13260</v>
      </c>
      <c r="C12639" s="2">
        <v>35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13262</v>
      </c>
      <c r="C12641" s="2">
        <v>24</v>
      </c>
      <c r="D12641" s="2" t="s">
        <v>659</v>
      </c>
      <c r="E12641" s="2"/>
      <c r="F12641" s="2"/>
      <c r="G12641" s="2"/>
      <c r="H12641" s="2"/>
    </row>
    <row r="12642" spans="2:8">
      <c r="B12642" s="2" t="s">
        <v>13263</v>
      </c>
      <c r="C12642" s="2">
        <v>25</v>
      </c>
      <c r="D12642" s="2" t="s">
        <v>659</v>
      </c>
      <c r="E12642" s="2"/>
      <c r="F12642" s="2"/>
      <c r="G12642" s="2"/>
      <c r="H12642" s="2"/>
    </row>
    <row r="12643" spans="2:8">
      <c r="B12643" s="2" t="s">
        <v>13264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13265</v>
      </c>
      <c r="C12644" s="2">
        <v>17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13266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13267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13268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13269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13270</v>
      </c>
      <c r="C12649" s="2">
        <v>36</v>
      </c>
      <c r="D12649" s="2" t="s">
        <v>659</v>
      </c>
      <c r="E12649" s="2"/>
      <c r="F12649" s="2"/>
      <c r="G12649" s="2"/>
      <c r="H12649" s="2"/>
    </row>
    <row r="12650" spans="2:8">
      <c r="B12650" s="2" t="s">
        <v>13271</v>
      </c>
      <c r="C12650" s="2">
        <v>35</v>
      </c>
      <c r="D12650" s="2" t="s">
        <v>659</v>
      </c>
      <c r="E12650" s="2"/>
      <c r="F12650" s="2"/>
      <c r="G12650" s="2"/>
      <c r="H12650" s="2"/>
    </row>
    <row r="12651" spans="2:8">
      <c r="B12651" s="2" t="s">
        <v>13272</v>
      </c>
      <c r="C12651" s="2">
        <v>35</v>
      </c>
      <c r="D12651" s="2" t="s">
        <v>659</v>
      </c>
      <c r="E12651" s="2"/>
      <c r="F12651" s="2"/>
      <c r="G12651" s="2"/>
      <c r="H12651" s="2"/>
    </row>
    <row r="12652" spans="2:8">
      <c r="B12652" s="2" t="s">
        <v>13273</v>
      </c>
      <c r="C12652" s="2">
        <v>33</v>
      </c>
      <c r="D12652" s="2" t="s">
        <v>659</v>
      </c>
      <c r="E12652" s="2"/>
      <c r="F12652" s="2"/>
      <c r="G12652" s="2"/>
      <c r="H12652" s="2"/>
    </row>
    <row r="12653" spans="2:8">
      <c r="B12653" s="2" t="s">
        <v>13274</v>
      </c>
      <c r="C12653" s="2">
        <v>36</v>
      </c>
      <c r="D12653" s="2" t="s">
        <v>659</v>
      </c>
      <c r="E12653" s="2"/>
      <c r="F12653" s="2"/>
      <c r="G12653" s="2"/>
      <c r="H12653" s="2"/>
    </row>
    <row r="12654" spans="2:8">
      <c r="B12654" s="2" t="s">
        <v>13275</v>
      </c>
      <c r="C12654" s="2">
        <v>36</v>
      </c>
      <c r="D12654" s="2" t="s">
        <v>659</v>
      </c>
      <c r="E12654" s="2"/>
      <c r="F12654" s="2"/>
      <c r="G12654" s="2"/>
      <c r="H12654" s="2"/>
    </row>
    <row r="12655" spans="2:8">
      <c r="B12655" s="2" t="s">
        <v>13276</v>
      </c>
      <c r="C12655" s="2">
        <v>39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13279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13280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13281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13282</v>
      </c>
      <c r="C12661" s="2">
        <v>30</v>
      </c>
      <c r="D12661" s="2" t="s">
        <v>659</v>
      </c>
      <c r="E12661" s="2"/>
      <c r="F12661" s="2"/>
      <c r="G12661" s="2"/>
      <c r="H12661" s="2"/>
    </row>
    <row r="12662" spans="2:8">
      <c r="B12662" s="2" t="s">
        <v>13283</v>
      </c>
      <c r="C12662" s="2">
        <v>32</v>
      </c>
      <c r="D12662" s="2" t="s">
        <v>659</v>
      </c>
      <c r="E12662" s="2"/>
      <c r="F12662" s="2"/>
      <c r="G12662" s="2"/>
      <c r="H12662" s="2"/>
    </row>
    <row r="12663" spans="2:8">
      <c r="B12663" s="2" t="s">
        <v>13284</v>
      </c>
      <c r="C12663" s="2">
        <v>31</v>
      </c>
      <c r="D12663" s="2" t="s">
        <v>659</v>
      </c>
      <c r="E12663" s="2"/>
      <c r="F12663" s="2"/>
      <c r="G12663" s="2"/>
      <c r="H12663" s="2"/>
    </row>
    <row r="12664" spans="2:8">
      <c r="B12664" s="2" t="s">
        <v>13285</v>
      </c>
      <c r="C12664" s="2">
        <v>29</v>
      </c>
      <c r="D12664" s="2" t="s">
        <v>659</v>
      </c>
      <c r="E12664" s="2"/>
      <c r="F12664" s="2"/>
      <c r="G12664" s="2"/>
      <c r="H12664" s="2"/>
    </row>
    <row r="12665" spans="2:8">
      <c r="B12665" s="2" t="s">
        <v>13286</v>
      </c>
      <c r="C12665" s="2">
        <v>35</v>
      </c>
      <c r="D12665" s="2" t="s">
        <v>659</v>
      </c>
      <c r="E12665" s="2"/>
      <c r="F12665" s="2"/>
      <c r="G12665" s="2"/>
      <c r="H12665" s="2"/>
    </row>
    <row r="12666" spans="2:8">
      <c r="B12666" s="2" t="s">
        <v>13287</v>
      </c>
      <c r="C12666" s="2">
        <v>38</v>
      </c>
      <c r="D12666" s="2" t="s">
        <v>659</v>
      </c>
      <c r="E12666" s="2"/>
      <c r="F12666" s="2"/>
      <c r="G12666" s="2"/>
      <c r="H12666" s="2"/>
    </row>
    <row r="12667" spans="2:8">
      <c r="B12667" s="2" t="s">
        <v>13288</v>
      </c>
      <c r="C12667" s="2">
        <v>37</v>
      </c>
      <c r="D12667" s="2" t="s">
        <v>659</v>
      </c>
      <c r="E12667" s="2"/>
      <c r="F12667" s="2"/>
      <c r="G12667" s="2"/>
      <c r="H12667" s="2"/>
    </row>
    <row r="12668" spans="2:8">
      <c r="B12668" s="2" t="s">
        <v>13289</v>
      </c>
      <c r="C12668" s="2">
        <v>38</v>
      </c>
      <c r="D12668" s="2" t="s">
        <v>659</v>
      </c>
      <c r="E12668" s="2"/>
      <c r="F12668" s="2"/>
      <c r="G12668" s="2"/>
      <c r="H12668" s="2"/>
    </row>
    <row r="12669" spans="2:8">
      <c r="B12669" s="2" t="s">
        <v>13290</v>
      </c>
      <c r="C12669" s="2">
        <v>30</v>
      </c>
      <c r="D12669" s="2" t="s">
        <v>659</v>
      </c>
      <c r="E12669" s="2"/>
      <c r="F12669" s="2"/>
      <c r="G12669" s="2"/>
      <c r="H12669" s="2"/>
    </row>
    <row r="12670" spans="2:8">
      <c r="B12670" s="2" t="s">
        <v>13291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13292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13293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13294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13295</v>
      </c>
      <c r="C12674" s="2">
        <v>17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13296</v>
      </c>
      <c r="C12675" s="2">
        <v>17</v>
      </c>
      <c r="D12675" s="2" t="s">
        <v>659</v>
      </c>
      <c r="E12675" s="2"/>
      <c r="F12675" s="2"/>
      <c r="G12675" s="2"/>
      <c r="H12675" s="2"/>
    </row>
    <row r="12676" spans="2:8">
      <c r="B12676" s="2" t="s">
        <v>13297</v>
      </c>
      <c r="C12676" s="2">
        <v>25</v>
      </c>
      <c r="D12676" s="2" t="s">
        <v>659</v>
      </c>
      <c r="E12676" s="2"/>
      <c r="F12676" s="2"/>
      <c r="G12676" s="2"/>
      <c r="H12676" s="2"/>
    </row>
    <row r="12677" spans="2:8">
      <c r="B12677" s="2" t="s">
        <v>13298</v>
      </c>
      <c r="C12677" s="2">
        <v>30</v>
      </c>
      <c r="D12677" s="2" t="s">
        <v>659</v>
      </c>
      <c r="E12677" s="2"/>
      <c r="F12677" s="2"/>
      <c r="G12677" s="2"/>
      <c r="H12677" s="2"/>
    </row>
    <row r="12678" spans="2:8">
      <c r="B12678" s="2" t="s">
        <v>13299</v>
      </c>
      <c r="C12678" s="2">
        <v>29</v>
      </c>
      <c r="D12678" s="2" t="s">
        <v>659</v>
      </c>
      <c r="E12678" s="2"/>
      <c r="F12678" s="2"/>
      <c r="G12678" s="2"/>
      <c r="H12678" s="2"/>
    </row>
    <row r="12679" spans="2:8">
      <c r="B12679" s="2" t="s">
        <v>13300</v>
      </c>
      <c r="C12679" s="2">
        <v>14</v>
      </c>
      <c r="D12679" s="2" t="s">
        <v>659</v>
      </c>
      <c r="E12679" s="2"/>
      <c r="F12679" s="2"/>
      <c r="G12679" s="2"/>
      <c r="H12679" s="2"/>
    </row>
    <row r="12680" spans="2:8">
      <c r="B12680" s="2" t="s">
        <v>13301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42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13305</v>
      </c>
      <c r="C12684" s="2">
        <v>42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13306</v>
      </c>
      <c r="C12685" s="2">
        <v>41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13307</v>
      </c>
      <c r="C12686" s="2">
        <v>39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13308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13309</v>
      </c>
      <c r="C12688" s="2">
        <v>24</v>
      </c>
      <c r="D12688" s="2" t="s">
        <v>659</v>
      </c>
      <c r="E12688" s="2"/>
      <c r="F12688" s="2"/>
      <c r="G12688" s="2"/>
      <c r="H12688" s="2"/>
    </row>
    <row r="12689" spans="2:8">
      <c r="B12689" s="2" t="s">
        <v>13310</v>
      </c>
      <c r="C12689" s="2">
        <v>26</v>
      </c>
      <c r="D12689" s="2" t="s">
        <v>659</v>
      </c>
      <c r="E12689" s="2"/>
      <c r="F12689" s="2"/>
      <c r="G12689" s="2"/>
      <c r="H12689" s="2"/>
    </row>
    <row r="12690" spans="2:8">
      <c r="B12690" s="2" t="s">
        <v>13311</v>
      </c>
      <c r="C12690" s="2">
        <v>24</v>
      </c>
      <c r="D12690" s="2" t="s">
        <v>659</v>
      </c>
      <c r="E12690" s="2"/>
      <c r="F12690" s="2"/>
      <c r="G12690" s="2"/>
      <c r="H12690" s="2"/>
    </row>
    <row r="12691" spans="2:8">
      <c r="B12691" s="2" t="s">
        <v>13312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13313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13314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13315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13316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13318</v>
      </c>
      <c r="C12697" s="2">
        <v>15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13319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13320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13321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13322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13323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13324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13325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13326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13327</v>
      </c>
      <c r="C12706" s="2">
        <v>18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13328</v>
      </c>
      <c r="C12707" s="2">
        <v>28</v>
      </c>
      <c r="D12707" s="2" t="s">
        <v>659</v>
      </c>
      <c r="E12707" s="2"/>
      <c r="F12707" s="2"/>
      <c r="G12707" s="2"/>
      <c r="H12707" s="2"/>
    </row>
    <row r="12708" spans="2:8">
      <c r="B12708" s="2" t="s">
        <v>13329</v>
      </c>
      <c r="C12708" s="2">
        <v>36</v>
      </c>
      <c r="D12708" s="2" t="s">
        <v>659</v>
      </c>
      <c r="E12708" s="2"/>
      <c r="F12708" s="2"/>
      <c r="G12708" s="2"/>
      <c r="H12708" s="2"/>
    </row>
    <row r="12709" spans="2:8">
      <c r="B12709" s="2" t="s">
        <v>13330</v>
      </c>
      <c r="C12709" s="2">
        <v>37</v>
      </c>
      <c r="D12709" s="2" t="s">
        <v>659</v>
      </c>
      <c r="E12709" s="2"/>
      <c r="F12709" s="2"/>
      <c r="G12709" s="2"/>
      <c r="H12709" s="2"/>
    </row>
    <row r="12710" spans="2:8">
      <c r="B12710" s="2" t="s">
        <v>13331</v>
      </c>
      <c r="C12710" s="2">
        <v>38</v>
      </c>
      <c r="D12710" s="2" t="s">
        <v>659</v>
      </c>
      <c r="E12710" s="2"/>
      <c r="F12710" s="2"/>
      <c r="G12710" s="2"/>
      <c r="H12710" s="2"/>
    </row>
    <row r="12711" spans="2:8">
      <c r="B12711" s="2" t="s">
        <v>13332</v>
      </c>
      <c r="C12711" s="2">
        <v>22</v>
      </c>
      <c r="D12711" s="2" t="s">
        <v>659</v>
      </c>
      <c r="E12711" s="2"/>
      <c r="F12711" s="2"/>
      <c r="G12711" s="2"/>
      <c r="H12711" s="2"/>
    </row>
    <row r="12712" spans="2:8">
      <c r="B12712" s="2" t="s">
        <v>13333</v>
      </c>
      <c r="C12712" s="2">
        <v>27</v>
      </c>
      <c r="D12712" s="2" t="s">
        <v>659</v>
      </c>
      <c r="E12712" s="2"/>
      <c r="F12712" s="2"/>
      <c r="G12712" s="2"/>
      <c r="H12712" s="2"/>
    </row>
    <row r="12713" spans="2:8">
      <c r="B12713" s="2" t="s">
        <v>13334</v>
      </c>
      <c r="C12713" s="2">
        <v>28</v>
      </c>
      <c r="D12713" s="2" t="s">
        <v>659</v>
      </c>
      <c r="E12713" s="2"/>
      <c r="F12713" s="2"/>
      <c r="G12713" s="2"/>
      <c r="H12713" s="2"/>
    </row>
    <row r="12714" spans="2:8">
      <c r="B12714" s="2" t="s">
        <v>13335</v>
      </c>
      <c r="C12714" s="2">
        <v>29</v>
      </c>
      <c r="D12714" s="2" t="s">
        <v>659</v>
      </c>
      <c r="E12714" s="2"/>
      <c r="F12714" s="2"/>
      <c r="G12714" s="2"/>
      <c r="H12714" s="2"/>
    </row>
    <row r="12715" spans="2:8">
      <c r="B12715" s="2" t="s">
        <v>13336</v>
      </c>
      <c r="C12715" s="2">
        <v>28</v>
      </c>
      <c r="D12715" s="2" t="s">
        <v>659</v>
      </c>
      <c r="E12715" s="2"/>
      <c r="F12715" s="2"/>
      <c r="G12715" s="2"/>
      <c r="H12715" s="2"/>
    </row>
    <row r="12716" spans="2:8">
      <c r="B12716" s="2" t="s">
        <v>13337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13339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13340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13341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14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13344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13345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13346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13348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13349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13350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13351</v>
      </c>
      <c r="C12730" s="2">
        <v>15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13352</v>
      </c>
      <c r="C12731" s="2">
        <v>11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13353</v>
      </c>
      <c r="C12732" s="2">
        <v>17</v>
      </c>
      <c r="D12732" s="2" t="s">
        <v>659</v>
      </c>
      <c r="E12732" s="2"/>
      <c r="F12732" s="2"/>
      <c r="G12732" s="2"/>
      <c r="H12732" s="2"/>
    </row>
    <row r="12733" spans="2:8">
      <c r="B12733" s="2" t="s">
        <v>13354</v>
      </c>
      <c r="C12733" s="2">
        <v>24</v>
      </c>
      <c r="D12733" s="2" t="s">
        <v>659</v>
      </c>
      <c r="E12733" s="2"/>
      <c r="F12733" s="2"/>
      <c r="G12733" s="2"/>
      <c r="H12733" s="2"/>
    </row>
    <row r="12734" spans="2:8">
      <c r="B12734" s="2" t="s">
        <v>13355</v>
      </c>
      <c r="C12734" s="2">
        <v>26</v>
      </c>
      <c r="D12734" s="2" t="s">
        <v>659</v>
      </c>
      <c r="E12734" s="2"/>
      <c r="F12734" s="2"/>
      <c r="G12734" s="2"/>
      <c r="H12734" s="2"/>
    </row>
    <row r="12735" spans="2:8">
      <c r="B12735" s="2" t="s">
        <v>13356</v>
      </c>
      <c r="C12735" s="2">
        <v>26</v>
      </c>
      <c r="D12735" s="2" t="s">
        <v>659</v>
      </c>
      <c r="E12735" s="2"/>
      <c r="F12735" s="2"/>
      <c r="G12735" s="2"/>
      <c r="H12735" s="2"/>
    </row>
    <row r="12736" spans="2:8">
      <c r="B12736" s="2" t="s">
        <v>13357</v>
      </c>
      <c r="C12736" s="2">
        <v>25</v>
      </c>
      <c r="D12736" s="2" t="s">
        <v>659</v>
      </c>
      <c r="E12736" s="2"/>
      <c r="F12736" s="2"/>
      <c r="G12736" s="2"/>
      <c r="H12736" s="2"/>
    </row>
    <row r="12737" spans="2:8">
      <c r="B12737" s="2" t="s">
        <v>13358</v>
      </c>
      <c r="C12737" s="2">
        <v>25</v>
      </c>
      <c r="D12737" s="2" t="s">
        <v>659</v>
      </c>
      <c r="E12737" s="2"/>
      <c r="F12737" s="2"/>
      <c r="G12737" s="2"/>
      <c r="H12737" s="2"/>
    </row>
    <row r="12738" spans="2:8">
      <c r="B12738" s="2" t="s">
        <v>13359</v>
      </c>
      <c r="C12738" s="2">
        <v>21</v>
      </c>
      <c r="D12738" s="2" t="s">
        <v>659</v>
      </c>
      <c r="E12738" s="2"/>
      <c r="F12738" s="2"/>
      <c r="G12738" s="2"/>
      <c r="H12738" s="2"/>
    </row>
    <row r="12739" spans="2:8">
      <c r="B12739" s="2" t="s">
        <v>13360</v>
      </c>
      <c r="C12739" s="2">
        <v>29</v>
      </c>
      <c r="D12739" s="2" t="s">
        <v>659</v>
      </c>
      <c r="E12739" s="2"/>
      <c r="F12739" s="2"/>
      <c r="G12739" s="2"/>
      <c r="H12739" s="2"/>
    </row>
    <row r="12740" spans="2:8">
      <c r="B12740" s="2" t="s">
        <v>13361</v>
      </c>
      <c r="C12740" s="2">
        <v>37</v>
      </c>
      <c r="D12740" s="2" t="s">
        <v>659</v>
      </c>
      <c r="E12740" s="2"/>
      <c r="F12740" s="2"/>
      <c r="G12740" s="2"/>
      <c r="H12740" s="2"/>
    </row>
    <row r="12741" spans="2:8">
      <c r="B12741" s="2" t="s">
        <v>13362</v>
      </c>
      <c r="C12741" s="2">
        <v>36</v>
      </c>
      <c r="D12741" s="2" t="s">
        <v>659</v>
      </c>
      <c r="E12741" s="2"/>
      <c r="F12741" s="2"/>
      <c r="G12741" s="2"/>
      <c r="H12741" s="2"/>
    </row>
    <row r="12742" spans="2:8">
      <c r="B12742" s="2" t="s">
        <v>13363</v>
      </c>
      <c r="C12742" s="2">
        <v>35</v>
      </c>
      <c r="D12742" s="2" t="s">
        <v>659</v>
      </c>
      <c r="E12742" s="2"/>
      <c r="F12742" s="2"/>
      <c r="G12742" s="2"/>
      <c r="H12742" s="2"/>
    </row>
    <row r="12743" spans="2:8">
      <c r="B12743" s="2" t="s">
        <v>13364</v>
      </c>
      <c r="C12743" s="2">
        <v>35</v>
      </c>
      <c r="D12743" s="2" t="s">
        <v>659</v>
      </c>
      <c r="E12743" s="2"/>
      <c r="F12743" s="2"/>
      <c r="G12743" s="2"/>
      <c r="H12743" s="2"/>
    </row>
    <row r="12744" spans="2:8">
      <c r="B12744" s="2" t="s">
        <v>13365</v>
      </c>
      <c r="C12744" s="2">
        <v>16</v>
      </c>
      <c r="D12744" s="2" t="s">
        <v>659</v>
      </c>
      <c r="E12744" s="2"/>
      <c r="F12744" s="2"/>
      <c r="G12744" s="2"/>
      <c r="H12744" s="2"/>
    </row>
    <row r="12745" spans="2:8">
      <c r="B12745" s="2" t="s">
        <v>13366</v>
      </c>
      <c r="C12745" s="2">
        <v>20</v>
      </c>
      <c r="D12745" s="2" t="s">
        <v>659</v>
      </c>
      <c r="E12745" s="2"/>
      <c r="F12745" s="2"/>
      <c r="G12745" s="2"/>
      <c r="H12745" s="2"/>
    </row>
    <row r="12746" spans="2:8">
      <c r="B12746" s="2" t="s">
        <v>13367</v>
      </c>
      <c r="C12746" s="2">
        <v>20</v>
      </c>
      <c r="D12746" s="2" t="s">
        <v>659</v>
      </c>
      <c r="E12746" s="2"/>
      <c r="F12746" s="2"/>
      <c r="G12746" s="2"/>
      <c r="H12746" s="2"/>
    </row>
    <row r="12747" spans="2:8">
      <c r="B12747" s="2" t="s">
        <v>13368</v>
      </c>
      <c r="C12747" s="2">
        <v>20</v>
      </c>
      <c r="D12747" s="2" t="s">
        <v>659</v>
      </c>
      <c r="E12747" s="2"/>
      <c r="F12747" s="2"/>
      <c r="G12747" s="2"/>
      <c r="H12747" s="2"/>
    </row>
    <row r="12748" spans="2:8">
      <c r="B12748" s="2" t="s">
        <v>13369</v>
      </c>
      <c r="C12748" s="2">
        <v>18</v>
      </c>
      <c r="D12748" s="2" t="s">
        <v>659</v>
      </c>
      <c r="E12748" s="2"/>
      <c r="F12748" s="2"/>
      <c r="G12748" s="2"/>
      <c r="H12748" s="2"/>
    </row>
    <row r="12749" spans="2:8">
      <c r="B12749" s="2" t="s">
        <v>13370</v>
      </c>
      <c r="C12749" s="2">
        <v>18</v>
      </c>
      <c r="D12749" s="2" t="s">
        <v>659</v>
      </c>
      <c r="E12749" s="2"/>
      <c r="F12749" s="2"/>
      <c r="G12749" s="2"/>
      <c r="H12749" s="2"/>
    </row>
    <row r="12750" spans="2:8">
      <c r="B12750" s="2" t="s">
        <v>13371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13372</v>
      </c>
      <c r="C12751" s="2">
        <v>32</v>
      </c>
      <c r="D12751" s="2" t="s">
        <v>659</v>
      </c>
      <c r="E12751" s="2"/>
      <c r="F12751" s="2"/>
      <c r="G12751" s="2"/>
      <c r="H12751" s="2"/>
    </row>
    <row r="12752" spans="2:8">
      <c r="B12752" s="2" t="s">
        <v>13373</v>
      </c>
      <c r="C12752" s="2">
        <v>33</v>
      </c>
      <c r="D12752" s="2" t="s">
        <v>659</v>
      </c>
      <c r="E12752" s="2"/>
      <c r="F12752" s="2"/>
      <c r="G12752" s="2"/>
      <c r="H12752" s="2"/>
    </row>
    <row r="12753" spans="2:8">
      <c r="B12753" s="2" t="s">
        <v>13374</v>
      </c>
      <c r="C12753" s="2">
        <v>32</v>
      </c>
      <c r="D12753" s="2" t="s">
        <v>659</v>
      </c>
      <c r="E12753" s="2"/>
      <c r="F12753" s="2"/>
      <c r="G12753" s="2"/>
      <c r="H12753" s="2"/>
    </row>
    <row r="12754" spans="2:8">
      <c r="B12754" s="2" t="s">
        <v>13375</v>
      </c>
      <c r="C12754" s="2">
        <v>15</v>
      </c>
      <c r="D12754" s="2" t="s">
        <v>659</v>
      </c>
      <c r="E12754" s="2"/>
      <c r="F12754" s="2"/>
      <c r="G12754" s="2"/>
      <c r="H12754" s="2"/>
    </row>
    <row r="12755" spans="2:8">
      <c r="B12755" s="2" t="s">
        <v>13376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13377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13378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13379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13380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13381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13382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13383</v>
      </c>
      <c r="C12762" s="2">
        <v>37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13384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19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13388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13389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13390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13391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13392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13393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13394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13396</v>
      </c>
      <c r="C12775" s="2">
        <v>13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13397</v>
      </c>
      <c r="C12776" s="2">
        <v>21</v>
      </c>
      <c r="D12776" s="2" t="s">
        <v>659</v>
      </c>
      <c r="E12776" s="2"/>
      <c r="F12776" s="2"/>
      <c r="G12776" s="2"/>
      <c r="H12776" s="2"/>
    </row>
    <row r="12777" spans="2:8">
      <c r="B12777" s="2" t="s">
        <v>13398</v>
      </c>
      <c r="C12777" s="2">
        <v>26</v>
      </c>
      <c r="D12777" s="2" t="s">
        <v>659</v>
      </c>
      <c r="E12777" s="2"/>
      <c r="F12777" s="2"/>
      <c r="G12777" s="2"/>
      <c r="H12777" s="2"/>
    </row>
    <row r="12778" spans="2:8">
      <c r="B12778" s="2" t="s">
        <v>13399</v>
      </c>
      <c r="C12778" s="2">
        <v>27</v>
      </c>
      <c r="D12778" s="2" t="s">
        <v>659</v>
      </c>
      <c r="E12778" s="2"/>
      <c r="F12778" s="2"/>
      <c r="G12778" s="2"/>
      <c r="H12778" s="2"/>
    </row>
    <row r="12779" spans="2:8">
      <c r="B12779" s="2" t="s">
        <v>13400</v>
      </c>
      <c r="C12779" s="2">
        <v>25</v>
      </c>
      <c r="D12779" s="2" t="s">
        <v>659</v>
      </c>
      <c r="E12779" s="2"/>
      <c r="F12779" s="2"/>
      <c r="G12779" s="2"/>
      <c r="H12779" s="2"/>
    </row>
    <row r="12780" spans="2:8">
      <c r="B12780" s="2" t="s">
        <v>13401</v>
      </c>
      <c r="C12780" s="2">
        <v>28</v>
      </c>
      <c r="D12780" s="2" t="s">
        <v>659</v>
      </c>
      <c r="E12780" s="2"/>
      <c r="F12780" s="2"/>
      <c r="G12780" s="2"/>
      <c r="H12780" s="2"/>
    </row>
    <row r="12781" spans="2:8">
      <c r="B12781" s="2" t="s">
        <v>13402</v>
      </c>
      <c r="C12781" s="2">
        <v>29</v>
      </c>
      <c r="D12781" s="2" t="s">
        <v>659</v>
      </c>
      <c r="E12781" s="2"/>
      <c r="F12781" s="2"/>
      <c r="G12781" s="2"/>
      <c r="H12781" s="2"/>
    </row>
    <row r="12782" spans="2:8">
      <c r="B12782" s="2" t="s">
        <v>13403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13404</v>
      </c>
      <c r="C12783" s="2">
        <v>36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13406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13407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13408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13409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13410</v>
      </c>
      <c r="C12789" s="2">
        <v>30</v>
      </c>
      <c r="D12789" s="2" t="s">
        <v>659</v>
      </c>
      <c r="E12789" s="2"/>
      <c r="F12789" s="2"/>
      <c r="G12789" s="2"/>
      <c r="H12789" s="2"/>
    </row>
    <row r="12790" spans="2:8">
      <c r="B12790" s="2" t="s">
        <v>13411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13412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13413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13414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13415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13416</v>
      </c>
      <c r="C12795" s="2">
        <v>32</v>
      </c>
      <c r="D12795" s="2" t="s">
        <v>659</v>
      </c>
      <c r="E12795" s="2"/>
      <c r="F12795" s="2"/>
      <c r="G12795" s="2"/>
      <c r="H12795" s="2"/>
    </row>
    <row r="12796" spans="2:8">
      <c r="B12796" s="2" t="s">
        <v>13417</v>
      </c>
      <c r="C12796" s="2">
        <v>28</v>
      </c>
      <c r="D12796" s="2" t="s">
        <v>659</v>
      </c>
      <c r="E12796" s="2"/>
      <c r="F12796" s="2"/>
      <c r="G12796" s="2"/>
      <c r="H12796" s="2"/>
    </row>
    <row r="12797" spans="2:8">
      <c r="B12797" s="2" t="s">
        <v>13418</v>
      </c>
      <c r="C12797" s="2">
        <v>28</v>
      </c>
      <c r="D12797" s="2" t="s">
        <v>659</v>
      </c>
      <c r="E12797" s="2"/>
      <c r="F12797" s="2"/>
      <c r="G12797" s="2"/>
      <c r="H12797" s="2"/>
    </row>
    <row r="12798" spans="2:8">
      <c r="B12798" s="2" t="s">
        <v>13419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13420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13421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13422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13423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13424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13425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13426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13431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13432</v>
      </c>
      <c r="C12811" s="2">
        <v>30</v>
      </c>
      <c r="D12811" s="2" t="s">
        <v>659</v>
      </c>
      <c r="E12811" s="2"/>
      <c r="F12811" s="2"/>
      <c r="G12811" s="2"/>
      <c r="H12811" s="2"/>
    </row>
    <row r="12812" spans="2:8">
      <c r="B12812" s="2" t="s">
        <v>13433</v>
      </c>
      <c r="C12812" s="2">
        <v>37</v>
      </c>
      <c r="D12812" s="2" t="s">
        <v>659</v>
      </c>
      <c r="E12812" s="2"/>
      <c r="F12812" s="2"/>
      <c r="G12812" s="2"/>
      <c r="H12812" s="2"/>
    </row>
    <row r="12813" spans="2:8">
      <c r="B12813" s="2" t="s">
        <v>13434</v>
      </c>
      <c r="C12813" s="2">
        <v>39</v>
      </c>
      <c r="D12813" s="2" t="s">
        <v>659</v>
      </c>
      <c r="E12813" s="2"/>
      <c r="F12813" s="2"/>
      <c r="G12813" s="2"/>
      <c r="H12813" s="2"/>
    </row>
    <row r="12814" spans="2:8">
      <c r="B12814" s="2" t="s">
        <v>13435</v>
      </c>
      <c r="C12814" s="2">
        <v>39</v>
      </c>
      <c r="D12814" s="2" t="s">
        <v>659</v>
      </c>
      <c r="E12814" s="2"/>
      <c r="F12814" s="2"/>
      <c r="G12814" s="2"/>
      <c r="H12814" s="2"/>
    </row>
    <row r="12815" spans="2:8">
      <c r="B12815" s="2" t="s">
        <v>13436</v>
      </c>
      <c r="C12815" s="2">
        <v>37</v>
      </c>
      <c r="D12815" s="2" t="s">
        <v>659</v>
      </c>
      <c r="E12815" s="2"/>
      <c r="F12815" s="2"/>
      <c r="G12815" s="2"/>
      <c r="H12815" s="2"/>
    </row>
    <row r="12816" spans="2:8">
      <c r="B12816" s="2" t="s">
        <v>13437</v>
      </c>
      <c r="C12816" s="2">
        <v>40</v>
      </c>
      <c r="D12816" s="2" t="s">
        <v>659</v>
      </c>
      <c r="E12816" s="2"/>
      <c r="F12816" s="2"/>
      <c r="G12816" s="2"/>
      <c r="H12816" s="2"/>
    </row>
    <row r="12817" spans="2:8">
      <c r="B12817" s="2" t="s">
        <v>13438</v>
      </c>
      <c r="C12817" s="2">
        <v>47</v>
      </c>
      <c r="D12817" s="2" t="s">
        <v>659</v>
      </c>
      <c r="E12817" s="2"/>
      <c r="F12817" s="2"/>
      <c r="G12817" s="2"/>
      <c r="H12817" s="2"/>
    </row>
    <row r="12818" spans="2:8">
      <c r="B12818" s="2" t="s">
        <v>13439</v>
      </c>
      <c r="C12818" s="2">
        <v>49</v>
      </c>
      <c r="D12818" s="2" t="s">
        <v>659</v>
      </c>
      <c r="E12818" s="2"/>
      <c r="F12818" s="2"/>
      <c r="G12818" s="2"/>
      <c r="H12818" s="2"/>
    </row>
    <row r="12819" spans="2:8">
      <c r="B12819" s="2" t="s">
        <v>13440</v>
      </c>
      <c r="C12819" s="2">
        <v>30</v>
      </c>
      <c r="D12819" s="2" t="s">
        <v>659</v>
      </c>
      <c r="E12819" s="2"/>
      <c r="F12819" s="2"/>
      <c r="G12819" s="2"/>
      <c r="H12819" s="2"/>
    </row>
    <row r="12820" spans="2:8">
      <c r="B12820" s="2" t="s">
        <v>13441</v>
      </c>
      <c r="C12820" s="2">
        <v>34</v>
      </c>
      <c r="D12820" s="2" t="s">
        <v>659</v>
      </c>
      <c r="E12820" s="2"/>
      <c r="F12820" s="2"/>
      <c r="G12820" s="2"/>
      <c r="H12820" s="2"/>
    </row>
    <row r="12821" spans="2:8">
      <c r="B12821" s="2" t="s">
        <v>13442</v>
      </c>
      <c r="C12821" s="2">
        <v>36</v>
      </c>
      <c r="D12821" s="2" t="s">
        <v>659</v>
      </c>
      <c r="E12821" s="2"/>
      <c r="F12821" s="2"/>
      <c r="G12821" s="2"/>
      <c r="H12821" s="2"/>
    </row>
    <row r="12822" spans="2:8">
      <c r="B12822" s="2" t="s">
        <v>13443</v>
      </c>
      <c r="C12822" s="2">
        <v>36</v>
      </c>
      <c r="D12822" s="2" t="s">
        <v>659</v>
      </c>
      <c r="E12822" s="2"/>
      <c r="F12822" s="2"/>
      <c r="G12822" s="2"/>
      <c r="H12822" s="2"/>
    </row>
    <row r="12823" spans="2:8">
      <c r="B12823" s="2" t="s">
        <v>13444</v>
      </c>
      <c r="C12823" s="2">
        <v>34</v>
      </c>
      <c r="D12823" s="2" t="s">
        <v>659</v>
      </c>
      <c r="E12823" s="2"/>
      <c r="F12823" s="2"/>
      <c r="G12823" s="2"/>
      <c r="H12823" s="2"/>
    </row>
    <row r="12824" spans="2:8">
      <c r="B12824" s="2" t="s">
        <v>13445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13446</v>
      </c>
      <c r="C12825" s="2">
        <v>19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13447</v>
      </c>
      <c r="C12826" s="2">
        <v>19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18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13452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13453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13454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13455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13456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13457</v>
      </c>
      <c r="C12836" s="2">
        <v>43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13458</v>
      </c>
      <c r="C12837" s="2">
        <v>43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13459</v>
      </c>
      <c r="C12838" s="2">
        <v>40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13460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13461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13462</v>
      </c>
      <c r="C12841" s="2">
        <v>26</v>
      </c>
      <c r="D12841" s="2" t="s">
        <v>659</v>
      </c>
      <c r="E12841" s="2"/>
      <c r="F12841" s="2"/>
      <c r="G12841" s="2"/>
      <c r="H12841" s="2"/>
    </row>
    <row r="12842" spans="2:8">
      <c r="B12842" s="2" t="s">
        <v>13463</v>
      </c>
      <c r="C12842" s="2">
        <v>32</v>
      </c>
      <c r="D12842" s="2" t="s">
        <v>659</v>
      </c>
      <c r="E12842" s="2"/>
      <c r="F12842" s="2"/>
      <c r="G12842" s="2"/>
      <c r="H12842" s="2"/>
    </row>
    <row r="12843" spans="2:8">
      <c r="B12843" s="2" t="s">
        <v>13464</v>
      </c>
      <c r="C12843" s="2">
        <v>36</v>
      </c>
      <c r="D12843" s="2" t="s">
        <v>659</v>
      </c>
      <c r="E12843" s="2"/>
      <c r="F12843" s="2"/>
      <c r="G12843" s="2"/>
      <c r="H12843" s="2"/>
    </row>
    <row r="12844" spans="2:8">
      <c r="B12844" s="2" t="s">
        <v>13465</v>
      </c>
      <c r="C12844" s="2">
        <v>40</v>
      </c>
      <c r="D12844" s="2" t="s">
        <v>659</v>
      </c>
      <c r="E12844" s="2"/>
      <c r="F12844" s="2"/>
      <c r="G12844" s="2"/>
      <c r="H12844" s="2"/>
    </row>
    <row r="12845" spans="2:8">
      <c r="B12845" s="2" t="s">
        <v>13466</v>
      </c>
      <c r="C12845" s="2">
        <v>40</v>
      </c>
      <c r="D12845" s="2" t="s">
        <v>659</v>
      </c>
      <c r="E12845" s="2"/>
      <c r="F12845" s="2"/>
      <c r="G12845" s="2"/>
      <c r="H12845" s="2"/>
    </row>
    <row r="12846" spans="2:8">
      <c r="B12846" s="2" t="s">
        <v>13467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13468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13469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13470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13471</v>
      </c>
      <c r="C12850" s="2">
        <v>20</v>
      </c>
      <c r="D12850" s="2" t="s">
        <v>659</v>
      </c>
      <c r="E12850" s="2"/>
      <c r="F12850" s="2"/>
      <c r="G12850" s="2"/>
      <c r="H12850" s="2"/>
    </row>
    <row r="12851" spans="2:8">
      <c r="B12851" s="2" t="s">
        <v>13472</v>
      </c>
      <c r="C12851" s="2">
        <v>29</v>
      </c>
      <c r="D12851" s="2" t="s">
        <v>659</v>
      </c>
      <c r="E12851" s="2"/>
      <c r="F12851" s="2"/>
      <c r="G12851" s="2"/>
      <c r="H12851" s="2"/>
    </row>
    <row r="12852" spans="2:8">
      <c r="B12852" s="2" t="s">
        <v>13473</v>
      </c>
      <c r="C12852" s="2">
        <v>29</v>
      </c>
      <c r="D12852" s="2" t="s">
        <v>659</v>
      </c>
      <c r="E12852" s="2"/>
      <c r="F12852" s="2"/>
      <c r="G12852" s="2"/>
      <c r="H12852" s="2"/>
    </row>
    <row r="12853" spans="2:8">
      <c r="B12853" s="2" t="s">
        <v>13474</v>
      </c>
      <c r="C12853" s="2">
        <v>28</v>
      </c>
      <c r="D12853" s="2" t="s">
        <v>659</v>
      </c>
      <c r="E12853" s="2"/>
      <c r="F12853" s="2"/>
      <c r="G12853" s="2"/>
      <c r="H12853" s="2"/>
    </row>
    <row r="12854" spans="2:8">
      <c r="B12854" s="2" t="s">
        <v>13475</v>
      </c>
      <c r="C12854" s="2">
        <v>28</v>
      </c>
      <c r="D12854" s="2" t="s">
        <v>659</v>
      </c>
      <c r="E12854" s="2"/>
      <c r="F12854" s="2"/>
      <c r="G12854" s="2"/>
      <c r="H12854" s="2"/>
    </row>
    <row r="12855" spans="2:8">
      <c r="B12855" s="2" t="s">
        <v>13476</v>
      </c>
      <c r="C12855" s="2">
        <v>29</v>
      </c>
      <c r="D12855" s="2" t="s">
        <v>659</v>
      </c>
      <c r="E12855" s="2"/>
      <c r="F12855" s="2"/>
      <c r="G12855" s="2"/>
      <c r="H12855" s="2"/>
    </row>
    <row r="12856" spans="2:8">
      <c r="B12856" s="2" t="s">
        <v>13477</v>
      </c>
      <c r="C12856" s="2">
        <v>35</v>
      </c>
      <c r="D12856" s="2" t="s">
        <v>659</v>
      </c>
      <c r="E12856" s="2"/>
      <c r="F12856" s="2"/>
      <c r="G12856" s="2"/>
      <c r="H12856" s="2"/>
    </row>
    <row r="12857" spans="2:8">
      <c r="B12857" s="2" t="s">
        <v>13478</v>
      </c>
      <c r="C12857" s="2">
        <v>36</v>
      </c>
      <c r="D12857" s="2" t="s">
        <v>659</v>
      </c>
      <c r="E12857" s="2"/>
      <c r="F12857" s="2"/>
      <c r="G12857" s="2"/>
      <c r="H12857" s="2"/>
    </row>
    <row r="12858" spans="2:8">
      <c r="B12858" s="2" t="s">
        <v>13479</v>
      </c>
      <c r="C12858" s="2">
        <v>37</v>
      </c>
      <c r="D12858" s="2" t="s">
        <v>659</v>
      </c>
      <c r="E12858" s="2"/>
      <c r="F12858" s="2"/>
      <c r="G12858" s="2"/>
      <c r="H12858" s="2"/>
    </row>
    <row r="12859" spans="2:8">
      <c r="B12859" s="2" t="s">
        <v>13480</v>
      </c>
      <c r="C12859" s="2">
        <v>37</v>
      </c>
      <c r="D12859" s="2" t="s">
        <v>659</v>
      </c>
      <c r="E12859" s="2"/>
      <c r="F12859" s="2"/>
      <c r="G12859" s="2"/>
      <c r="H12859" s="2"/>
    </row>
    <row r="12860" spans="2:8">
      <c r="B12860" s="2" t="s">
        <v>13481</v>
      </c>
      <c r="C12860" s="2">
        <v>39</v>
      </c>
      <c r="D12860" s="2" t="s">
        <v>659</v>
      </c>
      <c r="E12860" s="2"/>
      <c r="F12860" s="2"/>
      <c r="G12860" s="2"/>
      <c r="H12860" s="2"/>
    </row>
    <row r="12861" spans="2:8">
      <c r="B12861" s="2" t="s">
        <v>13482</v>
      </c>
      <c r="C12861" s="2">
        <v>36</v>
      </c>
      <c r="D12861" s="2" t="s">
        <v>659</v>
      </c>
      <c r="E12861" s="2"/>
      <c r="F12861" s="2"/>
      <c r="G12861" s="2"/>
      <c r="H12861" s="2"/>
    </row>
    <row r="12862" spans="2:8">
      <c r="B12862" s="2" t="s">
        <v>13483</v>
      </c>
      <c r="C12862" s="2">
        <v>34</v>
      </c>
      <c r="D12862" s="2" t="s">
        <v>659</v>
      </c>
      <c r="E12862" s="2"/>
      <c r="F12862" s="2"/>
      <c r="G12862" s="2"/>
      <c r="H12862" s="2"/>
    </row>
    <row r="12863" spans="2:8">
      <c r="B12863" s="2" t="s">
        <v>13484</v>
      </c>
      <c r="C12863" s="2">
        <v>35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34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25</v>
      </c>
      <c r="D12866" s="2" t="s">
        <v>659</v>
      </c>
      <c r="E12866" s="2"/>
      <c r="F12866" s="2"/>
      <c r="G12866" s="2"/>
      <c r="H12866" s="2"/>
    </row>
    <row r="12867" spans="2:8">
      <c r="B12867" s="2" t="s">
        <v>13488</v>
      </c>
      <c r="C12867" s="2">
        <v>31</v>
      </c>
      <c r="D12867" s="2" t="s">
        <v>659</v>
      </c>
      <c r="E12867" s="2"/>
      <c r="F12867" s="2"/>
      <c r="G12867" s="2"/>
      <c r="H12867" s="2"/>
    </row>
    <row r="12868" spans="2:8">
      <c r="B12868" s="2" t="s">
        <v>13489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13491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13492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13493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13494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13495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13496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13497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13498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13499</v>
      </c>
      <c r="C12878" s="2">
        <v>16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13500</v>
      </c>
      <c r="C12879" s="2">
        <v>21</v>
      </c>
      <c r="D12879" s="2" t="s">
        <v>659</v>
      </c>
      <c r="E12879" s="2"/>
      <c r="F12879" s="2"/>
      <c r="G12879" s="2"/>
      <c r="H12879" s="2"/>
    </row>
    <row r="12880" spans="2:8">
      <c r="B12880" s="2" t="s">
        <v>13501</v>
      </c>
      <c r="C12880" s="2">
        <v>25</v>
      </c>
      <c r="D12880" s="2" t="s">
        <v>659</v>
      </c>
      <c r="E12880" s="2"/>
      <c r="F12880" s="2"/>
      <c r="G12880" s="2"/>
      <c r="H12880" s="2"/>
    </row>
    <row r="12881" spans="2:8">
      <c r="B12881" s="2" t="s">
        <v>13502</v>
      </c>
      <c r="C12881" s="2">
        <v>29</v>
      </c>
      <c r="D12881" s="2" t="s">
        <v>659</v>
      </c>
      <c r="E12881" s="2"/>
      <c r="F12881" s="2"/>
      <c r="G12881" s="2"/>
      <c r="H12881" s="2"/>
    </row>
    <row r="12882" spans="2:8">
      <c r="B12882" s="2" t="s">
        <v>13503</v>
      </c>
      <c r="C12882" s="2">
        <v>31</v>
      </c>
      <c r="D12882" s="2" t="s">
        <v>659</v>
      </c>
      <c r="E12882" s="2"/>
      <c r="F12882" s="2"/>
      <c r="G12882" s="2"/>
      <c r="H12882" s="2"/>
    </row>
    <row r="12883" spans="2:8">
      <c r="B12883" s="2" t="s">
        <v>13504</v>
      </c>
      <c r="C12883" s="2">
        <v>32</v>
      </c>
      <c r="D12883" s="2" t="s">
        <v>659</v>
      </c>
      <c r="E12883" s="2"/>
      <c r="F12883" s="2"/>
      <c r="G12883" s="2"/>
      <c r="H12883" s="2"/>
    </row>
    <row r="12884" spans="2:8">
      <c r="B12884" s="2" t="s">
        <v>13505</v>
      </c>
      <c r="C12884" s="2">
        <v>32</v>
      </c>
      <c r="D12884" s="2" t="s">
        <v>659</v>
      </c>
      <c r="E12884" s="2"/>
      <c r="F12884" s="2"/>
      <c r="G12884" s="2"/>
      <c r="H12884" s="2"/>
    </row>
    <row r="12885" spans="2:8">
      <c r="B12885" s="2" t="s">
        <v>13506</v>
      </c>
      <c r="C12885" s="2">
        <v>21</v>
      </c>
      <c r="D12885" s="2" t="s">
        <v>659</v>
      </c>
      <c r="E12885" s="2"/>
      <c r="F12885" s="2"/>
      <c r="G12885" s="2"/>
      <c r="H12885" s="2"/>
    </row>
    <row r="12886" spans="2:8">
      <c r="B12886" s="2" t="s">
        <v>13507</v>
      </c>
      <c r="C12886" s="2">
        <v>23</v>
      </c>
      <c r="D12886" s="2" t="s">
        <v>659</v>
      </c>
      <c r="E12886" s="2"/>
      <c r="F12886" s="2"/>
      <c r="G12886" s="2"/>
      <c r="H12886" s="2"/>
    </row>
    <row r="12887" spans="2:8">
      <c r="B12887" s="2" t="s">
        <v>13508</v>
      </c>
      <c r="C12887" s="2">
        <v>22</v>
      </c>
      <c r="D12887" s="2" t="s">
        <v>659</v>
      </c>
      <c r="E12887" s="2"/>
      <c r="F12887" s="2"/>
      <c r="G12887" s="2"/>
      <c r="H12887" s="2"/>
    </row>
    <row r="12888" spans="2:8">
      <c r="B12888" s="2" t="s">
        <v>13509</v>
      </c>
      <c r="C12888" s="2">
        <v>20</v>
      </c>
      <c r="D12888" s="2" t="s">
        <v>659</v>
      </c>
      <c r="E12888" s="2"/>
      <c r="F12888" s="2"/>
      <c r="G12888" s="2"/>
      <c r="H12888" s="2"/>
    </row>
    <row r="12889" spans="2:8">
      <c r="B12889" s="2" t="s">
        <v>13510</v>
      </c>
      <c r="C12889" s="2">
        <v>15</v>
      </c>
      <c r="D12889" s="2" t="s">
        <v>659</v>
      </c>
      <c r="E12889" s="2"/>
      <c r="F12889" s="2"/>
      <c r="G12889" s="2"/>
      <c r="H12889" s="2"/>
    </row>
    <row r="12890" spans="2:8">
      <c r="B12890" s="2" t="s">
        <v>13511</v>
      </c>
      <c r="C12890" s="2">
        <v>33</v>
      </c>
      <c r="D12890" s="2" t="s">
        <v>659</v>
      </c>
      <c r="E12890" s="2"/>
      <c r="F12890" s="2"/>
      <c r="G12890" s="2"/>
      <c r="H12890" s="2"/>
    </row>
    <row r="12891" spans="2:8">
      <c r="B12891" s="2" t="s">
        <v>13512</v>
      </c>
      <c r="C12891" s="2">
        <v>32</v>
      </c>
      <c r="D12891" s="2" t="s">
        <v>659</v>
      </c>
      <c r="E12891" s="2"/>
      <c r="F12891" s="2"/>
      <c r="G12891" s="2"/>
      <c r="H12891" s="2"/>
    </row>
    <row r="12892" spans="2:8">
      <c r="B12892" s="2" t="s">
        <v>13513</v>
      </c>
      <c r="C12892" s="2">
        <v>30</v>
      </c>
      <c r="D12892" s="2" t="s">
        <v>659</v>
      </c>
      <c r="E12892" s="2"/>
      <c r="F12892" s="2"/>
      <c r="G12892" s="2"/>
      <c r="H12892" s="2"/>
    </row>
    <row r="12893" spans="2:8">
      <c r="B12893" s="2" t="s">
        <v>13514</v>
      </c>
      <c r="C12893" s="2">
        <v>29</v>
      </c>
      <c r="D12893" s="2" t="s">
        <v>659</v>
      </c>
      <c r="E12893" s="2"/>
      <c r="F12893" s="2"/>
      <c r="G12893" s="2"/>
      <c r="H12893" s="2"/>
    </row>
    <row r="12894" spans="2:8">
      <c r="B12894" s="2" t="s">
        <v>13515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13516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13517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13518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13519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13520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13521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13522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13523</v>
      </c>
      <c r="C12902" s="2">
        <v>11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13524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13525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13526</v>
      </c>
      <c r="C12905" s="2">
        <v>36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13527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13529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13530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13531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13532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13533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13534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13535</v>
      </c>
      <c r="C12914" s="2">
        <v>23</v>
      </c>
      <c r="D12914" s="2" t="s">
        <v>659</v>
      </c>
      <c r="E12914" s="2"/>
      <c r="F12914" s="2"/>
      <c r="G12914" s="2"/>
      <c r="H12914" s="2"/>
    </row>
    <row r="12915" spans="2:8">
      <c r="B12915" s="2" t="s">
        <v>13536</v>
      </c>
      <c r="C12915" s="2">
        <v>28</v>
      </c>
      <c r="D12915" s="2" t="s">
        <v>659</v>
      </c>
      <c r="E12915" s="2"/>
      <c r="F12915" s="2"/>
      <c r="G12915" s="2"/>
      <c r="H12915" s="2"/>
    </row>
    <row r="12916" spans="2:8">
      <c r="B12916" s="2" t="s">
        <v>13537</v>
      </c>
      <c r="C12916" s="2">
        <v>27</v>
      </c>
      <c r="D12916" s="2" t="s">
        <v>659</v>
      </c>
      <c r="E12916" s="2"/>
      <c r="F12916" s="2"/>
      <c r="G12916" s="2"/>
      <c r="H12916" s="2"/>
    </row>
    <row r="12917" spans="2:8">
      <c r="B12917" s="2" t="s">
        <v>13538</v>
      </c>
      <c r="C12917" s="2">
        <v>28</v>
      </c>
      <c r="D12917" s="2" t="s">
        <v>659</v>
      </c>
      <c r="E12917" s="2"/>
      <c r="F12917" s="2"/>
      <c r="G12917" s="2"/>
      <c r="H12917" s="2"/>
    </row>
    <row r="12918" spans="2:8">
      <c r="B12918" s="2" t="s">
        <v>13539</v>
      </c>
      <c r="C12918" s="2">
        <v>28</v>
      </c>
      <c r="D12918" s="2" t="s">
        <v>659</v>
      </c>
      <c r="E12918" s="2"/>
      <c r="F12918" s="2"/>
      <c r="G12918" s="2"/>
      <c r="H12918" s="2"/>
    </row>
    <row r="12919" spans="2:8">
      <c r="B12919" s="2" t="s">
        <v>13540</v>
      </c>
      <c r="C12919" s="2">
        <v>27</v>
      </c>
      <c r="D12919" s="2" t="s">
        <v>659</v>
      </c>
      <c r="E12919" s="2"/>
      <c r="F12919" s="2"/>
      <c r="G12919" s="2"/>
      <c r="H12919" s="2"/>
    </row>
    <row r="12920" spans="2:8">
      <c r="B12920" s="2" t="s">
        <v>13541</v>
      </c>
      <c r="C12920" s="2">
        <v>26</v>
      </c>
      <c r="D12920" s="2" t="s">
        <v>659</v>
      </c>
      <c r="E12920" s="2"/>
      <c r="F12920" s="2"/>
      <c r="G12920" s="2"/>
      <c r="H12920" s="2"/>
    </row>
    <row r="12921" spans="2:8">
      <c r="B12921" s="2" t="s">
        <v>13542</v>
      </c>
      <c r="C12921" s="2">
        <v>30</v>
      </c>
      <c r="D12921" s="2" t="s">
        <v>659</v>
      </c>
      <c r="E12921" s="2"/>
      <c r="F12921" s="2"/>
      <c r="G12921" s="2"/>
      <c r="H12921" s="2"/>
    </row>
    <row r="12922" spans="2:8">
      <c r="B12922" s="2" t="s">
        <v>13543</v>
      </c>
      <c r="C12922" s="2">
        <v>34</v>
      </c>
      <c r="D12922" s="2" t="s">
        <v>659</v>
      </c>
      <c r="E12922" s="2"/>
      <c r="F12922" s="2"/>
      <c r="G12922" s="2"/>
      <c r="H12922" s="2"/>
    </row>
    <row r="12923" spans="2:8">
      <c r="B12923" s="2" t="s">
        <v>13544</v>
      </c>
      <c r="C12923" s="2">
        <v>36</v>
      </c>
      <c r="D12923" s="2" t="s">
        <v>659</v>
      </c>
      <c r="E12923" s="2"/>
      <c r="F12923" s="2"/>
      <c r="G12923" s="2"/>
      <c r="H12923" s="2"/>
    </row>
    <row r="12924" spans="2:8">
      <c r="B12924" s="2" t="s">
        <v>13545</v>
      </c>
      <c r="C12924" s="2">
        <v>37</v>
      </c>
      <c r="D12924" s="2" t="s">
        <v>659</v>
      </c>
      <c r="E12924" s="2"/>
      <c r="F12924" s="2"/>
      <c r="G12924" s="2"/>
      <c r="H12924" s="2"/>
    </row>
    <row r="12925" spans="2:8">
      <c r="B12925" s="2" t="s">
        <v>13546</v>
      </c>
      <c r="C12925" s="2">
        <v>38</v>
      </c>
      <c r="D12925" s="2" t="s">
        <v>659</v>
      </c>
      <c r="E12925" s="2"/>
      <c r="F12925" s="2"/>
      <c r="G12925" s="2"/>
      <c r="H12925" s="2"/>
    </row>
    <row r="12926" spans="2:8">
      <c r="B12926" s="2" t="s">
        <v>13547</v>
      </c>
      <c r="C12926" s="2">
        <v>18</v>
      </c>
      <c r="D12926" s="2" t="s">
        <v>659</v>
      </c>
      <c r="E12926" s="2"/>
      <c r="F12926" s="2"/>
      <c r="G12926" s="2"/>
      <c r="H12926" s="2"/>
    </row>
    <row r="12927" spans="2:8">
      <c r="B12927" s="2" t="s">
        <v>13548</v>
      </c>
      <c r="C12927" s="2">
        <v>27</v>
      </c>
      <c r="D12927" s="2" t="s">
        <v>659</v>
      </c>
      <c r="E12927" s="2"/>
      <c r="F12927" s="2"/>
      <c r="G12927" s="2"/>
      <c r="H12927" s="2"/>
    </row>
    <row r="12928" spans="2:8">
      <c r="B12928" s="2" t="s">
        <v>13549</v>
      </c>
      <c r="C12928" s="2">
        <v>33</v>
      </c>
      <c r="D12928" s="2" t="s">
        <v>659</v>
      </c>
      <c r="E12928" s="2"/>
      <c r="F12928" s="2"/>
      <c r="G12928" s="2"/>
      <c r="H12928" s="2"/>
    </row>
    <row r="12929" spans="2:8">
      <c r="B12929" s="2" t="s">
        <v>13550</v>
      </c>
      <c r="C12929" s="2">
        <v>37</v>
      </c>
      <c r="D12929" s="2" t="s">
        <v>659</v>
      </c>
      <c r="E12929" s="2"/>
      <c r="F12929" s="2"/>
      <c r="G12929" s="2"/>
      <c r="H12929" s="2"/>
    </row>
    <row r="12930" spans="2:8">
      <c r="B12930" s="2" t="s">
        <v>13551</v>
      </c>
      <c r="C12930" s="2">
        <v>37</v>
      </c>
      <c r="D12930" s="2" t="s">
        <v>659</v>
      </c>
      <c r="E12930" s="2"/>
      <c r="F12930" s="2"/>
      <c r="G12930" s="2"/>
      <c r="H12930" s="2"/>
    </row>
    <row r="12931" spans="2:8">
      <c r="B12931" s="2" t="s">
        <v>13552</v>
      </c>
      <c r="C12931" s="2">
        <v>34</v>
      </c>
      <c r="D12931" s="2" t="s">
        <v>659</v>
      </c>
      <c r="E12931" s="2"/>
      <c r="F12931" s="2"/>
      <c r="G12931" s="2"/>
      <c r="H12931" s="2"/>
    </row>
    <row r="12932" spans="2:8">
      <c r="B12932" s="2" t="s">
        <v>13553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13554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13555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13556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13557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13558</v>
      </c>
      <c r="C12937" s="2">
        <v>26</v>
      </c>
      <c r="D12937" s="2" t="s">
        <v>659</v>
      </c>
      <c r="E12937" s="2"/>
      <c r="F12937" s="2"/>
      <c r="G12937" s="2"/>
      <c r="H12937" s="2"/>
    </row>
    <row r="12938" spans="2:8">
      <c r="B12938" s="2" t="s">
        <v>13559</v>
      </c>
      <c r="C12938" s="2">
        <v>39</v>
      </c>
      <c r="D12938" s="2" t="s">
        <v>659</v>
      </c>
      <c r="E12938" s="2"/>
      <c r="F12938" s="2"/>
      <c r="G12938" s="2"/>
      <c r="H12938" s="2"/>
    </row>
    <row r="12939" spans="2:8">
      <c r="B12939" s="2" t="s">
        <v>13560</v>
      </c>
      <c r="C12939" s="2">
        <v>39</v>
      </c>
      <c r="D12939" s="2" t="s">
        <v>659</v>
      </c>
      <c r="E12939" s="2"/>
      <c r="F12939" s="2"/>
      <c r="G12939" s="2"/>
      <c r="H12939" s="2"/>
    </row>
    <row r="12940" spans="2:8">
      <c r="B12940" s="2" t="s">
        <v>13561</v>
      </c>
      <c r="C12940" s="2">
        <v>39</v>
      </c>
      <c r="D12940" s="2" t="s">
        <v>659</v>
      </c>
      <c r="E12940" s="2"/>
      <c r="F12940" s="2"/>
      <c r="G12940" s="2"/>
      <c r="H12940" s="2"/>
    </row>
    <row r="12941" spans="2:8">
      <c r="B12941" s="2" t="s">
        <v>13562</v>
      </c>
      <c r="C12941" s="2">
        <v>37</v>
      </c>
      <c r="D12941" s="2" t="s">
        <v>659</v>
      </c>
      <c r="E12941" s="2"/>
      <c r="F12941" s="2"/>
      <c r="G12941" s="2"/>
      <c r="H12941" s="2"/>
    </row>
    <row r="12942" spans="2:8">
      <c r="B12942" s="2" t="s">
        <v>13563</v>
      </c>
      <c r="C12942" s="2">
        <v>35</v>
      </c>
      <c r="D12942" s="2" t="s">
        <v>659</v>
      </c>
      <c r="E12942" s="2"/>
      <c r="F12942" s="2"/>
      <c r="G12942" s="2"/>
      <c r="H12942" s="2"/>
    </row>
    <row r="12943" spans="2:8">
      <c r="B12943" s="2" t="s">
        <v>13564</v>
      </c>
      <c r="C12943" s="2">
        <v>22</v>
      </c>
      <c r="D12943" s="2" t="s">
        <v>659</v>
      </c>
      <c r="E12943" s="2"/>
      <c r="F12943" s="2"/>
      <c r="G12943" s="2"/>
      <c r="H12943" s="2"/>
    </row>
    <row r="12944" spans="2:8">
      <c r="B12944" s="2" t="s">
        <v>13565</v>
      </c>
      <c r="C12944" s="2">
        <v>28</v>
      </c>
      <c r="D12944" s="2" t="s">
        <v>659</v>
      </c>
      <c r="E12944" s="2"/>
      <c r="F12944" s="2"/>
      <c r="G12944" s="2"/>
      <c r="H12944" s="2"/>
    </row>
    <row r="12945" spans="2:8">
      <c r="B12945" s="2" t="s">
        <v>13566</v>
      </c>
      <c r="C12945" s="2">
        <v>29</v>
      </c>
      <c r="D12945" s="2" t="s">
        <v>659</v>
      </c>
      <c r="E12945" s="2"/>
      <c r="F12945" s="2"/>
      <c r="G12945" s="2"/>
      <c r="H12945" s="2"/>
    </row>
    <row r="12946" spans="2:8">
      <c r="B12946" s="2" t="s">
        <v>13567</v>
      </c>
      <c r="C12946" s="2">
        <v>28</v>
      </c>
      <c r="D12946" s="2" t="s">
        <v>659</v>
      </c>
      <c r="E12946" s="2"/>
      <c r="F12946" s="2"/>
      <c r="G12946" s="2"/>
      <c r="H12946" s="2"/>
    </row>
    <row r="12947" spans="2:8">
      <c r="B12947" s="2" t="s">
        <v>13568</v>
      </c>
      <c r="C12947" s="2">
        <v>29</v>
      </c>
      <c r="D12947" s="2" t="s">
        <v>659</v>
      </c>
      <c r="E12947" s="2"/>
      <c r="F12947" s="2"/>
      <c r="G12947" s="2"/>
      <c r="H12947" s="2"/>
    </row>
    <row r="12948" spans="2:8">
      <c r="B12948" s="2" t="s">
        <v>13569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13570</v>
      </c>
      <c r="C12949" s="2">
        <v>22</v>
      </c>
      <c r="D12949" s="2" t="s">
        <v>659</v>
      </c>
      <c r="E12949" s="2"/>
      <c r="F12949" s="2"/>
      <c r="G12949" s="2"/>
      <c r="H12949" s="2"/>
    </row>
    <row r="12950" spans="2:8">
      <c r="B12950" s="2" t="s">
        <v>13571</v>
      </c>
      <c r="C12950" s="2">
        <v>28</v>
      </c>
      <c r="D12950" s="2" t="s">
        <v>659</v>
      </c>
      <c r="E12950" s="2"/>
      <c r="F12950" s="2"/>
      <c r="G12950" s="2"/>
      <c r="H12950" s="2"/>
    </row>
    <row r="12951" spans="2:8">
      <c r="B12951" s="2" t="s">
        <v>13572</v>
      </c>
      <c r="C12951" s="2">
        <v>35</v>
      </c>
      <c r="D12951" s="2" t="s">
        <v>659</v>
      </c>
      <c r="E12951" s="2"/>
      <c r="F12951" s="2"/>
      <c r="G12951" s="2"/>
      <c r="H12951" s="2"/>
    </row>
    <row r="12952" spans="2:8">
      <c r="B12952" s="2" t="s">
        <v>13573</v>
      </c>
      <c r="C12952" s="2">
        <v>33</v>
      </c>
      <c r="D12952" s="2" t="s">
        <v>659</v>
      </c>
      <c r="E12952" s="2"/>
      <c r="F12952" s="2"/>
      <c r="G12952" s="2"/>
      <c r="H12952" s="2"/>
    </row>
    <row r="12953" spans="2:8">
      <c r="B12953" s="2" t="s">
        <v>13574</v>
      </c>
      <c r="C12953" s="2">
        <v>36</v>
      </c>
      <c r="D12953" s="2" t="s">
        <v>659</v>
      </c>
      <c r="E12953" s="2"/>
      <c r="F12953" s="2"/>
      <c r="G12953" s="2"/>
      <c r="H12953" s="2"/>
    </row>
    <row r="12954" spans="2:8">
      <c r="B12954" s="2" t="s">
        <v>13575</v>
      </c>
      <c r="C12954" s="2">
        <v>38</v>
      </c>
      <c r="D12954" s="2" t="s">
        <v>659</v>
      </c>
      <c r="E12954" s="2"/>
      <c r="F12954" s="2"/>
      <c r="G12954" s="2"/>
      <c r="H12954" s="2"/>
    </row>
    <row r="12955" spans="2:8">
      <c r="B12955" s="2" t="s">
        <v>13576</v>
      </c>
      <c r="C12955" s="2">
        <v>38</v>
      </c>
      <c r="D12955" s="2" t="s">
        <v>659</v>
      </c>
      <c r="E12955" s="2"/>
      <c r="F12955" s="2"/>
      <c r="G12955" s="2"/>
      <c r="H12955" s="2"/>
    </row>
    <row r="12956" spans="2:8">
      <c r="B12956" s="2" t="s">
        <v>13577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16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37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13585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13586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13587</v>
      </c>
      <c r="C12966" s="2">
        <v>22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13588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13589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13590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13591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13592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13593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13594</v>
      </c>
      <c r="C12973" s="2">
        <v>20</v>
      </c>
      <c r="D12973" s="2" t="s">
        <v>659</v>
      </c>
      <c r="E12973" s="2"/>
      <c r="F12973" s="2"/>
      <c r="G12973" s="2"/>
      <c r="H12973" s="2"/>
    </row>
    <row r="12974" spans="2:8">
      <c r="B12974" s="2" t="s">
        <v>13595</v>
      </c>
      <c r="C12974" s="2">
        <v>26</v>
      </c>
      <c r="D12974" s="2" t="s">
        <v>659</v>
      </c>
      <c r="E12974" s="2"/>
      <c r="F12974" s="2"/>
      <c r="G12974" s="2"/>
      <c r="H12974" s="2"/>
    </row>
    <row r="12975" spans="2:8">
      <c r="B12975" s="2" t="s">
        <v>13596</v>
      </c>
      <c r="C12975" s="2">
        <v>34</v>
      </c>
      <c r="D12975" s="2" t="s">
        <v>659</v>
      </c>
      <c r="E12975" s="2"/>
      <c r="F12975" s="2"/>
      <c r="G12975" s="2"/>
      <c r="H12975" s="2"/>
    </row>
    <row r="12976" spans="2:8">
      <c r="B12976" s="2" t="s">
        <v>13597</v>
      </c>
      <c r="C12976" s="2">
        <v>35</v>
      </c>
      <c r="D12976" s="2" t="s">
        <v>659</v>
      </c>
      <c r="E12976" s="2"/>
      <c r="F12976" s="2"/>
      <c r="G12976" s="2"/>
      <c r="H12976" s="2"/>
    </row>
    <row r="12977" spans="2:8">
      <c r="B12977" s="2" t="s">
        <v>13598</v>
      </c>
      <c r="C12977" s="2">
        <v>35</v>
      </c>
      <c r="D12977" s="2" t="s">
        <v>659</v>
      </c>
      <c r="E12977" s="2"/>
      <c r="F12977" s="2"/>
      <c r="G12977" s="2"/>
      <c r="H12977" s="2"/>
    </row>
    <row r="12978" spans="2:8">
      <c r="B12978" s="2" t="s">
        <v>13599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13600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13601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13602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13603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13604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19</v>
      </c>
      <c r="D12984" s="2" t="s">
        <v>659</v>
      </c>
      <c r="E12984" s="2"/>
      <c r="F12984" s="2"/>
      <c r="G12984" s="2"/>
      <c r="H12984" s="2"/>
    </row>
    <row r="12985" spans="2:8">
      <c r="B12985" s="2" t="s">
        <v>13606</v>
      </c>
      <c r="C12985" s="2">
        <v>21</v>
      </c>
      <c r="D12985" s="2" t="s">
        <v>659</v>
      </c>
      <c r="E12985" s="2"/>
      <c r="F12985" s="2"/>
      <c r="G12985" s="2"/>
      <c r="H12985" s="2"/>
    </row>
    <row r="12986" spans="2:8">
      <c r="B12986" s="2" t="s">
        <v>13607</v>
      </c>
      <c r="C12986" s="2">
        <v>22</v>
      </c>
      <c r="D12986" s="2" t="s">
        <v>659</v>
      </c>
      <c r="E12986" s="2"/>
      <c r="F12986" s="2"/>
      <c r="G12986" s="2"/>
      <c r="H12986" s="2"/>
    </row>
    <row r="12987" spans="2:8">
      <c r="B12987" s="2" t="s">
        <v>13608</v>
      </c>
      <c r="C12987" s="2">
        <v>24</v>
      </c>
      <c r="D12987" s="2" t="s">
        <v>659</v>
      </c>
      <c r="E12987" s="2"/>
      <c r="F12987" s="2"/>
      <c r="G12987" s="2"/>
      <c r="H12987" s="2"/>
    </row>
    <row r="12988" spans="2:8">
      <c r="B12988" s="2" t="s">
        <v>13609</v>
      </c>
      <c r="C12988" s="2">
        <v>25</v>
      </c>
      <c r="D12988" s="2" t="s">
        <v>659</v>
      </c>
      <c r="E12988" s="2"/>
      <c r="F12988" s="2"/>
      <c r="G12988" s="2"/>
      <c r="H12988" s="2"/>
    </row>
    <row r="12989" spans="2:8">
      <c r="B12989" s="2" t="s">
        <v>13610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35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13612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13613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13614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13615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13616</v>
      </c>
      <c r="C12995" s="2">
        <v>17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13617</v>
      </c>
      <c r="C12996" s="2">
        <v>19</v>
      </c>
      <c r="D12996" s="2" t="s">
        <v>659</v>
      </c>
      <c r="E12996" s="2"/>
      <c r="F12996" s="2"/>
      <c r="G12996" s="2"/>
      <c r="H12996" s="2"/>
    </row>
    <row r="12997" spans="2:8">
      <c r="B12997" s="2" t="s">
        <v>13618</v>
      </c>
      <c r="C12997" s="2">
        <v>23</v>
      </c>
      <c r="D12997" s="2" t="s">
        <v>659</v>
      </c>
      <c r="E12997" s="2"/>
      <c r="F12997" s="2"/>
      <c r="G12997" s="2"/>
      <c r="H12997" s="2"/>
    </row>
    <row r="12998" spans="2:8">
      <c r="B12998" s="2" t="s">
        <v>13619</v>
      </c>
      <c r="C12998" s="2">
        <v>26</v>
      </c>
      <c r="D12998" s="2" t="s">
        <v>659</v>
      </c>
      <c r="E12998" s="2"/>
      <c r="F12998" s="2"/>
      <c r="G12998" s="2"/>
      <c r="H12998" s="2"/>
    </row>
    <row r="12999" spans="2:8">
      <c r="B12999" s="2" t="s">
        <v>13620</v>
      </c>
      <c r="C12999" s="2">
        <v>27</v>
      </c>
      <c r="D12999" s="2" t="s">
        <v>659</v>
      </c>
      <c r="E12999" s="2"/>
      <c r="F12999" s="2"/>
      <c r="G12999" s="2"/>
      <c r="H12999" s="2"/>
    </row>
    <row r="13000" spans="2:8">
      <c r="B13000" s="2" t="s">
        <v>13621</v>
      </c>
      <c r="C13000" s="2">
        <v>27</v>
      </c>
      <c r="D13000" s="2" t="s">
        <v>659</v>
      </c>
      <c r="E13000" s="2"/>
      <c r="F13000" s="2"/>
      <c r="G13000" s="2"/>
      <c r="H13000" s="2"/>
    </row>
    <row r="13001" spans="2:8">
      <c r="B13001" s="2" t="s">
        <v>13622</v>
      </c>
      <c r="C13001" s="2">
        <v>26</v>
      </c>
      <c r="D13001" s="2" t="s">
        <v>659</v>
      </c>
      <c r="E13001" s="2"/>
      <c r="F13001" s="2"/>
      <c r="G13001" s="2"/>
      <c r="H13001" s="2"/>
    </row>
    <row r="13002" spans="2:8">
      <c r="B13002" s="2" t="s">
        <v>13623</v>
      </c>
      <c r="C13002" s="2">
        <v>25</v>
      </c>
      <c r="D13002" s="2" t="s">
        <v>659</v>
      </c>
      <c r="E13002" s="2"/>
      <c r="F13002" s="2"/>
      <c r="G13002" s="2"/>
      <c r="H13002" s="2"/>
    </row>
    <row r="13003" spans="2:8">
      <c r="B13003" s="2" t="s">
        <v>13624</v>
      </c>
      <c r="C13003" s="2">
        <v>23</v>
      </c>
      <c r="D13003" s="2" t="s">
        <v>659</v>
      </c>
      <c r="E13003" s="2"/>
      <c r="F13003" s="2"/>
      <c r="G13003" s="2"/>
      <c r="H13003" s="2"/>
    </row>
    <row r="13004" spans="2:8">
      <c r="B13004" s="2" t="s">
        <v>13625</v>
      </c>
      <c r="C13004" s="2">
        <v>25</v>
      </c>
      <c r="D13004" s="2" t="s">
        <v>659</v>
      </c>
      <c r="E13004" s="2"/>
      <c r="F13004" s="2"/>
      <c r="G13004" s="2"/>
      <c r="H13004" s="2"/>
    </row>
    <row r="13005" spans="2:8">
      <c r="B13005" s="2" t="s">
        <v>13626</v>
      </c>
      <c r="C13005" s="2">
        <v>24</v>
      </c>
      <c r="D13005" s="2" t="s">
        <v>659</v>
      </c>
      <c r="E13005" s="2"/>
      <c r="F13005" s="2"/>
      <c r="G13005" s="2"/>
      <c r="H13005" s="2"/>
    </row>
    <row r="13006" spans="2:8">
      <c r="B13006" s="2" t="s">
        <v>13627</v>
      </c>
      <c r="C13006" s="2">
        <v>20</v>
      </c>
      <c r="D13006" s="2" t="s">
        <v>659</v>
      </c>
      <c r="E13006" s="2"/>
      <c r="F13006" s="2"/>
      <c r="G13006" s="2"/>
      <c r="H13006" s="2"/>
    </row>
    <row r="13007" spans="2:8">
      <c r="B13007" s="2" t="s">
        <v>13628</v>
      </c>
      <c r="C13007" s="2">
        <v>18</v>
      </c>
      <c r="D13007" s="2" t="s">
        <v>659</v>
      </c>
      <c r="E13007" s="2"/>
      <c r="F13007" s="2"/>
      <c r="G13007" s="2"/>
      <c r="H13007" s="2"/>
    </row>
    <row r="13008" spans="2:8">
      <c r="B13008" s="2" t="s">
        <v>13629</v>
      </c>
      <c r="C13008" s="2">
        <v>16</v>
      </c>
      <c r="D13008" s="2" t="s">
        <v>659</v>
      </c>
      <c r="E13008" s="2"/>
      <c r="F13008" s="2"/>
      <c r="G13008" s="2"/>
      <c r="H13008" s="2"/>
    </row>
    <row r="13009" spans="2:8">
      <c r="B13009" s="2" t="s">
        <v>13630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13635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13636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13637</v>
      </c>
      <c r="C13016" s="2">
        <v>15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13638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13639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13640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13642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13643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13644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13645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13646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13647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35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18</v>
      </c>
      <c r="D13029" s="2" t="s">
        <v>659</v>
      </c>
      <c r="E13029" s="2"/>
      <c r="F13029" s="2"/>
      <c r="G13029" s="2"/>
      <c r="H13029" s="2"/>
    </row>
    <row r="13030" spans="2:8">
      <c r="B13030" s="2" t="s">
        <v>13651</v>
      </c>
      <c r="C13030" s="2">
        <v>20</v>
      </c>
      <c r="D13030" s="2" t="s">
        <v>659</v>
      </c>
      <c r="E13030" s="2"/>
      <c r="F13030" s="2"/>
      <c r="G13030" s="2"/>
      <c r="H13030" s="2"/>
    </row>
    <row r="13031" spans="2:8">
      <c r="B13031" s="2" t="s">
        <v>13652</v>
      </c>
      <c r="C13031" s="2">
        <v>19</v>
      </c>
      <c r="D13031" s="2" t="s">
        <v>659</v>
      </c>
      <c r="E13031" s="2"/>
      <c r="F13031" s="2"/>
      <c r="G13031" s="2"/>
      <c r="H13031" s="2"/>
    </row>
    <row r="13032" spans="2:8">
      <c r="B13032" s="2" t="s">
        <v>13653</v>
      </c>
      <c r="C13032" s="2">
        <v>20</v>
      </c>
      <c r="D13032" s="2" t="s">
        <v>659</v>
      </c>
      <c r="E13032" s="2"/>
      <c r="F13032" s="2"/>
      <c r="G13032" s="2"/>
      <c r="H13032" s="2"/>
    </row>
    <row r="13033" spans="2:8">
      <c r="B13033" s="2" t="s">
        <v>13654</v>
      </c>
      <c r="C13033" s="2">
        <v>21</v>
      </c>
      <c r="D13033" s="2" t="s">
        <v>659</v>
      </c>
      <c r="E13033" s="2"/>
      <c r="F13033" s="2"/>
      <c r="G13033" s="2"/>
      <c r="H13033" s="2"/>
    </row>
    <row r="13034" spans="2:8">
      <c r="B13034" s="2" t="s">
        <v>13655</v>
      </c>
      <c r="C13034" s="2">
        <v>22</v>
      </c>
      <c r="D13034" s="2" t="s">
        <v>659</v>
      </c>
      <c r="E13034" s="2"/>
      <c r="F13034" s="2"/>
      <c r="G13034" s="2"/>
      <c r="H13034" s="2"/>
    </row>
    <row r="13035" spans="2:8">
      <c r="B13035" s="2" t="s">
        <v>13656</v>
      </c>
      <c r="C13035" s="2">
        <v>13</v>
      </c>
      <c r="D13035" s="2" t="s">
        <v>659</v>
      </c>
      <c r="E13035" s="2"/>
      <c r="F13035" s="2"/>
      <c r="G13035" s="2"/>
      <c r="H13035" s="2"/>
    </row>
    <row r="13036" spans="2:8">
      <c r="B13036" s="2" t="s">
        <v>13657</v>
      </c>
      <c r="C13036" s="2">
        <v>15</v>
      </c>
      <c r="D13036" s="2" t="s">
        <v>659</v>
      </c>
      <c r="E13036" s="2"/>
      <c r="F13036" s="2"/>
      <c r="G13036" s="2"/>
      <c r="H13036" s="2"/>
    </row>
    <row r="13037" spans="2:8">
      <c r="B13037" s="2" t="s">
        <v>13658</v>
      </c>
      <c r="C13037" s="2">
        <v>15</v>
      </c>
      <c r="D13037" s="2" t="s">
        <v>659</v>
      </c>
      <c r="E13037" s="2"/>
      <c r="F13037" s="2"/>
      <c r="G13037" s="2"/>
      <c r="H13037" s="2"/>
    </row>
    <row r="13038" spans="2:8">
      <c r="B13038" s="2" t="s">
        <v>13659</v>
      </c>
      <c r="C13038" s="2">
        <v>16</v>
      </c>
      <c r="D13038" s="2" t="s">
        <v>659</v>
      </c>
      <c r="E13038" s="2"/>
      <c r="F13038" s="2"/>
      <c r="G13038" s="2"/>
      <c r="H13038" s="2"/>
    </row>
    <row r="13039" spans="2:8">
      <c r="B13039" s="2" t="s">
        <v>13660</v>
      </c>
      <c r="C13039" s="2">
        <v>24</v>
      </c>
      <c r="D13039" s="2" t="s">
        <v>659</v>
      </c>
      <c r="E13039" s="2"/>
      <c r="F13039" s="2"/>
      <c r="G13039" s="2"/>
      <c r="H13039" s="2"/>
    </row>
    <row r="13040" spans="2:8">
      <c r="B13040" s="2" t="s">
        <v>13661</v>
      </c>
      <c r="C13040" s="2">
        <v>28</v>
      </c>
      <c r="D13040" s="2" t="s">
        <v>659</v>
      </c>
      <c r="E13040" s="2"/>
      <c r="F13040" s="2"/>
      <c r="G13040" s="2"/>
      <c r="H13040" s="2"/>
    </row>
    <row r="13041" spans="2:8">
      <c r="B13041" s="2" t="s">
        <v>13662</v>
      </c>
      <c r="C13041" s="2">
        <v>30</v>
      </c>
      <c r="D13041" s="2" t="s">
        <v>659</v>
      </c>
      <c r="E13041" s="2"/>
      <c r="F13041" s="2"/>
      <c r="G13041" s="2"/>
      <c r="H13041" s="2"/>
    </row>
    <row r="13042" spans="2:8">
      <c r="B13042" s="2" t="s">
        <v>13663</v>
      </c>
      <c r="C13042" s="2">
        <v>30</v>
      </c>
      <c r="D13042" s="2" t="s">
        <v>659</v>
      </c>
      <c r="E13042" s="2"/>
      <c r="F13042" s="2"/>
      <c r="G13042" s="2"/>
      <c r="H13042" s="2"/>
    </row>
    <row r="13043" spans="2:8">
      <c r="B13043" s="2" t="s">
        <v>13664</v>
      </c>
      <c r="C13043" s="2">
        <v>30</v>
      </c>
      <c r="D13043" s="2" t="s">
        <v>659</v>
      </c>
      <c r="E13043" s="2"/>
      <c r="F13043" s="2"/>
      <c r="G13043" s="2"/>
      <c r="H13043" s="2"/>
    </row>
    <row r="13044" spans="2:8">
      <c r="B13044" s="2" t="s">
        <v>13665</v>
      </c>
      <c r="C13044" s="2">
        <v>19</v>
      </c>
      <c r="D13044" s="2" t="s">
        <v>659</v>
      </c>
      <c r="E13044" s="2"/>
      <c r="F13044" s="2"/>
      <c r="G13044" s="2"/>
      <c r="H13044" s="2"/>
    </row>
    <row r="13045" spans="2:8">
      <c r="B13045" s="2" t="s">
        <v>13666</v>
      </c>
      <c r="C13045" s="2">
        <v>24</v>
      </c>
      <c r="D13045" s="2" t="s">
        <v>659</v>
      </c>
      <c r="E13045" s="2"/>
      <c r="F13045" s="2"/>
      <c r="G13045" s="2"/>
      <c r="H13045" s="2"/>
    </row>
    <row r="13046" spans="2:8">
      <c r="B13046" s="2" t="s">
        <v>13667</v>
      </c>
      <c r="C13046" s="2">
        <v>29</v>
      </c>
      <c r="D13046" s="2" t="s">
        <v>659</v>
      </c>
      <c r="E13046" s="2"/>
      <c r="F13046" s="2"/>
      <c r="G13046" s="2"/>
      <c r="H13046" s="2"/>
    </row>
    <row r="13047" spans="2:8">
      <c r="B13047" s="2" t="s">
        <v>13668</v>
      </c>
      <c r="C13047" s="2">
        <v>32</v>
      </c>
      <c r="D13047" s="2" t="s">
        <v>659</v>
      </c>
      <c r="E13047" s="2"/>
      <c r="F13047" s="2"/>
      <c r="G13047" s="2"/>
      <c r="H13047" s="2"/>
    </row>
    <row r="13048" spans="2:8">
      <c r="B13048" s="2" t="s">
        <v>13669</v>
      </c>
      <c r="C13048" s="2">
        <v>31</v>
      </c>
      <c r="D13048" s="2" t="s">
        <v>659</v>
      </c>
      <c r="E13048" s="2"/>
      <c r="F13048" s="2"/>
      <c r="G13048" s="2"/>
      <c r="H13048" s="2"/>
    </row>
    <row r="13049" spans="2:8">
      <c r="B13049" s="2" t="s">
        <v>13670</v>
      </c>
      <c r="C13049" s="2">
        <v>28</v>
      </c>
      <c r="D13049" s="2" t="s">
        <v>659</v>
      </c>
      <c r="E13049" s="2"/>
      <c r="F13049" s="2"/>
      <c r="G13049" s="2"/>
      <c r="H13049" s="2"/>
    </row>
    <row r="13050" spans="2:8">
      <c r="B13050" s="2" t="s">
        <v>13671</v>
      </c>
      <c r="C13050" s="2">
        <v>23</v>
      </c>
      <c r="D13050" s="2" t="s">
        <v>659</v>
      </c>
      <c r="E13050" s="2"/>
      <c r="F13050" s="2"/>
      <c r="G13050" s="2"/>
      <c r="H13050" s="2"/>
    </row>
    <row r="13051" spans="2:8">
      <c r="B13051" s="2" t="s">
        <v>13672</v>
      </c>
      <c r="C13051" s="2">
        <v>17</v>
      </c>
      <c r="D13051" s="2" t="s">
        <v>659</v>
      </c>
      <c r="E13051" s="2"/>
      <c r="F13051" s="2"/>
      <c r="G13051" s="2"/>
      <c r="H13051" s="2"/>
    </row>
    <row r="13052" spans="2:8">
      <c r="B13052" s="2" t="s">
        <v>13673</v>
      </c>
      <c r="C13052" s="2">
        <v>22</v>
      </c>
      <c r="D13052" s="2" t="s">
        <v>659</v>
      </c>
      <c r="E13052" s="2"/>
      <c r="F13052" s="2"/>
      <c r="G13052" s="2"/>
      <c r="H13052" s="2"/>
    </row>
    <row r="13053" spans="2:8">
      <c r="B13053" s="2" t="s">
        <v>13674</v>
      </c>
      <c r="C13053" s="2">
        <v>27</v>
      </c>
      <c r="D13053" s="2" t="s">
        <v>659</v>
      </c>
      <c r="E13053" s="2"/>
      <c r="F13053" s="2"/>
      <c r="G13053" s="2"/>
      <c r="H13053" s="2"/>
    </row>
    <row r="13054" spans="2:8">
      <c r="B13054" s="2" t="s">
        <v>13675</v>
      </c>
      <c r="C13054" s="2">
        <v>29</v>
      </c>
      <c r="D13054" s="2" t="s">
        <v>659</v>
      </c>
      <c r="E13054" s="2"/>
      <c r="F13054" s="2"/>
      <c r="G13054" s="2"/>
      <c r="H13054" s="2"/>
    </row>
    <row r="13055" spans="2:8">
      <c r="B13055" s="2" t="s">
        <v>13676</v>
      </c>
      <c r="C13055" s="2">
        <v>28</v>
      </c>
      <c r="D13055" s="2" t="s">
        <v>659</v>
      </c>
      <c r="E13055" s="2"/>
      <c r="F13055" s="2"/>
      <c r="G13055" s="2"/>
      <c r="H13055" s="2"/>
    </row>
    <row r="13056" spans="2:8">
      <c r="B13056" s="2" t="s">
        <v>13677</v>
      </c>
      <c r="C13056" s="2">
        <v>27</v>
      </c>
      <c r="D13056" s="2" t="s">
        <v>659</v>
      </c>
      <c r="E13056" s="2"/>
      <c r="F13056" s="2"/>
      <c r="G13056" s="2"/>
      <c r="H13056" s="2"/>
    </row>
    <row r="13057" spans="2:8">
      <c r="B13057" s="2" t="s">
        <v>13678</v>
      </c>
      <c r="C13057" s="2">
        <v>25</v>
      </c>
      <c r="D13057" s="2" t="s">
        <v>659</v>
      </c>
      <c r="E13057" s="2"/>
      <c r="F13057" s="2"/>
      <c r="G13057" s="2"/>
      <c r="H13057" s="2"/>
    </row>
    <row r="13058" spans="2:8">
      <c r="B13058" s="2" t="s">
        <v>13679</v>
      </c>
      <c r="C13058" s="2">
        <v>24</v>
      </c>
      <c r="D13058" s="2" t="s">
        <v>659</v>
      </c>
      <c r="E13058" s="2"/>
      <c r="F13058" s="2"/>
      <c r="G13058" s="2"/>
      <c r="H13058" s="2"/>
    </row>
    <row r="13059" spans="2:8">
      <c r="B13059" s="2" t="s">
        <v>13680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13681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13682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13683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13684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13685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13686</v>
      </c>
      <c r="C13065" s="2">
        <v>20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13687</v>
      </c>
      <c r="C13066" s="2">
        <v>41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13688</v>
      </c>
      <c r="C13067" s="2">
        <v>40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13689</v>
      </c>
      <c r="C13068" s="2">
        <v>39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13690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13691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13692</v>
      </c>
      <c r="C13071" s="2">
        <v>15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13693</v>
      </c>
      <c r="C13072" s="2">
        <v>40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43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42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13696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13697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13698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13699</v>
      </c>
      <c r="C13078" s="2">
        <v>16</v>
      </c>
      <c r="D13078" s="2" t="s">
        <v>659</v>
      </c>
      <c r="E13078" s="2"/>
      <c r="F13078" s="2"/>
      <c r="G13078" s="2"/>
      <c r="H13078" s="2"/>
    </row>
    <row r="13079" spans="2:8">
      <c r="B13079" s="2" t="s">
        <v>13700</v>
      </c>
      <c r="C13079" s="2">
        <v>18</v>
      </c>
      <c r="D13079" s="2" t="s">
        <v>659</v>
      </c>
      <c r="E13079" s="2"/>
      <c r="F13079" s="2"/>
      <c r="G13079" s="2"/>
      <c r="H13079" s="2"/>
    </row>
    <row r="13080" spans="2:8">
      <c r="B13080" s="2" t="s">
        <v>13701</v>
      </c>
      <c r="C13080" s="2">
        <v>20</v>
      </c>
      <c r="D13080" s="2" t="s">
        <v>659</v>
      </c>
      <c r="E13080" s="2"/>
      <c r="F13080" s="2"/>
      <c r="G13080" s="2"/>
      <c r="H13080" s="2"/>
    </row>
    <row r="13081" spans="2:8">
      <c r="B13081" s="2" t="s">
        <v>13702</v>
      </c>
      <c r="C13081" s="2">
        <v>22</v>
      </c>
      <c r="D13081" s="2" t="s">
        <v>659</v>
      </c>
      <c r="E13081" s="2"/>
      <c r="F13081" s="2"/>
      <c r="G13081" s="2"/>
      <c r="H13081" s="2"/>
    </row>
    <row r="13082" spans="2:8">
      <c r="B13082" s="2" t="s">
        <v>13703</v>
      </c>
      <c r="C13082" s="2">
        <v>19</v>
      </c>
      <c r="D13082" s="2" t="s">
        <v>659</v>
      </c>
      <c r="E13082" s="2"/>
      <c r="F13082" s="2"/>
      <c r="G13082" s="2"/>
      <c r="H13082" s="2"/>
    </row>
    <row r="13083" spans="2:8">
      <c r="B13083" s="2" t="s">
        <v>13704</v>
      </c>
      <c r="C13083" s="2">
        <v>25</v>
      </c>
      <c r="D13083" s="2" t="s">
        <v>659</v>
      </c>
      <c r="E13083" s="2"/>
      <c r="F13083" s="2"/>
      <c r="G13083" s="2"/>
      <c r="H13083" s="2"/>
    </row>
    <row r="13084" spans="2:8">
      <c r="B13084" s="2" t="s">
        <v>13705</v>
      </c>
      <c r="C13084" s="2">
        <v>27</v>
      </c>
      <c r="D13084" s="2" t="s">
        <v>659</v>
      </c>
      <c r="E13084" s="2"/>
      <c r="F13084" s="2"/>
      <c r="G13084" s="2"/>
      <c r="H13084" s="2"/>
    </row>
    <row r="13085" spans="2:8">
      <c r="B13085" s="2" t="s">
        <v>13706</v>
      </c>
      <c r="C13085" s="2">
        <v>30</v>
      </c>
      <c r="D13085" s="2" t="s">
        <v>659</v>
      </c>
      <c r="E13085" s="2"/>
      <c r="F13085" s="2"/>
      <c r="G13085" s="2"/>
      <c r="H13085" s="2"/>
    </row>
    <row r="13086" spans="2:8">
      <c r="B13086" s="2" t="s">
        <v>13707</v>
      </c>
      <c r="C13086" s="2">
        <v>21</v>
      </c>
      <c r="D13086" s="2" t="s">
        <v>659</v>
      </c>
      <c r="E13086" s="2"/>
      <c r="F13086" s="2"/>
      <c r="G13086" s="2"/>
      <c r="H13086" s="2"/>
    </row>
    <row r="13087" spans="2:8">
      <c r="B13087" s="2" t="s">
        <v>13708</v>
      </c>
      <c r="C13087" s="2">
        <v>16</v>
      </c>
      <c r="D13087" s="2" t="s">
        <v>659</v>
      </c>
      <c r="E13087" s="2"/>
      <c r="F13087" s="2"/>
      <c r="G13087" s="2"/>
      <c r="H13087" s="2"/>
    </row>
    <row r="13088" spans="2:8">
      <c r="B13088" s="2" t="s">
        <v>13709</v>
      </c>
      <c r="C13088" s="2">
        <v>16</v>
      </c>
      <c r="D13088" s="2" t="s">
        <v>659</v>
      </c>
      <c r="E13088" s="2"/>
      <c r="F13088" s="2"/>
      <c r="G13088" s="2"/>
      <c r="H13088" s="2"/>
    </row>
    <row r="13089" spans="2:8">
      <c r="B13089" s="2" t="s">
        <v>13710</v>
      </c>
      <c r="C13089" s="2">
        <v>22</v>
      </c>
      <c r="D13089" s="2" t="s">
        <v>659</v>
      </c>
      <c r="E13089" s="2"/>
      <c r="F13089" s="2"/>
      <c r="G13089" s="2"/>
      <c r="H13089" s="2"/>
    </row>
    <row r="13090" spans="2:8">
      <c r="B13090" s="2" t="s">
        <v>13711</v>
      </c>
      <c r="C13090" s="2">
        <v>24</v>
      </c>
      <c r="D13090" s="2" t="s">
        <v>659</v>
      </c>
      <c r="E13090" s="2"/>
      <c r="F13090" s="2"/>
      <c r="G13090" s="2"/>
      <c r="H13090" s="2"/>
    </row>
    <row r="13091" spans="2:8">
      <c r="B13091" s="2" t="s">
        <v>13712</v>
      </c>
      <c r="C13091" s="2">
        <v>20</v>
      </c>
      <c r="D13091" s="2" t="s">
        <v>659</v>
      </c>
      <c r="E13091" s="2"/>
      <c r="F13091" s="2"/>
      <c r="G13091" s="2"/>
      <c r="H13091" s="2"/>
    </row>
    <row r="13092" spans="2:8">
      <c r="B13092" s="2" t="s">
        <v>13713</v>
      </c>
      <c r="C13092" s="2">
        <v>19</v>
      </c>
      <c r="D13092" s="2" t="s">
        <v>659</v>
      </c>
      <c r="E13092" s="2"/>
      <c r="F13092" s="2"/>
      <c r="G13092" s="2"/>
      <c r="H13092" s="2"/>
    </row>
    <row r="13093" spans="2:8">
      <c r="B13093" s="2" t="s">
        <v>13714</v>
      </c>
      <c r="C13093" s="2">
        <v>20</v>
      </c>
      <c r="D13093" s="2" t="s">
        <v>659</v>
      </c>
      <c r="E13093" s="2"/>
      <c r="F13093" s="2"/>
      <c r="G13093" s="2"/>
      <c r="H13093" s="2"/>
    </row>
    <row r="13094" spans="2:8">
      <c r="B13094" s="2" t="s">
        <v>13715</v>
      </c>
      <c r="C13094" s="2">
        <v>25</v>
      </c>
      <c r="D13094" s="2" t="s">
        <v>659</v>
      </c>
      <c r="E13094" s="2"/>
      <c r="F13094" s="2"/>
      <c r="G13094" s="2"/>
      <c r="H13094" s="2"/>
    </row>
    <row r="13095" spans="2:8">
      <c r="B13095" s="2" t="s">
        <v>13716</v>
      </c>
      <c r="C13095" s="2">
        <v>28</v>
      </c>
      <c r="D13095" s="2" t="s">
        <v>659</v>
      </c>
      <c r="E13095" s="2"/>
      <c r="F13095" s="2"/>
      <c r="G13095" s="2"/>
      <c r="H13095" s="2"/>
    </row>
    <row r="13096" spans="2:8">
      <c r="B13096" s="2" t="s">
        <v>13717</v>
      </c>
      <c r="C13096" s="2">
        <v>25</v>
      </c>
      <c r="D13096" s="2" t="s">
        <v>659</v>
      </c>
      <c r="E13096" s="2"/>
      <c r="F13096" s="2"/>
      <c r="G13096" s="2"/>
      <c r="H13096" s="2"/>
    </row>
    <row r="13097" spans="2:8">
      <c r="B13097" s="2" t="s">
        <v>13718</v>
      </c>
      <c r="C13097" s="2">
        <v>21</v>
      </c>
      <c r="D13097" s="2" t="s">
        <v>659</v>
      </c>
      <c r="E13097" s="2"/>
      <c r="F13097" s="2"/>
      <c r="G13097" s="2"/>
      <c r="H13097" s="2"/>
    </row>
    <row r="13098" spans="2:8">
      <c r="B13098" s="2" t="s">
        <v>13719</v>
      </c>
      <c r="C13098" s="2">
        <v>12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13720</v>
      </c>
      <c r="C13099" s="2">
        <v>16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13721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13722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13723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13724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13725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13726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13727</v>
      </c>
      <c r="C13106" s="2">
        <v>26</v>
      </c>
      <c r="D13106" s="2" t="s">
        <v>659</v>
      </c>
      <c r="E13106" s="2"/>
      <c r="F13106" s="2"/>
      <c r="G13106" s="2"/>
      <c r="H13106" s="2"/>
    </row>
    <row r="13107" spans="2:8">
      <c r="B13107" s="2" t="s">
        <v>13728</v>
      </c>
      <c r="C13107" s="2">
        <v>28</v>
      </c>
      <c r="D13107" s="2" t="s">
        <v>659</v>
      </c>
      <c r="E13107" s="2"/>
      <c r="F13107" s="2"/>
      <c r="G13107" s="2"/>
      <c r="H13107" s="2"/>
    </row>
    <row r="13108" spans="2:8">
      <c r="B13108" s="2" t="s">
        <v>13729</v>
      </c>
      <c r="C13108" s="2">
        <v>28</v>
      </c>
      <c r="D13108" s="2" t="s">
        <v>659</v>
      </c>
      <c r="E13108" s="2"/>
      <c r="F13108" s="2"/>
      <c r="G13108" s="2"/>
      <c r="H13108" s="2"/>
    </row>
    <row r="13109" spans="2:8">
      <c r="B13109" s="2" t="s">
        <v>13730</v>
      </c>
      <c r="C13109" s="2">
        <v>27</v>
      </c>
      <c r="D13109" s="2" t="s">
        <v>659</v>
      </c>
      <c r="E13109" s="2"/>
      <c r="F13109" s="2"/>
      <c r="G13109" s="2"/>
      <c r="H13109" s="2"/>
    </row>
    <row r="13110" spans="2:8">
      <c r="B13110" s="2" t="s">
        <v>13731</v>
      </c>
      <c r="C13110" s="2">
        <v>24</v>
      </c>
      <c r="D13110" s="2" t="s">
        <v>659</v>
      </c>
      <c r="E13110" s="2"/>
      <c r="F13110" s="2"/>
      <c r="G13110" s="2"/>
      <c r="H13110" s="2"/>
    </row>
    <row r="13111" spans="2:8">
      <c r="B13111" s="2" t="s">
        <v>13732</v>
      </c>
      <c r="C13111" s="2">
        <v>29</v>
      </c>
      <c r="D13111" s="2" t="s">
        <v>659</v>
      </c>
      <c r="E13111" s="2"/>
      <c r="F13111" s="2"/>
      <c r="G13111" s="2"/>
      <c r="H13111" s="2"/>
    </row>
    <row r="13112" spans="2:8">
      <c r="B13112" s="2" t="s">
        <v>13733</v>
      </c>
      <c r="C13112" s="2">
        <v>29</v>
      </c>
      <c r="D13112" s="2" t="s">
        <v>659</v>
      </c>
      <c r="E13112" s="2"/>
      <c r="F13112" s="2"/>
      <c r="G13112" s="2"/>
      <c r="H13112" s="2"/>
    </row>
    <row r="13113" spans="2:8">
      <c r="B13113" s="2" t="s">
        <v>13734</v>
      </c>
      <c r="C13113" s="2">
        <v>29</v>
      </c>
      <c r="D13113" s="2" t="s">
        <v>659</v>
      </c>
      <c r="E13113" s="2"/>
      <c r="F13113" s="2"/>
      <c r="G13113" s="2"/>
      <c r="H13113" s="2"/>
    </row>
    <row r="13114" spans="2:8">
      <c r="B13114" s="2" t="s">
        <v>13735</v>
      </c>
      <c r="C13114" s="2">
        <v>34</v>
      </c>
      <c r="D13114" s="2" t="s">
        <v>659</v>
      </c>
      <c r="E13114" s="2"/>
      <c r="F13114" s="2"/>
      <c r="G13114" s="2"/>
      <c r="H13114" s="2"/>
    </row>
    <row r="13115" spans="2:8">
      <c r="B13115" s="2" t="s">
        <v>13736</v>
      </c>
      <c r="C13115" s="2">
        <v>32</v>
      </c>
      <c r="D13115" s="2" t="s">
        <v>659</v>
      </c>
      <c r="E13115" s="2"/>
      <c r="F13115" s="2"/>
      <c r="G13115" s="2"/>
      <c r="H13115" s="2"/>
    </row>
    <row r="13116" spans="2:8">
      <c r="B13116" s="2" t="s">
        <v>13737</v>
      </c>
      <c r="C13116" s="2">
        <v>29</v>
      </c>
      <c r="D13116" s="2" t="s">
        <v>659</v>
      </c>
      <c r="E13116" s="2"/>
      <c r="F13116" s="2"/>
      <c r="G13116" s="2"/>
      <c r="H13116" s="2"/>
    </row>
    <row r="13117" spans="2:8">
      <c r="B13117" s="2" t="s">
        <v>13738</v>
      </c>
      <c r="C13117" s="2">
        <v>19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13739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13740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13741</v>
      </c>
      <c r="C13120" s="2">
        <v>22</v>
      </c>
      <c r="D13120" s="2" t="s">
        <v>659</v>
      </c>
      <c r="E13120" s="2"/>
      <c r="F13120" s="2"/>
      <c r="G13120" s="2"/>
      <c r="H13120" s="2"/>
    </row>
    <row r="13121" spans="2:8">
      <c r="B13121" s="2" t="s">
        <v>13742</v>
      </c>
      <c r="C13121" s="2">
        <v>22</v>
      </c>
      <c r="D13121" s="2" t="s">
        <v>659</v>
      </c>
      <c r="E13121" s="2"/>
      <c r="F13121" s="2"/>
      <c r="G13121" s="2"/>
      <c r="H13121" s="2"/>
    </row>
    <row r="13122" spans="2:8">
      <c r="B13122" s="2" t="s">
        <v>13743</v>
      </c>
      <c r="C13122" s="2">
        <v>23</v>
      </c>
      <c r="D13122" s="2" t="s">
        <v>659</v>
      </c>
      <c r="E13122" s="2"/>
      <c r="F13122" s="2"/>
      <c r="G13122" s="2"/>
      <c r="H13122" s="2"/>
    </row>
    <row r="13123" spans="2:8">
      <c r="B13123" s="2" t="s">
        <v>13744</v>
      </c>
      <c r="C13123" s="2">
        <v>22</v>
      </c>
      <c r="D13123" s="2" t="s">
        <v>659</v>
      </c>
      <c r="E13123" s="2"/>
      <c r="F13123" s="2"/>
      <c r="G13123" s="2"/>
      <c r="H13123" s="2"/>
    </row>
    <row r="13124" spans="2:8">
      <c r="B13124" s="2" t="s">
        <v>13745</v>
      </c>
      <c r="C13124" s="2">
        <v>21</v>
      </c>
      <c r="D13124" s="2" t="s">
        <v>659</v>
      </c>
      <c r="E13124" s="2"/>
      <c r="F13124" s="2"/>
      <c r="G13124" s="2"/>
      <c r="H13124" s="2"/>
    </row>
    <row r="13125" spans="2:8">
      <c r="B13125" s="2" t="s">
        <v>13746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13747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13748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13749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13750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32</v>
      </c>
      <c r="D13131" s="2" t="s">
        <v>659</v>
      </c>
      <c r="E13131" s="2"/>
      <c r="F13131" s="2"/>
      <c r="G13131" s="2"/>
      <c r="H13131" s="2"/>
    </row>
    <row r="13132" spans="2:8">
      <c r="B13132" s="2" t="s">
        <v>13753</v>
      </c>
      <c r="C13132" s="2">
        <v>35</v>
      </c>
      <c r="D13132" s="2" t="s">
        <v>659</v>
      </c>
      <c r="E13132" s="2"/>
      <c r="F13132" s="2"/>
      <c r="G13132" s="2"/>
      <c r="H13132" s="2"/>
    </row>
    <row r="13133" spans="2:8">
      <c r="B13133" s="2" t="s">
        <v>13754</v>
      </c>
      <c r="C13133" s="2">
        <v>35</v>
      </c>
      <c r="D13133" s="2" t="s">
        <v>659</v>
      </c>
      <c r="E13133" s="2"/>
      <c r="F13133" s="2"/>
      <c r="G13133" s="2"/>
      <c r="H13133" s="2"/>
    </row>
    <row r="13134" spans="2:8">
      <c r="B13134" s="2" t="s">
        <v>13755</v>
      </c>
      <c r="C13134" s="2">
        <v>31</v>
      </c>
      <c r="D13134" s="2" t="s">
        <v>659</v>
      </c>
      <c r="E13134" s="2"/>
      <c r="F13134" s="2"/>
      <c r="G13134" s="2"/>
      <c r="H13134" s="2"/>
    </row>
    <row r="13135" spans="2:8">
      <c r="B13135" s="2" t="s">
        <v>13756</v>
      </c>
      <c r="C13135" s="2">
        <v>20</v>
      </c>
      <c r="D13135" s="2" t="s">
        <v>659</v>
      </c>
      <c r="E13135" s="2"/>
      <c r="F13135" s="2"/>
      <c r="G13135" s="2"/>
      <c r="H13135" s="2"/>
    </row>
    <row r="13136" spans="2:8">
      <c r="B13136" s="2" t="s">
        <v>13757</v>
      </c>
      <c r="C13136" s="2">
        <v>20</v>
      </c>
      <c r="D13136" s="2" t="s">
        <v>659</v>
      </c>
      <c r="E13136" s="2"/>
      <c r="F13136" s="2"/>
      <c r="G13136" s="2"/>
      <c r="H13136" s="2"/>
    </row>
    <row r="13137" spans="2:8">
      <c r="B13137" s="2" t="s">
        <v>13758</v>
      </c>
      <c r="C13137" s="2">
        <v>13</v>
      </c>
      <c r="D13137" s="2" t="s">
        <v>659</v>
      </c>
      <c r="E13137" s="2"/>
      <c r="F13137" s="2"/>
      <c r="G13137" s="2"/>
      <c r="H13137" s="2"/>
    </row>
    <row r="13138" spans="2:8">
      <c r="B13138" s="2" t="s">
        <v>13759</v>
      </c>
      <c r="C13138" s="2">
        <v>30</v>
      </c>
      <c r="D13138" s="2" t="s">
        <v>659</v>
      </c>
      <c r="E13138" s="2"/>
      <c r="F13138" s="2"/>
      <c r="G13138" s="2"/>
      <c r="H13138" s="2"/>
    </row>
    <row r="13139" spans="2:8">
      <c r="B13139" s="2" t="s">
        <v>13760</v>
      </c>
      <c r="C13139" s="2">
        <v>33</v>
      </c>
      <c r="D13139" s="2" t="s">
        <v>659</v>
      </c>
      <c r="E13139" s="2"/>
      <c r="F13139" s="2"/>
      <c r="G13139" s="2"/>
      <c r="H13139" s="2"/>
    </row>
    <row r="13140" spans="2:8">
      <c r="B13140" s="2" t="s">
        <v>13761</v>
      </c>
      <c r="C13140" s="2">
        <v>32</v>
      </c>
      <c r="D13140" s="2" t="s">
        <v>659</v>
      </c>
      <c r="E13140" s="2"/>
      <c r="F13140" s="2"/>
      <c r="G13140" s="2"/>
      <c r="H13140" s="2"/>
    </row>
    <row r="13141" spans="2:8">
      <c r="B13141" s="2" t="s">
        <v>13762</v>
      </c>
      <c r="C13141" s="2">
        <v>30</v>
      </c>
      <c r="D13141" s="2" t="s">
        <v>659</v>
      </c>
      <c r="E13141" s="2"/>
      <c r="F13141" s="2"/>
      <c r="G13141" s="2"/>
      <c r="H13141" s="2"/>
    </row>
    <row r="13142" spans="2:8">
      <c r="B13142" s="2" t="s">
        <v>13763</v>
      </c>
      <c r="C13142" s="2">
        <v>29</v>
      </c>
      <c r="D13142" s="2" t="s">
        <v>659</v>
      </c>
      <c r="E13142" s="2"/>
      <c r="F13142" s="2"/>
      <c r="G13142" s="2"/>
      <c r="H13142" s="2"/>
    </row>
    <row r="13143" spans="2:8">
      <c r="B13143" s="2" t="s">
        <v>13764</v>
      </c>
      <c r="C13143" s="2">
        <v>31</v>
      </c>
      <c r="D13143" s="2" t="s">
        <v>659</v>
      </c>
      <c r="E13143" s="2"/>
      <c r="F13143" s="2"/>
      <c r="G13143" s="2"/>
      <c r="H13143" s="2"/>
    </row>
    <row r="13144" spans="2:8">
      <c r="B13144" s="2" t="s">
        <v>13765</v>
      </c>
      <c r="C13144" s="2">
        <v>29</v>
      </c>
      <c r="D13144" s="2" t="s">
        <v>659</v>
      </c>
      <c r="E13144" s="2"/>
      <c r="F13144" s="2"/>
      <c r="G13144" s="2"/>
      <c r="H13144" s="2"/>
    </row>
    <row r="13145" spans="2:8">
      <c r="B13145" s="2" t="s">
        <v>13766</v>
      </c>
      <c r="C13145" s="2">
        <v>22</v>
      </c>
      <c r="D13145" s="2" t="s">
        <v>659</v>
      </c>
      <c r="E13145" s="2"/>
      <c r="F13145" s="2"/>
      <c r="G13145" s="2"/>
      <c r="H13145" s="2"/>
    </row>
    <row r="13146" spans="2:8">
      <c r="B13146" s="2" t="s">
        <v>13767</v>
      </c>
      <c r="C13146" s="2">
        <v>31</v>
      </c>
      <c r="D13146" s="2" t="s">
        <v>659</v>
      </c>
      <c r="E13146" s="2"/>
      <c r="F13146" s="2"/>
      <c r="G13146" s="2"/>
      <c r="H13146" s="2"/>
    </row>
    <row r="13147" spans="2:8">
      <c r="B13147" s="2" t="s">
        <v>13768</v>
      </c>
      <c r="C13147" s="2">
        <v>37</v>
      </c>
      <c r="D13147" s="2" t="s">
        <v>659</v>
      </c>
      <c r="E13147" s="2"/>
      <c r="F13147" s="2"/>
      <c r="G13147" s="2"/>
      <c r="H13147" s="2"/>
    </row>
    <row r="13148" spans="2:8">
      <c r="B13148" s="2" t="s">
        <v>13769</v>
      </c>
      <c r="C13148" s="2">
        <v>28</v>
      </c>
      <c r="D13148" s="2" t="s">
        <v>659</v>
      </c>
      <c r="E13148" s="2"/>
      <c r="F13148" s="2"/>
      <c r="G13148" s="2"/>
      <c r="H13148" s="2"/>
    </row>
    <row r="13149" spans="2:8">
      <c r="B13149" s="2" t="s">
        <v>13770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13771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13772</v>
      </c>
      <c r="C13151" s="2">
        <v>22</v>
      </c>
      <c r="D13151" s="2" t="s">
        <v>659</v>
      </c>
      <c r="E13151" s="2"/>
      <c r="F13151" s="2"/>
      <c r="G13151" s="2"/>
      <c r="H13151" s="2"/>
    </row>
    <row r="13152" spans="2:8">
      <c r="B13152" s="2" t="s">
        <v>13773</v>
      </c>
      <c r="C13152" s="2">
        <v>27</v>
      </c>
      <c r="D13152" s="2" t="s">
        <v>659</v>
      </c>
      <c r="E13152" s="2"/>
      <c r="F13152" s="2"/>
      <c r="G13152" s="2"/>
      <c r="H13152" s="2"/>
    </row>
    <row r="13153" spans="2:8">
      <c r="B13153" s="2" t="s">
        <v>13774</v>
      </c>
      <c r="C13153" s="2">
        <v>31</v>
      </c>
      <c r="D13153" s="2" t="s">
        <v>659</v>
      </c>
      <c r="E13153" s="2"/>
      <c r="F13153" s="2"/>
      <c r="G13153" s="2"/>
      <c r="H13153" s="2"/>
    </row>
    <row r="13154" spans="2:8">
      <c r="B13154" s="2" t="s">
        <v>13775</v>
      </c>
      <c r="C13154" s="2">
        <v>30</v>
      </c>
      <c r="D13154" s="2" t="s">
        <v>659</v>
      </c>
      <c r="E13154" s="2"/>
      <c r="F13154" s="2"/>
      <c r="G13154" s="2"/>
      <c r="H13154" s="2"/>
    </row>
    <row r="13155" spans="2:8">
      <c r="B13155" s="2" t="s">
        <v>13776</v>
      </c>
      <c r="C13155" s="2">
        <v>29</v>
      </c>
      <c r="D13155" s="2" t="s">
        <v>659</v>
      </c>
      <c r="E13155" s="2"/>
      <c r="F13155" s="2"/>
      <c r="G13155" s="2"/>
      <c r="H13155" s="2"/>
    </row>
    <row r="13156" spans="2:8">
      <c r="B13156" s="2" t="s">
        <v>13777</v>
      </c>
      <c r="C13156" s="2">
        <v>29</v>
      </c>
      <c r="D13156" s="2" t="s">
        <v>659</v>
      </c>
      <c r="E13156" s="2"/>
      <c r="F13156" s="2"/>
      <c r="G13156" s="2"/>
      <c r="H13156" s="2"/>
    </row>
    <row r="13157" spans="2:8">
      <c r="B13157" s="2" t="s">
        <v>13778</v>
      </c>
      <c r="C13157" s="2">
        <v>30</v>
      </c>
      <c r="D13157" s="2" t="s">
        <v>659</v>
      </c>
      <c r="E13157" s="2"/>
      <c r="F13157" s="2"/>
      <c r="G13157" s="2"/>
      <c r="H13157" s="2"/>
    </row>
    <row r="13158" spans="2:8">
      <c r="B13158" s="2" t="s">
        <v>13779</v>
      </c>
      <c r="C13158" s="2">
        <v>25</v>
      </c>
      <c r="D13158" s="2" t="s">
        <v>659</v>
      </c>
      <c r="E13158" s="2"/>
      <c r="F13158" s="2"/>
      <c r="G13158" s="2"/>
      <c r="H13158" s="2"/>
    </row>
    <row r="13159" spans="2:8">
      <c r="B13159" s="2" t="s">
        <v>13780</v>
      </c>
      <c r="C13159" s="2">
        <v>24</v>
      </c>
      <c r="D13159" s="2" t="s">
        <v>659</v>
      </c>
      <c r="E13159" s="2"/>
      <c r="F13159" s="2"/>
      <c r="G13159" s="2"/>
      <c r="H13159" s="2"/>
    </row>
    <row r="13160" spans="2:8">
      <c r="B13160" s="2" t="s">
        <v>13781</v>
      </c>
      <c r="C13160" s="2">
        <v>16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13782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13783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13784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13785</v>
      </c>
      <c r="C13164" s="2">
        <v>25</v>
      </c>
      <c r="D13164" s="2" t="s">
        <v>659</v>
      </c>
      <c r="E13164" s="2"/>
      <c r="F13164" s="2"/>
      <c r="G13164" s="2"/>
      <c r="H13164" s="2"/>
    </row>
    <row r="13165" spans="2:8">
      <c r="B13165" s="2" t="s">
        <v>13786</v>
      </c>
      <c r="C13165" s="2">
        <v>32</v>
      </c>
      <c r="D13165" s="2" t="s">
        <v>659</v>
      </c>
      <c r="E13165" s="2"/>
      <c r="F13165" s="2"/>
      <c r="G13165" s="2"/>
      <c r="H13165" s="2"/>
    </row>
    <row r="13166" spans="2:8">
      <c r="B13166" s="2" t="s">
        <v>13787</v>
      </c>
      <c r="C13166" s="2">
        <v>32</v>
      </c>
      <c r="D13166" s="2" t="s">
        <v>659</v>
      </c>
      <c r="E13166" s="2"/>
      <c r="F13166" s="2"/>
      <c r="G13166" s="2"/>
      <c r="H13166" s="2"/>
    </row>
    <row r="13167" spans="2:8">
      <c r="B13167" s="2" t="s">
        <v>13788</v>
      </c>
      <c r="C13167" s="2">
        <v>32</v>
      </c>
      <c r="D13167" s="2" t="s">
        <v>659</v>
      </c>
      <c r="E13167" s="2"/>
      <c r="F13167" s="2"/>
      <c r="G13167" s="2"/>
      <c r="H13167" s="2"/>
    </row>
    <row r="13168" spans="2:8">
      <c r="B13168" s="2" t="s">
        <v>13789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13790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13791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13792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13793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13794</v>
      </c>
      <c r="C13173" s="2">
        <v>22</v>
      </c>
      <c r="D13173" s="2" t="s">
        <v>659</v>
      </c>
      <c r="E13173" s="2"/>
      <c r="F13173" s="2"/>
      <c r="G13173" s="2"/>
      <c r="H13173" s="2"/>
    </row>
    <row r="13174" spans="2:8">
      <c r="B13174" s="2" t="s">
        <v>13795</v>
      </c>
      <c r="C13174" s="2">
        <v>25</v>
      </c>
      <c r="D13174" s="2" t="s">
        <v>659</v>
      </c>
      <c r="E13174" s="2"/>
      <c r="F13174" s="2"/>
      <c r="G13174" s="2"/>
      <c r="H13174" s="2"/>
    </row>
    <row r="13175" spans="2:8">
      <c r="B13175" s="2" t="s">
        <v>13796</v>
      </c>
      <c r="C13175" s="2">
        <v>24</v>
      </c>
      <c r="D13175" s="2" t="s">
        <v>659</v>
      </c>
      <c r="E13175" s="2"/>
      <c r="F13175" s="2"/>
      <c r="G13175" s="2"/>
      <c r="H13175" s="2"/>
    </row>
    <row r="13176" spans="2:8">
      <c r="B13176" s="2" t="s">
        <v>13797</v>
      </c>
      <c r="C13176" s="2">
        <v>24</v>
      </c>
      <c r="D13176" s="2" t="s">
        <v>659</v>
      </c>
      <c r="E13176" s="2"/>
      <c r="F13176" s="2"/>
      <c r="G13176" s="2"/>
      <c r="H13176" s="2"/>
    </row>
    <row r="13177" spans="2:8">
      <c r="B13177" s="2" t="s">
        <v>13798</v>
      </c>
      <c r="C13177" s="2">
        <v>21</v>
      </c>
      <c r="D13177" s="2" t="s">
        <v>659</v>
      </c>
      <c r="E13177" s="2"/>
      <c r="F13177" s="2"/>
      <c r="G13177" s="2"/>
      <c r="H13177" s="2"/>
    </row>
    <row r="13178" spans="2:8">
      <c r="B13178" s="2" t="s">
        <v>13799</v>
      </c>
      <c r="C13178" s="2">
        <v>25</v>
      </c>
      <c r="D13178" s="2" t="s">
        <v>659</v>
      </c>
      <c r="E13178" s="2"/>
      <c r="F13178" s="2"/>
      <c r="G13178" s="2"/>
      <c r="H13178" s="2"/>
    </row>
    <row r="13179" spans="2:8">
      <c r="B13179" s="2" t="s">
        <v>13800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13801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13802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13803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13804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13805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13806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13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27</v>
      </c>
      <c r="D13187" s="2" t="s">
        <v>659</v>
      </c>
      <c r="E13187" s="2"/>
      <c r="F13187" s="2"/>
      <c r="G13187" s="2"/>
      <c r="H13187" s="2"/>
    </row>
    <row r="13188" spans="2:8">
      <c r="B13188" s="2" t="s">
        <v>13809</v>
      </c>
      <c r="C13188" s="2">
        <v>31</v>
      </c>
      <c r="D13188" s="2" t="s">
        <v>659</v>
      </c>
      <c r="E13188" s="2"/>
      <c r="F13188" s="2"/>
      <c r="G13188" s="2"/>
      <c r="H13188" s="2"/>
    </row>
    <row r="13189" spans="2:8">
      <c r="B13189" s="2" t="s">
        <v>13810</v>
      </c>
      <c r="C13189" s="2">
        <v>31</v>
      </c>
      <c r="D13189" s="2" t="s">
        <v>659</v>
      </c>
      <c r="E13189" s="2"/>
      <c r="F13189" s="2"/>
      <c r="G13189" s="2"/>
      <c r="H13189" s="2"/>
    </row>
    <row r="13190" spans="2:8">
      <c r="B13190" s="2" t="s">
        <v>13811</v>
      </c>
      <c r="C13190" s="2">
        <v>30</v>
      </c>
      <c r="D13190" s="2" t="s">
        <v>659</v>
      </c>
      <c r="E13190" s="2"/>
      <c r="F13190" s="2"/>
      <c r="G13190" s="2"/>
      <c r="H13190" s="2"/>
    </row>
    <row r="13191" spans="2:8">
      <c r="B13191" s="2" t="s">
        <v>13812</v>
      </c>
      <c r="C13191" s="2">
        <v>29</v>
      </c>
      <c r="D13191" s="2" t="s">
        <v>659</v>
      </c>
      <c r="E13191" s="2"/>
      <c r="F13191" s="2"/>
      <c r="G13191" s="2"/>
      <c r="H13191" s="2"/>
    </row>
    <row r="13192" spans="2:8">
      <c r="B13192" s="2" t="s">
        <v>13813</v>
      </c>
      <c r="C13192" s="2">
        <v>30</v>
      </c>
      <c r="D13192" s="2" t="s">
        <v>659</v>
      </c>
      <c r="E13192" s="2"/>
      <c r="F13192" s="2"/>
      <c r="G13192" s="2"/>
      <c r="H13192" s="2"/>
    </row>
    <row r="13193" spans="2:8">
      <c r="B13193" s="2" t="s">
        <v>13814</v>
      </c>
      <c r="C13193" s="2">
        <v>33</v>
      </c>
      <c r="D13193" s="2" t="s">
        <v>659</v>
      </c>
      <c r="E13193" s="2"/>
      <c r="F13193" s="2"/>
      <c r="G13193" s="2"/>
      <c r="H13193" s="2"/>
    </row>
    <row r="13194" spans="2:8">
      <c r="B13194" s="2" t="s">
        <v>13815</v>
      </c>
      <c r="C13194" s="2">
        <v>33</v>
      </c>
      <c r="D13194" s="2" t="s">
        <v>659</v>
      </c>
      <c r="E13194" s="2"/>
      <c r="F13194" s="2"/>
      <c r="G13194" s="2"/>
      <c r="H13194" s="2"/>
    </row>
    <row r="13195" spans="2:8">
      <c r="B13195" s="2" t="s">
        <v>13816</v>
      </c>
      <c r="C13195" s="2">
        <v>32</v>
      </c>
      <c r="D13195" s="2" t="s">
        <v>659</v>
      </c>
      <c r="E13195" s="2"/>
      <c r="F13195" s="2"/>
      <c r="G13195" s="2"/>
      <c r="H13195" s="2"/>
    </row>
    <row r="13196" spans="2:8">
      <c r="B13196" s="2" t="s">
        <v>13817</v>
      </c>
      <c r="C13196" s="2">
        <v>26</v>
      </c>
      <c r="D13196" s="2" t="s">
        <v>659</v>
      </c>
      <c r="E13196" s="2"/>
      <c r="F13196" s="2"/>
      <c r="G13196" s="2"/>
      <c r="H13196" s="2"/>
    </row>
    <row r="13197" spans="2:8">
      <c r="B13197" s="2" t="s">
        <v>13818</v>
      </c>
      <c r="C13197" s="2">
        <v>26</v>
      </c>
      <c r="D13197" s="2" t="s">
        <v>659</v>
      </c>
      <c r="E13197" s="2"/>
      <c r="F13197" s="2"/>
      <c r="G13197" s="2"/>
      <c r="H13197" s="2"/>
    </row>
    <row r="13198" spans="2:8">
      <c r="B13198" s="2" t="s">
        <v>13819</v>
      </c>
      <c r="C13198" s="2">
        <v>25</v>
      </c>
      <c r="D13198" s="2" t="s">
        <v>659</v>
      </c>
      <c r="E13198" s="2"/>
      <c r="F13198" s="2"/>
      <c r="G13198" s="2"/>
      <c r="H13198" s="2"/>
    </row>
    <row r="13199" spans="2:8">
      <c r="B13199" s="2" t="s">
        <v>13820</v>
      </c>
      <c r="C13199" s="2">
        <v>28</v>
      </c>
      <c r="D13199" s="2" t="s">
        <v>659</v>
      </c>
      <c r="E13199" s="2"/>
      <c r="F13199" s="2"/>
      <c r="G13199" s="2"/>
      <c r="H13199" s="2"/>
    </row>
    <row r="13200" spans="2:8">
      <c r="B13200" s="2" t="s">
        <v>13821</v>
      </c>
      <c r="C13200" s="2">
        <v>28</v>
      </c>
      <c r="D13200" s="2" t="s">
        <v>659</v>
      </c>
      <c r="E13200" s="2"/>
      <c r="F13200" s="2"/>
      <c r="G13200" s="2"/>
      <c r="H13200" s="2"/>
    </row>
    <row r="13201" spans="2:8">
      <c r="B13201" s="2" t="s">
        <v>13822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13823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13824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13825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13826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13827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13828</v>
      </c>
      <c r="C13207" s="2">
        <v>19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13829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13830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13831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13832</v>
      </c>
      <c r="C13211" s="2">
        <v>18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13833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13834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13835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13836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13837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13838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13839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13840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13841</v>
      </c>
      <c r="C13220" s="2">
        <v>36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13845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13846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13848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13849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13851</v>
      </c>
      <c r="C13230" s="2">
        <v>14</v>
      </c>
      <c r="D13230" s="2" t="s">
        <v>659</v>
      </c>
      <c r="E13230" s="2"/>
      <c r="F13230" s="2"/>
      <c r="G13230" s="2"/>
      <c r="H13230" s="2"/>
    </row>
    <row r="13231" spans="2:8">
      <c r="B13231" s="2" t="s">
        <v>13852</v>
      </c>
      <c r="C13231" s="2">
        <v>29</v>
      </c>
      <c r="D13231" s="2" t="s">
        <v>659</v>
      </c>
      <c r="E13231" s="2"/>
      <c r="F13231" s="2"/>
      <c r="G13231" s="2"/>
      <c r="H13231" s="2"/>
    </row>
    <row r="13232" spans="2:8">
      <c r="B13232" s="2" t="s">
        <v>13853</v>
      </c>
      <c r="C13232" s="2">
        <v>26</v>
      </c>
      <c r="D13232" s="2" t="s">
        <v>659</v>
      </c>
      <c r="E13232" s="2"/>
      <c r="F13232" s="2"/>
      <c r="G13232" s="2"/>
      <c r="H13232" s="2"/>
    </row>
    <row r="13233" spans="2:8">
      <c r="B13233" s="2" t="s">
        <v>13854</v>
      </c>
      <c r="C13233" s="2">
        <v>30</v>
      </c>
      <c r="D13233" s="2" t="s">
        <v>659</v>
      </c>
      <c r="E13233" s="2"/>
      <c r="F13233" s="2"/>
      <c r="G13233" s="2"/>
      <c r="H13233" s="2"/>
    </row>
    <row r="13234" spans="2:8">
      <c r="B13234" s="2" t="s">
        <v>13855</v>
      </c>
      <c r="C13234" s="2">
        <v>33</v>
      </c>
      <c r="D13234" s="2" t="s">
        <v>659</v>
      </c>
      <c r="E13234" s="2"/>
      <c r="F13234" s="2"/>
      <c r="G13234" s="2"/>
      <c r="H13234" s="2"/>
    </row>
    <row r="13235" spans="2:8">
      <c r="B13235" s="2" t="s">
        <v>13856</v>
      </c>
      <c r="C13235" s="2">
        <v>37</v>
      </c>
      <c r="D13235" s="2" t="s">
        <v>659</v>
      </c>
      <c r="E13235" s="2"/>
      <c r="F13235" s="2"/>
      <c r="G13235" s="2"/>
      <c r="H13235" s="2"/>
    </row>
    <row r="13236" spans="2:8">
      <c r="B13236" s="2" t="s">
        <v>13857</v>
      </c>
      <c r="C13236" s="2">
        <v>37</v>
      </c>
      <c r="D13236" s="2" t="s">
        <v>659</v>
      </c>
      <c r="E13236" s="2"/>
      <c r="F13236" s="2"/>
      <c r="G13236" s="2"/>
      <c r="H13236" s="2"/>
    </row>
    <row r="13237" spans="2:8">
      <c r="B13237" s="2" t="s">
        <v>13858</v>
      </c>
      <c r="C13237" s="2">
        <v>36</v>
      </c>
      <c r="D13237" s="2" t="s">
        <v>659</v>
      </c>
      <c r="E13237" s="2"/>
      <c r="F13237" s="2"/>
      <c r="G13237" s="2"/>
      <c r="H13237" s="2"/>
    </row>
    <row r="13238" spans="2:8">
      <c r="B13238" s="2" t="s">
        <v>13859</v>
      </c>
      <c r="C13238" s="2">
        <v>35</v>
      </c>
      <c r="D13238" s="2" t="s">
        <v>659</v>
      </c>
      <c r="E13238" s="2"/>
      <c r="F13238" s="2"/>
      <c r="G13238" s="2"/>
      <c r="H13238" s="2"/>
    </row>
    <row r="13239" spans="2:8">
      <c r="B13239" s="2" t="s">
        <v>13860</v>
      </c>
      <c r="C13239" s="2">
        <v>36</v>
      </c>
      <c r="D13239" s="2" t="s">
        <v>659</v>
      </c>
      <c r="E13239" s="2"/>
      <c r="F13239" s="2"/>
      <c r="G13239" s="2"/>
      <c r="H13239" s="2"/>
    </row>
    <row r="13240" spans="2:8">
      <c r="B13240" s="2" t="s">
        <v>13861</v>
      </c>
      <c r="C13240" s="2">
        <v>35</v>
      </c>
      <c r="D13240" s="2" t="s">
        <v>659</v>
      </c>
      <c r="E13240" s="2"/>
      <c r="F13240" s="2"/>
      <c r="G13240" s="2"/>
      <c r="H13240" s="2"/>
    </row>
    <row r="13241" spans="2:8">
      <c r="B13241" s="2" t="s">
        <v>13862</v>
      </c>
      <c r="C13241" s="2">
        <v>34</v>
      </c>
      <c r="D13241" s="2" t="s">
        <v>659</v>
      </c>
      <c r="E13241" s="2"/>
      <c r="F13241" s="2"/>
      <c r="G13241" s="2"/>
      <c r="H13241" s="2"/>
    </row>
    <row r="13242" spans="2:8">
      <c r="B13242" s="2" t="s">
        <v>13863</v>
      </c>
      <c r="C13242" s="2">
        <v>22</v>
      </c>
      <c r="D13242" s="2" t="s">
        <v>659</v>
      </c>
      <c r="E13242" s="2"/>
      <c r="F13242" s="2"/>
      <c r="G13242" s="2"/>
      <c r="H13242" s="2"/>
    </row>
    <row r="13243" spans="2:8">
      <c r="B13243" s="2" t="s">
        <v>13864</v>
      </c>
      <c r="C13243" s="2">
        <v>26</v>
      </c>
      <c r="D13243" s="2" t="s">
        <v>659</v>
      </c>
      <c r="E13243" s="2"/>
      <c r="F13243" s="2"/>
      <c r="G13243" s="2"/>
      <c r="H13243" s="2"/>
    </row>
    <row r="13244" spans="2:8">
      <c r="B13244" s="2" t="s">
        <v>13865</v>
      </c>
      <c r="C13244" s="2">
        <v>28</v>
      </c>
      <c r="D13244" s="2" t="s">
        <v>659</v>
      </c>
      <c r="E13244" s="2"/>
      <c r="F13244" s="2"/>
      <c r="G13244" s="2"/>
      <c r="H13244" s="2"/>
    </row>
    <row r="13245" spans="2:8">
      <c r="B13245" s="2" t="s">
        <v>13866</v>
      </c>
      <c r="C13245" s="2">
        <v>27</v>
      </c>
      <c r="D13245" s="2" t="s">
        <v>659</v>
      </c>
      <c r="E13245" s="2"/>
      <c r="F13245" s="2"/>
      <c r="G13245" s="2"/>
      <c r="H13245" s="2"/>
    </row>
    <row r="13246" spans="2:8">
      <c r="B13246" s="2" t="s">
        <v>13867</v>
      </c>
      <c r="C13246" s="2">
        <v>30</v>
      </c>
      <c r="D13246" s="2" t="s">
        <v>659</v>
      </c>
      <c r="E13246" s="2"/>
      <c r="F13246" s="2"/>
      <c r="G13246" s="2"/>
      <c r="H13246" s="2"/>
    </row>
    <row r="13247" spans="2:8">
      <c r="B13247" s="2" t="s">
        <v>13868</v>
      </c>
      <c r="C13247" s="2">
        <v>32</v>
      </c>
      <c r="D13247" s="2" t="s">
        <v>659</v>
      </c>
      <c r="E13247" s="2"/>
      <c r="F13247" s="2"/>
      <c r="G13247" s="2"/>
      <c r="H13247" s="2"/>
    </row>
    <row r="13248" spans="2:8">
      <c r="B13248" s="2" t="s">
        <v>13869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13878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13879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13880</v>
      </c>
      <c r="C13259" s="2">
        <v>17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13881</v>
      </c>
      <c r="C13260" s="2">
        <v>23</v>
      </c>
      <c r="D13260" s="2" t="s">
        <v>659</v>
      </c>
      <c r="E13260" s="2"/>
      <c r="F13260" s="2"/>
      <c r="G13260" s="2"/>
      <c r="H13260" s="2"/>
    </row>
    <row r="13261" spans="2:8">
      <c r="B13261" s="2" t="s">
        <v>13882</v>
      </c>
      <c r="C13261" s="2">
        <v>32</v>
      </c>
      <c r="D13261" s="2" t="s">
        <v>659</v>
      </c>
      <c r="E13261" s="2"/>
      <c r="F13261" s="2"/>
      <c r="G13261" s="2"/>
      <c r="H13261" s="2"/>
    </row>
    <row r="13262" spans="2:8">
      <c r="B13262" s="2" t="s">
        <v>13883</v>
      </c>
      <c r="C13262" s="2">
        <v>32</v>
      </c>
      <c r="D13262" s="2" t="s">
        <v>659</v>
      </c>
      <c r="E13262" s="2"/>
      <c r="F13262" s="2"/>
      <c r="G13262" s="2"/>
      <c r="H13262" s="2"/>
    </row>
    <row r="13263" spans="2:8">
      <c r="B13263" s="2" t="s">
        <v>13884</v>
      </c>
      <c r="C13263" s="2">
        <v>30</v>
      </c>
      <c r="D13263" s="2" t="s">
        <v>659</v>
      </c>
      <c r="E13263" s="2"/>
      <c r="F13263" s="2"/>
      <c r="G13263" s="2"/>
      <c r="H13263" s="2"/>
    </row>
    <row r="13264" spans="2:8">
      <c r="B13264" s="2" t="s">
        <v>13885</v>
      </c>
      <c r="C13264" s="2">
        <v>26</v>
      </c>
      <c r="D13264" s="2" t="s">
        <v>659</v>
      </c>
      <c r="E13264" s="2"/>
      <c r="F13264" s="2"/>
      <c r="G13264" s="2"/>
      <c r="H13264" s="2"/>
    </row>
    <row r="13265" spans="2:8">
      <c r="B13265" s="2" t="s">
        <v>13886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13892</v>
      </c>
      <c r="C13271" s="2">
        <v>37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13893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13894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13895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13896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13899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13900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13901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13902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13903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13904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13905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13906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13907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13908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13909</v>
      </c>
      <c r="C13288" s="2">
        <v>28</v>
      </c>
      <c r="D13288" s="2" t="s">
        <v>659</v>
      </c>
      <c r="E13288" s="2"/>
      <c r="F13288" s="2"/>
      <c r="G13288" s="2"/>
      <c r="H13288" s="2"/>
    </row>
    <row r="13289" spans="2:8">
      <c r="B13289" s="2" t="s">
        <v>13910</v>
      </c>
      <c r="C13289" s="2">
        <v>34</v>
      </c>
      <c r="D13289" s="2" t="s">
        <v>659</v>
      </c>
      <c r="E13289" s="2"/>
      <c r="F13289" s="2"/>
      <c r="G13289" s="2"/>
      <c r="H13289" s="2"/>
    </row>
    <row r="13290" spans="2:8">
      <c r="B13290" s="2" t="s">
        <v>13911</v>
      </c>
      <c r="C13290" s="2">
        <v>34</v>
      </c>
      <c r="D13290" s="2" t="s">
        <v>659</v>
      </c>
      <c r="E13290" s="2"/>
      <c r="F13290" s="2"/>
      <c r="G13290" s="2"/>
      <c r="H13290" s="2"/>
    </row>
    <row r="13291" spans="2:8">
      <c r="B13291" s="2" t="s">
        <v>13912</v>
      </c>
      <c r="C13291" s="2">
        <v>34</v>
      </c>
      <c r="D13291" s="2" t="s">
        <v>659</v>
      </c>
      <c r="E13291" s="2"/>
      <c r="F13291" s="2"/>
      <c r="G13291" s="2"/>
      <c r="H13291" s="2"/>
    </row>
    <row r="13292" spans="2:8">
      <c r="B13292" s="2" t="s">
        <v>13913</v>
      </c>
      <c r="C13292" s="2">
        <v>24</v>
      </c>
      <c r="D13292" s="2" t="s">
        <v>659</v>
      </c>
      <c r="E13292" s="2"/>
      <c r="F13292" s="2"/>
      <c r="G13292" s="2"/>
      <c r="H13292" s="2"/>
    </row>
    <row r="13293" spans="2:8">
      <c r="B13293" s="2" t="s">
        <v>13914</v>
      </c>
      <c r="C13293" s="2">
        <v>31</v>
      </c>
      <c r="D13293" s="2" t="s">
        <v>659</v>
      </c>
      <c r="E13293" s="2"/>
      <c r="F13293" s="2"/>
      <c r="G13293" s="2"/>
      <c r="H13293" s="2"/>
    </row>
    <row r="13294" spans="2:8">
      <c r="B13294" s="2" t="s">
        <v>13915</v>
      </c>
      <c r="C13294" s="2">
        <v>35</v>
      </c>
      <c r="D13294" s="2" t="s">
        <v>659</v>
      </c>
      <c r="E13294" s="2"/>
      <c r="F13294" s="2"/>
      <c r="G13294" s="2"/>
      <c r="H13294" s="2"/>
    </row>
    <row r="13295" spans="2:8">
      <c r="B13295" s="2" t="s">
        <v>13916</v>
      </c>
      <c r="C13295" s="2">
        <v>36</v>
      </c>
      <c r="D13295" s="2" t="s">
        <v>659</v>
      </c>
      <c r="E13295" s="2"/>
      <c r="F13295" s="2"/>
      <c r="G13295" s="2"/>
      <c r="H13295" s="2"/>
    </row>
    <row r="13296" spans="2:8">
      <c r="B13296" s="2" t="s">
        <v>13917</v>
      </c>
      <c r="C13296" s="2">
        <v>37</v>
      </c>
      <c r="D13296" s="2" t="s">
        <v>659</v>
      </c>
      <c r="E13296" s="2"/>
      <c r="F13296" s="2"/>
      <c r="G13296" s="2"/>
      <c r="H13296" s="2"/>
    </row>
    <row r="13297" spans="2:8">
      <c r="B13297" s="2" t="s">
        <v>13918</v>
      </c>
      <c r="C13297" s="2">
        <v>37</v>
      </c>
      <c r="D13297" s="2" t="s">
        <v>659</v>
      </c>
      <c r="E13297" s="2"/>
      <c r="F13297" s="2"/>
      <c r="G13297" s="2"/>
      <c r="H13297" s="2"/>
    </row>
    <row r="13298" spans="2:8">
      <c r="B13298" s="2" t="s">
        <v>13919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13920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13922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13923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13924</v>
      </c>
      <c r="C13303" s="2">
        <v>26</v>
      </c>
      <c r="D13303" s="2" t="s">
        <v>659</v>
      </c>
      <c r="E13303" s="2"/>
      <c r="F13303" s="2"/>
      <c r="G13303" s="2"/>
      <c r="H13303" s="2"/>
    </row>
    <row r="13304" spans="2:8">
      <c r="B13304" s="2" t="s">
        <v>13925</v>
      </c>
      <c r="C13304" s="2">
        <v>29</v>
      </c>
      <c r="D13304" s="2" t="s">
        <v>659</v>
      </c>
      <c r="E13304" s="2"/>
      <c r="F13304" s="2"/>
      <c r="G13304" s="2"/>
      <c r="H13304" s="2"/>
    </row>
    <row r="13305" spans="2:8">
      <c r="B13305" s="2" t="s">
        <v>13926</v>
      </c>
      <c r="C13305" s="2">
        <v>29</v>
      </c>
      <c r="D13305" s="2" t="s">
        <v>659</v>
      </c>
      <c r="E13305" s="2"/>
      <c r="F13305" s="2"/>
      <c r="G13305" s="2"/>
      <c r="H13305" s="2"/>
    </row>
    <row r="13306" spans="2:8">
      <c r="B13306" s="2" t="s">
        <v>13927</v>
      </c>
      <c r="C13306" s="2">
        <v>23</v>
      </c>
      <c r="D13306" s="2" t="s">
        <v>659</v>
      </c>
      <c r="E13306" s="2"/>
      <c r="F13306" s="2"/>
      <c r="G13306" s="2"/>
      <c r="H13306" s="2"/>
    </row>
    <row r="13307" spans="2:8">
      <c r="B13307" s="2" t="s">
        <v>13928</v>
      </c>
      <c r="C13307" s="2">
        <v>30</v>
      </c>
      <c r="D13307" s="2" t="s">
        <v>659</v>
      </c>
      <c r="E13307" s="2"/>
      <c r="F13307" s="2"/>
      <c r="G13307" s="2"/>
      <c r="H13307" s="2"/>
    </row>
    <row r="13308" spans="2:8">
      <c r="B13308" s="2" t="s">
        <v>13929</v>
      </c>
      <c r="C13308" s="2">
        <v>31</v>
      </c>
      <c r="D13308" s="2" t="s">
        <v>659</v>
      </c>
      <c r="E13308" s="2"/>
      <c r="F13308" s="2"/>
      <c r="G13308" s="2"/>
      <c r="H13308" s="2"/>
    </row>
    <row r="13309" spans="2:8">
      <c r="B13309" s="2" t="s">
        <v>13930</v>
      </c>
      <c r="C13309" s="2">
        <v>31</v>
      </c>
      <c r="D13309" s="2" t="s">
        <v>659</v>
      </c>
      <c r="E13309" s="2"/>
      <c r="F13309" s="2"/>
      <c r="G13309" s="2"/>
      <c r="H13309" s="2"/>
    </row>
    <row r="13310" spans="2:8">
      <c r="B13310" s="2" t="s">
        <v>13931</v>
      </c>
      <c r="C13310" s="2">
        <v>29</v>
      </c>
      <c r="D13310" s="2" t="s">
        <v>659</v>
      </c>
      <c r="E13310" s="2"/>
      <c r="F13310" s="2"/>
      <c r="G13310" s="2"/>
      <c r="H13310" s="2"/>
    </row>
    <row r="13311" spans="2:8">
      <c r="B13311" s="2" t="s">
        <v>13932</v>
      </c>
      <c r="C13311" s="2">
        <v>27</v>
      </c>
      <c r="D13311" s="2" t="s">
        <v>659</v>
      </c>
      <c r="E13311" s="2"/>
      <c r="F13311" s="2"/>
      <c r="G13311" s="2"/>
      <c r="H13311" s="2"/>
    </row>
    <row r="13312" spans="2:8">
      <c r="B13312" s="2" t="s">
        <v>13933</v>
      </c>
      <c r="C13312" s="2">
        <v>20</v>
      </c>
      <c r="D13312" s="2" t="s">
        <v>659</v>
      </c>
      <c r="E13312" s="2"/>
      <c r="F13312" s="2"/>
      <c r="G13312" s="2"/>
      <c r="H13312" s="2"/>
    </row>
    <row r="13313" spans="2:8">
      <c r="B13313" s="2" t="s">
        <v>13934</v>
      </c>
      <c r="C13313" s="2">
        <v>18</v>
      </c>
      <c r="D13313" s="2" t="s">
        <v>659</v>
      </c>
      <c r="E13313" s="2"/>
      <c r="F13313" s="2"/>
      <c r="G13313" s="2"/>
      <c r="H13313" s="2"/>
    </row>
    <row r="13314" spans="2:8">
      <c r="B13314" s="2" t="s">
        <v>13935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13936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13937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13938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13939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13940</v>
      </c>
      <c r="C13319" s="2">
        <v>22</v>
      </c>
      <c r="D13319" s="2" t="s">
        <v>659</v>
      </c>
      <c r="E13319" s="2"/>
      <c r="F13319" s="2"/>
      <c r="G13319" s="2"/>
      <c r="H13319" s="2"/>
    </row>
    <row r="13320" spans="2:8">
      <c r="B13320" s="2" t="s">
        <v>13941</v>
      </c>
      <c r="C13320" s="2">
        <v>14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13942</v>
      </c>
      <c r="C13321" s="2">
        <v>28</v>
      </c>
      <c r="D13321" s="2" t="s">
        <v>659</v>
      </c>
      <c r="E13321" s="2"/>
      <c r="F13321" s="2"/>
      <c r="G13321" s="2"/>
      <c r="H13321" s="2"/>
    </row>
    <row r="13322" spans="2:8">
      <c r="B13322" s="2" t="s">
        <v>13943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13944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13945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13946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13947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13948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13949</v>
      </c>
      <c r="C13328" s="2">
        <v>30</v>
      </c>
      <c r="D13328" s="2" t="s">
        <v>659</v>
      </c>
      <c r="E13328" s="2"/>
      <c r="F13328" s="2"/>
      <c r="G13328" s="2"/>
      <c r="H13328" s="2"/>
    </row>
    <row r="13329" spans="2:8">
      <c r="B13329" s="2" t="s">
        <v>13950</v>
      </c>
      <c r="C13329" s="2">
        <v>16</v>
      </c>
      <c r="D13329" s="2" t="s">
        <v>659</v>
      </c>
      <c r="E13329" s="2"/>
      <c r="F13329" s="2"/>
      <c r="G13329" s="2"/>
      <c r="H13329" s="2"/>
    </row>
    <row r="13330" spans="2:8">
      <c r="B13330" s="2" t="s">
        <v>13951</v>
      </c>
      <c r="C13330" s="2">
        <v>26</v>
      </c>
      <c r="D13330" s="2" t="s">
        <v>659</v>
      </c>
      <c r="E13330" s="2"/>
      <c r="F13330" s="2"/>
      <c r="G13330" s="2"/>
      <c r="H13330" s="2"/>
    </row>
    <row r="13331" spans="2:8">
      <c r="B13331" s="2" t="s">
        <v>13952</v>
      </c>
      <c r="C13331" s="2">
        <v>27</v>
      </c>
      <c r="D13331" s="2" t="s">
        <v>659</v>
      </c>
      <c r="E13331" s="2"/>
      <c r="F13331" s="2"/>
      <c r="G13331" s="2"/>
      <c r="H13331" s="2"/>
    </row>
    <row r="13332" spans="2:8">
      <c r="B13332" s="2" t="s">
        <v>13953</v>
      </c>
      <c r="C13332" s="2">
        <v>26</v>
      </c>
      <c r="D13332" s="2" t="s">
        <v>659</v>
      </c>
      <c r="E13332" s="2"/>
      <c r="F13332" s="2"/>
      <c r="G13332" s="2"/>
      <c r="H13332" s="2"/>
    </row>
    <row r="13333" spans="2:8">
      <c r="B13333" s="2" t="s">
        <v>13954</v>
      </c>
      <c r="C13333" s="2">
        <v>26</v>
      </c>
      <c r="D13333" s="2" t="s">
        <v>659</v>
      </c>
      <c r="E13333" s="2"/>
      <c r="F13333" s="2"/>
      <c r="G13333" s="2"/>
      <c r="H13333" s="2"/>
    </row>
    <row r="13334" spans="2:8">
      <c r="B13334" s="2" t="s">
        <v>13955</v>
      </c>
      <c r="C13334" s="2">
        <v>25</v>
      </c>
      <c r="D13334" s="2" t="s">
        <v>659</v>
      </c>
      <c r="E13334" s="2"/>
      <c r="F13334" s="2"/>
      <c r="G13334" s="2"/>
      <c r="H13334" s="2"/>
    </row>
    <row r="13335" spans="2:8">
      <c r="B13335" s="2" t="s">
        <v>13956</v>
      </c>
      <c r="C13335" s="2">
        <v>23</v>
      </c>
      <c r="D13335" s="2" t="s">
        <v>659</v>
      </c>
      <c r="E13335" s="2"/>
      <c r="F13335" s="2"/>
      <c r="G13335" s="2"/>
      <c r="H13335" s="2"/>
    </row>
    <row r="13336" spans="2:8">
      <c r="B13336" s="2" t="s">
        <v>13957</v>
      </c>
      <c r="C13336" s="2">
        <v>28</v>
      </c>
      <c r="D13336" s="2" t="s">
        <v>659</v>
      </c>
      <c r="E13336" s="2"/>
      <c r="F13336" s="2"/>
      <c r="G13336" s="2"/>
      <c r="H13336" s="2"/>
    </row>
    <row r="13337" spans="2:8">
      <c r="B13337" s="2" t="s">
        <v>13958</v>
      </c>
      <c r="C13337" s="2">
        <v>30</v>
      </c>
      <c r="D13337" s="2" t="s">
        <v>659</v>
      </c>
      <c r="E13337" s="2"/>
      <c r="F13337" s="2"/>
      <c r="G13337" s="2"/>
      <c r="H13337" s="2"/>
    </row>
    <row r="13338" spans="2:8">
      <c r="B13338" s="2" t="s">
        <v>13959</v>
      </c>
      <c r="C13338" s="2">
        <v>31</v>
      </c>
      <c r="D13338" s="2" t="s">
        <v>659</v>
      </c>
      <c r="E13338" s="2"/>
      <c r="F13338" s="2"/>
      <c r="G13338" s="2"/>
      <c r="H13338" s="2"/>
    </row>
    <row r="13339" spans="2:8">
      <c r="B13339" s="2" t="s">
        <v>13960</v>
      </c>
      <c r="C13339" s="2">
        <v>18</v>
      </c>
      <c r="D13339" s="2" t="s">
        <v>659</v>
      </c>
      <c r="E13339" s="2"/>
      <c r="F13339" s="2"/>
      <c r="G13339" s="2"/>
      <c r="H13339" s="2"/>
    </row>
    <row r="13340" spans="2:8">
      <c r="B13340" s="2" t="s">
        <v>13961</v>
      </c>
      <c r="C13340" s="2">
        <v>23</v>
      </c>
      <c r="D13340" s="2" t="s">
        <v>659</v>
      </c>
      <c r="E13340" s="2"/>
      <c r="F13340" s="2"/>
      <c r="G13340" s="2"/>
      <c r="H13340" s="2"/>
    </row>
    <row r="13341" spans="2:8">
      <c r="B13341" s="2" t="s">
        <v>13962</v>
      </c>
      <c r="C13341" s="2">
        <v>23</v>
      </c>
      <c r="D13341" s="2" t="s">
        <v>659</v>
      </c>
      <c r="E13341" s="2"/>
      <c r="F13341" s="2"/>
      <c r="G13341" s="2"/>
      <c r="H13341" s="2"/>
    </row>
    <row r="13342" spans="2:8">
      <c r="B13342" s="2" t="s">
        <v>13963</v>
      </c>
      <c r="C13342" s="2">
        <v>24</v>
      </c>
      <c r="D13342" s="2" t="s">
        <v>659</v>
      </c>
      <c r="E13342" s="2"/>
      <c r="F13342" s="2"/>
      <c r="G13342" s="2"/>
      <c r="H13342" s="2"/>
    </row>
    <row r="13343" spans="2:8">
      <c r="B13343" s="2" t="s">
        <v>13964</v>
      </c>
      <c r="C13343" s="2">
        <v>24</v>
      </c>
      <c r="D13343" s="2" t="s">
        <v>659</v>
      </c>
      <c r="E13343" s="2"/>
      <c r="F13343" s="2"/>
      <c r="G13343" s="2"/>
      <c r="H13343" s="2"/>
    </row>
    <row r="13344" spans="2:8">
      <c r="B13344" s="2" t="s">
        <v>13965</v>
      </c>
      <c r="C13344" s="2">
        <v>22</v>
      </c>
      <c r="D13344" s="2" t="s">
        <v>659</v>
      </c>
      <c r="E13344" s="2"/>
      <c r="F13344" s="2"/>
      <c r="G13344" s="2"/>
      <c r="H13344" s="2"/>
    </row>
    <row r="13345" spans="2:8">
      <c r="B13345" s="2" t="s">
        <v>13966</v>
      </c>
      <c r="C13345" s="2">
        <v>20</v>
      </c>
      <c r="D13345" s="2" t="s">
        <v>659</v>
      </c>
      <c r="E13345" s="2"/>
      <c r="F13345" s="2"/>
      <c r="G13345" s="2"/>
      <c r="H13345" s="2"/>
    </row>
    <row r="13346" spans="2:8">
      <c r="B13346" s="2" t="s">
        <v>13967</v>
      </c>
      <c r="C13346" s="2">
        <v>18</v>
      </c>
      <c r="D13346" s="2" t="s">
        <v>659</v>
      </c>
      <c r="E13346" s="2"/>
      <c r="F13346" s="2"/>
      <c r="G13346" s="2"/>
      <c r="H13346" s="2"/>
    </row>
    <row r="13347" spans="2:8">
      <c r="B13347" s="2" t="s">
        <v>13968</v>
      </c>
      <c r="C13347" s="2">
        <v>9</v>
      </c>
      <c r="D13347" s="2" t="s">
        <v>659</v>
      </c>
      <c r="E13347" s="2"/>
      <c r="F13347" s="2"/>
      <c r="G13347" s="2"/>
      <c r="H13347" s="2"/>
    </row>
    <row r="13348" spans="2:8">
      <c r="B13348" s="2" t="s">
        <v>13969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19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13974</v>
      </c>
      <c r="C13353" s="2">
        <v>18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13975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13976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13977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13978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13979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13980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33</v>
      </c>
      <c r="D13360" s="2" t="s">
        <v>659</v>
      </c>
      <c r="E13360" s="2"/>
      <c r="F13360" s="2"/>
      <c r="G13360" s="2"/>
      <c r="H13360" s="2"/>
    </row>
    <row r="13361" spans="2:8">
      <c r="B13361" s="2" t="s">
        <v>13982</v>
      </c>
      <c r="C13361" s="2">
        <v>41</v>
      </c>
      <c r="D13361" s="2" t="s">
        <v>659</v>
      </c>
      <c r="E13361" s="2"/>
      <c r="F13361" s="2"/>
      <c r="G13361" s="2"/>
      <c r="H13361" s="2"/>
    </row>
    <row r="13362" spans="2:8">
      <c r="B13362" s="2" t="s">
        <v>13983</v>
      </c>
      <c r="C13362" s="2">
        <v>45</v>
      </c>
      <c r="D13362" s="2" t="s">
        <v>659</v>
      </c>
      <c r="E13362" s="2"/>
      <c r="F13362" s="2"/>
      <c r="G13362" s="2"/>
      <c r="H13362" s="2"/>
    </row>
    <row r="13363" spans="2:8">
      <c r="B13363" s="2" t="s">
        <v>13984</v>
      </c>
      <c r="C13363" s="2">
        <v>43</v>
      </c>
      <c r="D13363" s="2" t="s">
        <v>659</v>
      </c>
      <c r="E13363" s="2"/>
      <c r="F13363" s="2"/>
      <c r="G13363" s="2"/>
      <c r="H13363" s="2"/>
    </row>
    <row r="13364" spans="2:8">
      <c r="B13364" s="2" t="s">
        <v>13985</v>
      </c>
      <c r="C13364" s="2">
        <v>27</v>
      </c>
      <c r="D13364" s="2" t="s">
        <v>659</v>
      </c>
      <c r="E13364" s="2"/>
      <c r="F13364" s="2"/>
      <c r="G13364" s="2"/>
      <c r="H13364" s="2"/>
    </row>
    <row r="13365" spans="2:8">
      <c r="B13365" s="2" t="s">
        <v>13986</v>
      </c>
      <c r="C13365" s="2">
        <v>29</v>
      </c>
      <c r="D13365" s="2" t="s">
        <v>659</v>
      </c>
      <c r="E13365" s="2"/>
      <c r="F13365" s="2"/>
      <c r="G13365" s="2"/>
      <c r="H13365" s="2"/>
    </row>
    <row r="13366" spans="2:8">
      <c r="B13366" s="2" t="s">
        <v>13987</v>
      </c>
      <c r="C13366" s="2">
        <v>29</v>
      </c>
      <c r="D13366" s="2" t="s">
        <v>659</v>
      </c>
      <c r="E13366" s="2"/>
      <c r="F13366" s="2"/>
      <c r="G13366" s="2"/>
      <c r="H13366" s="2"/>
    </row>
    <row r="13367" spans="2:8">
      <c r="B13367" s="2" t="s">
        <v>13988</v>
      </c>
      <c r="C13367" s="2">
        <v>29</v>
      </c>
      <c r="D13367" s="2" t="s">
        <v>659</v>
      </c>
      <c r="E13367" s="2"/>
      <c r="F13367" s="2"/>
      <c r="G13367" s="2"/>
      <c r="H13367" s="2"/>
    </row>
    <row r="13368" spans="2:8">
      <c r="B13368" s="2" t="s">
        <v>13989</v>
      </c>
      <c r="C13368" s="2">
        <v>28</v>
      </c>
      <c r="D13368" s="2" t="s">
        <v>659</v>
      </c>
      <c r="E13368" s="2"/>
      <c r="F13368" s="2"/>
      <c r="G13368" s="2"/>
      <c r="H13368" s="2"/>
    </row>
    <row r="13369" spans="2:8">
      <c r="B13369" s="2" t="s">
        <v>13990</v>
      </c>
      <c r="C13369" s="2">
        <v>27</v>
      </c>
      <c r="D13369" s="2" t="s">
        <v>659</v>
      </c>
      <c r="E13369" s="2"/>
      <c r="F13369" s="2"/>
      <c r="G13369" s="2"/>
      <c r="H13369" s="2"/>
    </row>
    <row r="13370" spans="2:8">
      <c r="B13370" s="2" t="s">
        <v>13991</v>
      </c>
      <c r="C13370" s="2">
        <v>26</v>
      </c>
      <c r="D13370" s="2" t="s">
        <v>659</v>
      </c>
      <c r="E13370" s="2"/>
      <c r="F13370" s="2"/>
      <c r="G13370" s="2"/>
      <c r="H13370" s="2"/>
    </row>
    <row r="13371" spans="2:8">
      <c r="B13371" s="2" t="s">
        <v>13992</v>
      </c>
      <c r="C13371" s="2">
        <v>30</v>
      </c>
      <c r="D13371" s="2" t="s">
        <v>659</v>
      </c>
      <c r="E13371" s="2"/>
      <c r="F13371" s="2"/>
      <c r="G13371" s="2"/>
      <c r="H13371" s="2"/>
    </row>
    <row r="13372" spans="2:8">
      <c r="B13372" s="2" t="s">
        <v>13993</v>
      </c>
      <c r="C13372" s="2">
        <v>31</v>
      </c>
      <c r="D13372" s="2" t="s">
        <v>659</v>
      </c>
      <c r="E13372" s="2"/>
      <c r="F13372" s="2"/>
      <c r="G13372" s="2"/>
      <c r="H13372" s="2"/>
    </row>
    <row r="13373" spans="2:8">
      <c r="B13373" s="2" t="s">
        <v>13994</v>
      </c>
      <c r="C13373" s="2">
        <v>28</v>
      </c>
      <c r="D13373" s="2" t="s">
        <v>659</v>
      </c>
      <c r="E13373" s="2"/>
      <c r="F13373" s="2"/>
      <c r="G13373" s="2"/>
      <c r="H13373" s="2"/>
    </row>
    <row r="13374" spans="2:8">
      <c r="B13374" s="2" t="s">
        <v>13995</v>
      </c>
      <c r="C13374" s="2">
        <v>29</v>
      </c>
      <c r="D13374" s="2" t="s">
        <v>659</v>
      </c>
      <c r="E13374" s="2"/>
      <c r="F13374" s="2"/>
      <c r="G13374" s="2"/>
      <c r="H13374" s="2"/>
    </row>
    <row r="13375" spans="2:8">
      <c r="B13375" s="2" t="s">
        <v>13996</v>
      </c>
      <c r="C13375" s="2">
        <v>31</v>
      </c>
      <c r="D13375" s="2" t="s">
        <v>659</v>
      </c>
      <c r="E13375" s="2"/>
      <c r="F13375" s="2"/>
      <c r="G13375" s="2"/>
      <c r="H13375" s="2"/>
    </row>
    <row r="13376" spans="2:8">
      <c r="B13376" s="2" t="s">
        <v>13997</v>
      </c>
      <c r="C13376" s="2">
        <v>29</v>
      </c>
      <c r="D13376" s="2" t="s">
        <v>659</v>
      </c>
      <c r="E13376" s="2"/>
      <c r="F13376" s="2"/>
      <c r="G13376" s="2"/>
      <c r="H13376" s="2"/>
    </row>
    <row r="13377" spans="2:8">
      <c r="B13377" s="2" t="s">
        <v>13998</v>
      </c>
      <c r="C13377" s="2">
        <v>25</v>
      </c>
      <c r="D13377" s="2" t="s">
        <v>659</v>
      </c>
      <c r="E13377" s="2"/>
      <c r="F13377" s="2"/>
      <c r="G13377" s="2"/>
      <c r="H13377" s="2"/>
    </row>
    <row r="13378" spans="2:8">
      <c r="B13378" s="2" t="s">
        <v>13999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14000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14001</v>
      </c>
      <c r="C13380" s="2">
        <v>35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14002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14003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14004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14005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14006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14008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14009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19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14013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14014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14015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14016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14017</v>
      </c>
      <c r="C13396" s="2">
        <v>34</v>
      </c>
      <c r="D13396" s="2" t="s">
        <v>659</v>
      </c>
      <c r="E13396" s="2"/>
      <c r="F13396" s="2"/>
      <c r="G13396" s="2"/>
      <c r="H13396" s="2"/>
    </row>
    <row r="13397" spans="2:8">
      <c r="B13397" s="2" t="s">
        <v>14018</v>
      </c>
      <c r="C13397" s="2">
        <v>40</v>
      </c>
      <c r="D13397" s="2" t="s">
        <v>659</v>
      </c>
      <c r="E13397" s="2"/>
      <c r="F13397" s="2"/>
      <c r="G13397" s="2"/>
      <c r="H13397" s="2"/>
    </row>
    <row r="13398" spans="2:8">
      <c r="B13398" s="2" t="s">
        <v>14019</v>
      </c>
      <c r="C13398" s="2">
        <v>38</v>
      </c>
      <c r="D13398" s="2" t="s">
        <v>659</v>
      </c>
      <c r="E13398" s="2"/>
      <c r="F13398" s="2"/>
      <c r="G13398" s="2"/>
      <c r="H13398" s="2"/>
    </row>
    <row r="13399" spans="2:8">
      <c r="B13399" s="2" t="s">
        <v>14020</v>
      </c>
      <c r="C13399" s="2">
        <v>21</v>
      </c>
      <c r="D13399" s="2" t="s">
        <v>659</v>
      </c>
      <c r="E13399" s="2"/>
      <c r="F13399" s="2"/>
      <c r="G13399" s="2"/>
      <c r="H13399" s="2"/>
    </row>
    <row r="13400" spans="2:8">
      <c r="B13400" s="2" t="s">
        <v>14021</v>
      </c>
      <c r="C13400" s="2">
        <v>30</v>
      </c>
      <c r="D13400" s="2" t="s">
        <v>659</v>
      </c>
      <c r="E13400" s="2"/>
      <c r="F13400" s="2"/>
      <c r="G13400" s="2"/>
      <c r="H13400" s="2"/>
    </row>
    <row r="13401" spans="2:8">
      <c r="B13401" s="2" t="s">
        <v>14022</v>
      </c>
      <c r="C13401" s="2">
        <v>28</v>
      </c>
      <c r="D13401" s="2" t="s">
        <v>659</v>
      </c>
      <c r="E13401" s="2"/>
      <c r="F13401" s="2"/>
      <c r="G13401" s="2"/>
      <c r="H13401" s="2"/>
    </row>
    <row r="13402" spans="2:8">
      <c r="B13402" s="2" t="s">
        <v>14023</v>
      </c>
      <c r="C13402" s="2">
        <v>27</v>
      </c>
      <c r="D13402" s="2" t="s">
        <v>659</v>
      </c>
      <c r="E13402" s="2"/>
      <c r="F13402" s="2"/>
      <c r="G13402" s="2"/>
      <c r="H13402" s="2"/>
    </row>
    <row r="13403" spans="2:8">
      <c r="B13403" s="2" t="s">
        <v>14024</v>
      </c>
      <c r="C13403" s="2">
        <v>29</v>
      </c>
      <c r="D13403" s="2" t="s">
        <v>659</v>
      </c>
      <c r="E13403" s="2"/>
      <c r="F13403" s="2"/>
      <c r="G13403" s="2"/>
      <c r="H13403" s="2"/>
    </row>
    <row r="13404" spans="2:8">
      <c r="B13404" s="2" t="s">
        <v>14025</v>
      </c>
      <c r="C13404" s="2">
        <v>28</v>
      </c>
      <c r="D13404" s="2" t="s">
        <v>659</v>
      </c>
      <c r="E13404" s="2"/>
      <c r="F13404" s="2"/>
      <c r="G13404" s="2"/>
      <c r="H13404" s="2"/>
    </row>
    <row r="13405" spans="2:8">
      <c r="B13405" s="2" t="s">
        <v>14026</v>
      </c>
      <c r="C13405" s="2">
        <v>30</v>
      </c>
      <c r="D13405" s="2" t="s">
        <v>659</v>
      </c>
      <c r="E13405" s="2"/>
      <c r="F13405" s="2"/>
      <c r="G13405" s="2"/>
      <c r="H13405" s="2"/>
    </row>
    <row r="13406" spans="2:8">
      <c r="B13406" s="2" t="s">
        <v>14027</v>
      </c>
      <c r="C13406" s="2">
        <v>27</v>
      </c>
      <c r="D13406" s="2" t="s">
        <v>659</v>
      </c>
      <c r="E13406" s="2"/>
      <c r="F13406" s="2"/>
      <c r="G13406" s="2"/>
      <c r="H13406" s="2"/>
    </row>
    <row r="13407" spans="2:8">
      <c r="B13407" s="2" t="s">
        <v>14028</v>
      </c>
      <c r="C13407" s="2">
        <v>28</v>
      </c>
      <c r="D13407" s="2" t="s">
        <v>659</v>
      </c>
      <c r="E13407" s="2"/>
      <c r="F13407" s="2"/>
      <c r="G13407" s="2"/>
      <c r="H13407" s="2"/>
    </row>
    <row r="13408" spans="2:8">
      <c r="B13408" s="2" t="s">
        <v>14029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14030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14031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14034</v>
      </c>
      <c r="C13413" s="2">
        <v>12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14035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14036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14037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14038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14039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14040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14041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14042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14043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14045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14046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14047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14049</v>
      </c>
      <c r="C13428" s="2">
        <v>18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14050</v>
      </c>
      <c r="C13429" s="2">
        <v>38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14051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14052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14053</v>
      </c>
      <c r="C13432" s="2">
        <v>32</v>
      </c>
      <c r="D13432" s="2" t="s">
        <v>659</v>
      </c>
      <c r="E13432" s="2"/>
      <c r="F13432" s="2"/>
      <c r="G13432" s="2"/>
      <c r="H13432" s="2"/>
    </row>
    <row r="13433" spans="2:8">
      <c r="B13433" s="2" t="s">
        <v>14054</v>
      </c>
      <c r="C13433" s="2">
        <v>33</v>
      </c>
      <c r="D13433" s="2" t="s">
        <v>659</v>
      </c>
      <c r="E13433" s="2"/>
      <c r="F13433" s="2"/>
      <c r="G13433" s="2"/>
      <c r="H13433" s="2"/>
    </row>
    <row r="13434" spans="2:8">
      <c r="B13434" s="2" t="s">
        <v>14055</v>
      </c>
      <c r="C13434" s="2">
        <v>29</v>
      </c>
      <c r="D13434" s="2" t="s">
        <v>659</v>
      </c>
      <c r="E13434" s="2"/>
      <c r="F13434" s="2"/>
      <c r="G13434" s="2"/>
      <c r="H13434" s="2"/>
    </row>
    <row r="13435" spans="2:8">
      <c r="B13435" s="2" t="s">
        <v>14056</v>
      </c>
      <c r="C13435" s="2">
        <v>29</v>
      </c>
      <c r="D13435" s="2" t="s">
        <v>659</v>
      </c>
      <c r="E13435" s="2"/>
      <c r="F13435" s="2"/>
      <c r="G13435" s="2"/>
      <c r="H13435" s="2"/>
    </row>
    <row r="13436" spans="2:8">
      <c r="B13436" s="2" t="s">
        <v>14057</v>
      </c>
      <c r="C13436" s="2">
        <v>31</v>
      </c>
      <c r="D13436" s="2" t="s">
        <v>659</v>
      </c>
      <c r="E13436" s="2"/>
      <c r="F13436" s="2"/>
      <c r="G13436" s="2"/>
      <c r="H13436" s="2"/>
    </row>
    <row r="13437" spans="2:8">
      <c r="B13437" s="2" t="s">
        <v>14058</v>
      </c>
      <c r="C13437" s="2">
        <v>30</v>
      </c>
      <c r="D13437" s="2" t="s">
        <v>659</v>
      </c>
      <c r="E13437" s="2"/>
      <c r="F13437" s="2"/>
      <c r="G13437" s="2"/>
      <c r="H13437" s="2"/>
    </row>
    <row r="13438" spans="2:8">
      <c r="B13438" s="2" t="s">
        <v>14059</v>
      </c>
      <c r="C13438" s="2">
        <v>29</v>
      </c>
      <c r="D13438" s="2" t="s">
        <v>659</v>
      </c>
      <c r="E13438" s="2"/>
      <c r="F13438" s="2"/>
      <c r="G13438" s="2"/>
      <c r="H13438" s="2"/>
    </row>
    <row r="13439" spans="2:8">
      <c r="B13439" s="2" t="s">
        <v>14060</v>
      </c>
      <c r="C13439" s="2">
        <v>31</v>
      </c>
      <c r="D13439" s="2" t="s">
        <v>659</v>
      </c>
      <c r="E13439" s="2"/>
      <c r="F13439" s="2"/>
      <c r="G13439" s="2"/>
      <c r="H13439" s="2"/>
    </row>
    <row r="13440" spans="2:8">
      <c r="B13440" s="2" t="s">
        <v>14061</v>
      </c>
      <c r="C13440" s="2">
        <v>31</v>
      </c>
      <c r="D13440" s="2" t="s">
        <v>659</v>
      </c>
      <c r="E13440" s="2"/>
      <c r="F13440" s="2"/>
      <c r="G13440" s="2"/>
      <c r="H13440" s="2"/>
    </row>
    <row r="13441" spans="2:8">
      <c r="B13441" s="2" t="s">
        <v>14062</v>
      </c>
      <c r="C13441" s="2">
        <v>22</v>
      </c>
      <c r="D13441" s="2" t="s">
        <v>659</v>
      </c>
      <c r="E13441" s="2"/>
      <c r="F13441" s="2"/>
      <c r="G13441" s="2"/>
      <c r="H13441" s="2"/>
    </row>
    <row r="13442" spans="2:8">
      <c r="B13442" s="2" t="s">
        <v>14063</v>
      </c>
      <c r="C13442" s="2">
        <v>27</v>
      </c>
      <c r="D13442" s="2" t="s">
        <v>659</v>
      </c>
      <c r="E13442" s="2"/>
      <c r="F13442" s="2"/>
      <c r="G13442" s="2"/>
      <c r="H13442" s="2"/>
    </row>
    <row r="13443" spans="2:8">
      <c r="B13443" s="2" t="s">
        <v>14064</v>
      </c>
      <c r="C13443" s="2">
        <v>25</v>
      </c>
      <c r="D13443" s="2" t="s">
        <v>659</v>
      </c>
      <c r="E13443" s="2"/>
      <c r="F13443" s="2"/>
      <c r="G13443" s="2"/>
      <c r="H13443" s="2"/>
    </row>
    <row r="13444" spans="2:8">
      <c r="B13444" s="2" t="s">
        <v>14065</v>
      </c>
      <c r="C13444" s="2">
        <v>39</v>
      </c>
      <c r="D13444" s="2" t="s">
        <v>659</v>
      </c>
      <c r="E13444" s="2"/>
      <c r="F13444" s="2"/>
      <c r="G13444" s="2"/>
      <c r="H13444" s="2"/>
    </row>
    <row r="13445" spans="2:8">
      <c r="B13445" s="2" t="s">
        <v>14066</v>
      </c>
      <c r="C13445" s="2">
        <v>37</v>
      </c>
      <c r="D13445" s="2" t="s">
        <v>659</v>
      </c>
      <c r="E13445" s="2"/>
      <c r="F13445" s="2"/>
      <c r="G13445" s="2"/>
      <c r="H13445" s="2"/>
    </row>
    <row r="13446" spans="2:8">
      <c r="B13446" s="2" t="s">
        <v>14067</v>
      </c>
      <c r="C13446" s="2">
        <v>34</v>
      </c>
      <c r="D13446" s="2" t="s">
        <v>659</v>
      </c>
      <c r="E13446" s="2"/>
      <c r="F13446" s="2"/>
      <c r="G13446" s="2"/>
      <c r="H13446" s="2"/>
    </row>
    <row r="13447" spans="2:8">
      <c r="B13447" s="2" t="s">
        <v>14068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14069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14070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14071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14072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14073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14074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14075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14076</v>
      </c>
      <c r="C13455" s="2">
        <v>15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14077</v>
      </c>
      <c r="C13456" s="2">
        <v>37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14078</v>
      </c>
      <c r="C13457" s="2">
        <v>22</v>
      </c>
      <c r="D13457" s="2" t="s">
        <v>659</v>
      </c>
      <c r="E13457" s="2"/>
      <c r="F13457" s="2"/>
      <c r="G13457" s="2"/>
      <c r="H13457" s="2"/>
    </row>
    <row r="13458" spans="2:8">
      <c r="B13458" s="2" t="s">
        <v>14079</v>
      </c>
      <c r="C13458" s="2">
        <v>28</v>
      </c>
      <c r="D13458" s="2" t="s">
        <v>659</v>
      </c>
      <c r="E13458" s="2"/>
      <c r="F13458" s="2"/>
      <c r="G13458" s="2"/>
      <c r="H13458" s="2"/>
    </row>
    <row r="13459" spans="2:8">
      <c r="B13459" s="2" t="s">
        <v>14080</v>
      </c>
      <c r="C13459" s="2">
        <v>29</v>
      </c>
      <c r="D13459" s="2" t="s">
        <v>659</v>
      </c>
      <c r="E13459" s="2"/>
      <c r="F13459" s="2"/>
      <c r="G13459" s="2"/>
      <c r="H13459" s="2"/>
    </row>
    <row r="13460" spans="2:8">
      <c r="B13460" s="2" t="s">
        <v>14081</v>
      </c>
      <c r="C13460" s="2">
        <v>29</v>
      </c>
      <c r="D13460" s="2" t="s">
        <v>659</v>
      </c>
      <c r="E13460" s="2"/>
      <c r="F13460" s="2"/>
      <c r="G13460" s="2"/>
      <c r="H13460" s="2"/>
    </row>
    <row r="13461" spans="2:8">
      <c r="B13461" s="2" t="s">
        <v>14082</v>
      </c>
      <c r="C13461" s="2">
        <v>29</v>
      </c>
      <c r="D13461" s="2" t="s">
        <v>659</v>
      </c>
      <c r="E13461" s="2"/>
      <c r="F13461" s="2"/>
      <c r="G13461" s="2"/>
      <c r="H13461" s="2"/>
    </row>
    <row r="13462" spans="2:8">
      <c r="B13462" s="2" t="s">
        <v>14083</v>
      </c>
      <c r="C13462" s="2">
        <v>28</v>
      </c>
      <c r="D13462" s="2" t="s">
        <v>659</v>
      </c>
      <c r="E13462" s="2"/>
      <c r="F13462" s="2"/>
      <c r="G13462" s="2"/>
      <c r="H13462" s="2"/>
    </row>
    <row r="13463" spans="2:8">
      <c r="B13463" s="2" t="s">
        <v>14084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14085</v>
      </c>
      <c r="C13464" s="2">
        <v>37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14086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14087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14088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14089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14090</v>
      </c>
      <c r="C13469" s="2">
        <v>26</v>
      </c>
      <c r="D13469" s="2" t="s">
        <v>659</v>
      </c>
      <c r="E13469" s="2"/>
      <c r="F13469" s="2"/>
      <c r="G13469" s="2"/>
      <c r="H13469" s="2"/>
    </row>
    <row r="13470" spans="2:8">
      <c r="B13470" s="2" t="s">
        <v>14091</v>
      </c>
      <c r="C13470" s="2">
        <v>29</v>
      </c>
      <c r="D13470" s="2" t="s">
        <v>659</v>
      </c>
      <c r="E13470" s="2"/>
      <c r="F13470" s="2"/>
      <c r="G13470" s="2"/>
      <c r="H13470" s="2"/>
    </row>
    <row r="13471" spans="2:8">
      <c r="B13471" s="2" t="s">
        <v>14092</v>
      </c>
      <c r="C13471" s="2">
        <v>30</v>
      </c>
      <c r="D13471" s="2" t="s">
        <v>659</v>
      </c>
      <c r="E13471" s="2"/>
      <c r="F13471" s="2"/>
      <c r="G13471" s="2"/>
      <c r="H13471" s="2"/>
    </row>
    <row r="13472" spans="2:8">
      <c r="B13472" s="2" t="s">
        <v>14093</v>
      </c>
      <c r="C13472" s="2">
        <v>29</v>
      </c>
      <c r="D13472" s="2" t="s">
        <v>659</v>
      </c>
      <c r="E13472" s="2"/>
      <c r="F13472" s="2"/>
      <c r="G13472" s="2"/>
      <c r="H13472" s="2"/>
    </row>
    <row r="13473" spans="2:8">
      <c r="B13473" s="2" t="s">
        <v>14094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14100</v>
      </c>
      <c r="C13479" s="2">
        <v>15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14101</v>
      </c>
      <c r="C13480" s="2">
        <v>28</v>
      </c>
      <c r="D13480" s="2" t="s">
        <v>659</v>
      </c>
      <c r="E13480" s="2"/>
      <c r="F13480" s="2"/>
      <c r="G13480" s="2"/>
      <c r="H13480" s="2"/>
    </row>
    <row r="13481" spans="2:8">
      <c r="B13481" s="2" t="s">
        <v>14102</v>
      </c>
      <c r="C13481" s="2">
        <v>31</v>
      </c>
      <c r="D13481" s="2" t="s">
        <v>659</v>
      </c>
      <c r="E13481" s="2"/>
      <c r="F13481" s="2"/>
      <c r="G13481" s="2"/>
      <c r="H13481" s="2"/>
    </row>
    <row r="13482" spans="2:8">
      <c r="B13482" s="2" t="s">
        <v>14103</v>
      </c>
      <c r="C13482" s="2">
        <v>28</v>
      </c>
      <c r="D13482" s="2" t="s">
        <v>659</v>
      </c>
      <c r="E13482" s="2"/>
      <c r="F13482" s="2"/>
      <c r="G13482" s="2"/>
      <c r="H13482" s="2"/>
    </row>
    <row r="13483" spans="2:8">
      <c r="B13483" s="2" t="s">
        <v>14104</v>
      </c>
      <c r="C13483" s="2">
        <v>29</v>
      </c>
      <c r="D13483" s="2" t="s">
        <v>659</v>
      </c>
      <c r="E13483" s="2"/>
      <c r="F13483" s="2"/>
      <c r="G13483" s="2"/>
      <c r="H13483" s="2"/>
    </row>
    <row r="13484" spans="2:8">
      <c r="B13484" s="2" t="s">
        <v>14105</v>
      </c>
      <c r="C13484" s="2">
        <v>21</v>
      </c>
      <c r="D13484" s="2" t="s">
        <v>659</v>
      </c>
      <c r="E13484" s="2"/>
      <c r="F13484" s="2"/>
      <c r="G13484" s="2"/>
      <c r="H13484" s="2"/>
    </row>
    <row r="13485" spans="2:8">
      <c r="B13485" s="2" t="s">
        <v>14106</v>
      </c>
      <c r="C13485" s="2">
        <v>26</v>
      </c>
      <c r="D13485" s="2" t="s">
        <v>659</v>
      </c>
      <c r="E13485" s="2"/>
      <c r="F13485" s="2"/>
      <c r="G13485" s="2"/>
      <c r="H13485" s="2"/>
    </row>
    <row r="13486" spans="2:8">
      <c r="B13486" s="2" t="s">
        <v>14107</v>
      </c>
      <c r="C13486" s="2">
        <v>35</v>
      </c>
      <c r="D13486" s="2" t="s">
        <v>659</v>
      </c>
      <c r="E13486" s="2"/>
      <c r="F13486" s="2"/>
      <c r="G13486" s="2"/>
      <c r="H13486" s="2"/>
    </row>
    <row r="13487" spans="2:8">
      <c r="B13487" s="2" t="s">
        <v>14108</v>
      </c>
      <c r="C13487" s="2">
        <v>35</v>
      </c>
      <c r="D13487" s="2" t="s">
        <v>659</v>
      </c>
      <c r="E13487" s="2"/>
      <c r="F13487" s="2"/>
      <c r="G13487" s="2"/>
      <c r="H13487" s="2"/>
    </row>
    <row r="13488" spans="2:8">
      <c r="B13488" s="2" t="s">
        <v>14109</v>
      </c>
      <c r="C13488" s="2">
        <v>32</v>
      </c>
      <c r="D13488" s="2" t="s">
        <v>659</v>
      </c>
      <c r="E13488" s="2"/>
      <c r="F13488" s="2"/>
      <c r="G13488" s="2"/>
      <c r="H13488" s="2"/>
    </row>
    <row r="13489" spans="2:8">
      <c r="B13489" s="2" t="s">
        <v>14110</v>
      </c>
      <c r="C13489" s="2">
        <v>38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14111</v>
      </c>
      <c r="C13490" s="2">
        <v>37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14112</v>
      </c>
      <c r="C13491" s="2">
        <v>35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14113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14114</v>
      </c>
      <c r="C13493" s="2">
        <v>23</v>
      </c>
      <c r="D13493" s="2" t="s">
        <v>659</v>
      </c>
      <c r="E13493" s="2"/>
      <c r="F13493" s="2"/>
      <c r="G13493" s="2"/>
      <c r="H13493" s="2"/>
    </row>
    <row r="13494" spans="2:8">
      <c r="B13494" s="2" t="s">
        <v>14115</v>
      </c>
      <c r="C13494" s="2">
        <v>21</v>
      </c>
      <c r="D13494" s="2" t="s">
        <v>659</v>
      </c>
      <c r="E13494" s="2"/>
      <c r="F13494" s="2"/>
      <c r="G13494" s="2"/>
      <c r="H13494" s="2"/>
    </row>
    <row r="13495" spans="2:8">
      <c r="B13495" s="2" t="s">
        <v>14116</v>
      </c>
      <c r="C13495" s="2">
        <v>18</v>
      </c>
      <c r="D13495" s="2" t="s">
        <v>659</v>
      </c>
      <c r="E13495" s="2"/>
      <c r="F13495" s="2"/>
      <c r="G13495" s="2"/>
      <c r="H13495" s="2"/>
    </row>
    <row r="13496" spans="2:8">
      <c r="B13496" s="2" t="s">
        <v>14117</v>
      </c>
      <c r="C13496" s="2">
        <v>16</v>
      </c>
      <c r="D13496" s="2" t="s">
        <v>659</v>
      </c>
      <c r="E13496" s="2"/>
      <c r="F13496" s="2"/>
      <c r="G13496" s="2"/>
      <c r="H13496" s="2"/>
    </row>
    <row r="13497" spans="2:8">
      <c r="B13497" s="2" t="s">
        <v>14118</v>
      </c>
      <c r="C13497" s="2">
        <v>15</v>
      </c>
      <c r="D13497" s="2" t="s">
        <v>659</v>
      </c>
      <c r="E13497" s="2"/>
      <c r="F13497" s="2"/>
      <c r="G13497" s="2"/>
      <c r="H13497" s="2"/>
    </row>
    <row r="13498" spans="2:8">
      <c r="B13498" s="2" t="s">
        <v>14119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14120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14121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14122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14123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14124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14125</v>
      </c>
      <c r="C13504" s="2">
        <v>27</v>
      </c>
      <c r="D13504" s="2" t="s">
        <v>659</v>
      </c>
      <c r="E13504" s="2"/>
      <c r="F13504" s="2"/>
      <c r="G13504" s="2"/>
      <c r="H13504" s="2"/>
    </row>
    <row r="13505" spans="2:8">
      <c r="B13505" s="2" t="s">
        <v>14126</v>
      </c>
      <c r="C13505" s="2">
        <v>42</v>
      </c>
      <c r="D13505" s="2" t="s">
        <v>659</v>
      </c>
      <c r="E13505" s="2"/>
      <c r="F13505" s="2"/>
      <c r="G13505" s="2"/>
      <c r="H13505" s="2"/>
    </row>
    <row r="13506" spans="2:8">
      <c r="B13506" s="2" t="s">
        <v>14127</v>
      </c>
      <c r="C13506" s="2">
        <v>50</v>
      </c>
      <c r="D13506" s="2" t="s">
        <v>659</v>
      </c>
      <c r="E13506" s="2"/>
      <c r="F13506" s="2"/>
      <c r="G13506" s="2"/>
      <c r="H13506" s="2"/>
    </row>
    <row r="13507" spans="2:8">
      <c r="B13507" s="2" t="s">
        <v>14128</v>
      </c>
      <c r="C13507" s="2">
        <v>49</v>
      </c>
      <c r="D13507" s="2" t="s">
        <v>659</v>
      </c>
      <c r="E13507" s="2"/>
      <c r="F13507" s="2"/>
      <c r="G13507" s="2"/>
      <c r="H13507" s="2"/>
    </row>
    <row r="13508" spans="2:8">
      <c r="B13508" s="2" t="s">
        <v>14129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14130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14131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14134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14135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14136</v>
      </c>
      <c r="C13515" s="2">
        <v>19</v>
      </c>
      <c r="D13515" s="2" t="s">
        <v>659</v>
      </c>
      <c r="E13515" s="2"/>
      <c r="F13515" s="2"/>
      <c r="G13515" s="2"/>
      <c r="H13515" s="2"/>
    </row>
    <row r="13516" spans="2:8">
      <c r="B13516" s="2" t="s">
        <v>14137</v>
      </c>
      <c r="C13516" s="2">
        <v>25</v>
      </c>
      <c r="D13516" s="2" t="s">
        <v>659</v>
      </c>
      <c r="E13516" s="2"/>
      <c r="F13516" s="2"/>
      <c r="G13516" s="2"/>
      <c r="H13516" s="2"/>
    </row>
    <row r="13517" spans="2:8">
      <c r="B13517" s="2" t="s">
        <v>14138</v>
      </c>
      <c r="C13517" s="2">
        <v>29</v>
      </c>
      <c r="D13517" s="2" t="s">
        <v>659</v>
      </c>
      <c r="E13517" s="2"/>
      <c r="F13517" s="2"/>
      <c r="G13517" s="2"/>
      <c r="H13517" s="2"/>
    </row>
    <row r="13518" spans="2:8">
      <c r="B13518" s="2" t="s">
        <v>14139</v>
      </c>
      <c r="C13518" s="2">
        <v>30</v>
      </c>
      <c r="D13518" s="2" t="s">
        <v>659</v>
      </c>
      <c r="E13518" s="2"/>
      <c r="F13518" s="2"/>
      <c r="G13518" s="2"/>
      <c r="H13518" s="2"/>
    </row>
    <row r="13519" spans="2:8">
      <c r="B13519" s="2" t="s">
        <v>14140</v>
      </c>
      <c r="C13519" s="2">
        <v>31</v>
      </c>
      <c r="D13519" s="2" t="s">
        <v>659</v>
      </c>
      <c r="E13519" s="2"/>
      <c r="F13519" s="2"/>
      <c r="G13519" s="2"/>
      <c r="H13519" s="2"/>
    </row>
    <row r="13520" spans="2:8">
      <c r="B13520" s="2" t="s">
        <v>14141</v>
      </c>
      <c r="C13520" s="2">
        <v>31</v>
      </c>
      <c r="D13520" s="2" t="s">
        <v>659</v>
      </c>
      <c r="E13520" s="2"/>
      <c r="F13520" s="2"/>
      <c r="G13520" s="2"/>
      <c r="H13520" s="2"/>
    </row>
    <row r="13521" spans="2:8">
      <c r="B13521" s="2" t="s">
        <v>14142</v>
      </c>
      <c r="C13521" s="2">
        <v>31</v>
      </c>
      <c r="D13521" s="2" t="s">
        <v>659</v>
      </c>
      <c r="E13521" s="2"/>
      <c r="F13521" s="2"/>
      <c r="G13521" s="2"/>
      <c r="H13521" s="2"/>
    </row>
    <row r="13522" spans="2:8">
      <c r="B13522" s="2" t="s">
        <v>14143</v>
      </c>
      <c r="C13522" s="2">
        <v>19</v>
      </c>
      <c r="D13522" s="2" t="s">
        <v>659</v>
      </c>
      <c r="E13522" s="2"/>
      <c r="F13522" s="2"/>
      <c r="G13522" s="2"/>
      <c r="H13522" s="2"/>
    </row>
    <row r="13523" spans="2:8">
      <c r="B13523" s="2" t="s">
        <v>14144</v>
      </c>
      <c r="C13523" s="2">
        <v>28</v>
      </c>
      <c r="D13523" s="2" t="s">
        <v>659</v>
      </c>
      <c r="E13523" s="2"/>
      <c r="F13523" s="2"/>
      <c r="G13523" s="2"/>
      <c r="H13523" s="2"/>
    </row>
    <row r="13524" spans="2:8">
      <c r="B13524" s="2" t="s">
        <v>14145</v>
      </c>
      <c r="C13524" s="2">
        <v>31</v>
      </c>
      <c r="D13524" s="2" t="s">
        <v>659</v>
      </c>
      <c r="E13524" s="2"/>
      <c r="F13524" s="2"/>
      <c r="G13524" s="2"/>
      <c r="H13524" s="2"/>
    </row>
    <row r="13525" spans="2:8">
      <c r="B13525" s="2" t="s">
        <v>14146</v>
      </c>
      <c r="C13525" s="2">
        <v>31</v>
      </c>
      <c r="D13525" s="2" t="s">
        <v>659</v>
      </c>
      <c r="E13525" s="2"/>
      <c r="F13525" s="2"/>
      <c r="G13525" s="2"/>
      <c r="H13525" s="2"/>
    </row>
    <row r="13526" spans="2:8">
      <c r="B13526" s="2" t="s">
        <v>14147</v>
      </c>
      <c r="C13526" s="2">
        <v>30</v>
      </c>
      <c r="D13526" s="2" t="s">
        <v>659</v>
      </c>
      <c r="E13526" s="2"/>
      <c r="F13526" s="2"/>
      <c r="G13526" s="2"/>
      <c r="H13526" s="2"/>
    </row>
    <row r="13527" spans="2:8">
      <c r="B13527" s="2" t="s">
        <v>14148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14149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14150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14151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14152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14153</v>
      </c>
      <c r="C13532" s="2">
        <v>19</v>
      </c>
      <c r="D13532" s="2" t="s">
        <v>659</v>
      </c>
      <c r="E13532" s="2"/>
      <c r="F13532" s="2"/>
      <c r="G13532" s="2"/>
      <c r="H13532" s="2"/>
    </row>
    <row r="13533" spans="2:8">
      <c r="B13533" s="2" t="s">
        <v>14154</v>
      </c>
      <c r="C13533" s="2">
        <v>26</v>
      </c>
      <c r="D13533" s="2" t="s">
        <v>659</v>
      </c>
      <c r="E13533" s="2"/>
      <c r="F13533" s="2"/>
      <c r="G13533" s="2"/>
      <c r="H13533" s="2"/>
    </row>
    <row r="13534" spans="2:8">
      <c r="B13534" s="2" t="s">
        <v>14155</v>
      </c>
      <c r="C13534" s="2">
        <v>29</v>
      </c>
      <c r="D13534" s="2" t="s">
        <v>659</v>
      </c>
      <c r="E13534" s="2"/>
      <c r="F13534" s="2"/>
      <c r="G13534" s="2"/>
      <c r="H13534" s="2"/>
    </row>
    <row r="13535" spans="2:8">
      <c r="B13535" s="2" t="s">
        <v>14156</v>
      </c>
      <c r="C13535" s="2">
        <v>31</v>
      </c>
      <c r="D13535" s="2" t="s">
        <v>659</v>
      </c>
      <c r="E13535" s="2"/>
      <c r="F13535" s="2"/>
      <c r="G13535" s="2"/>
      <c r="H13535" s="2"/>
    </row>
    <row r="13536" spans="2:8">
      <c r="B13536" s="2" t="s">
        <v>14157</v>
      </c>
      <c r="C13536" s="2">
        <v>24</v>
      </c>
      <c r="D13536" s="2" t="s">
        <v>659</v>
      </c>
      <c r="E13536" s="2"/>
      <c r="F13536" s="2"/>
      <c r="G13536" s="2"/>
      <c r="H13536" s="2"/>
    </row>
    <row r="13537" spans="2:8">
      <c r="B13537" s="2" t="s">
        <v>14158</v>
      </c>
      <c r="C13537" s="2">
        <v>28</v>
      </c>
      <c r="D13537" s="2" t="s">
        <v>659</v>
      </c>
      <c r="E13537" s="2"/>
      <c r="F13537" s="2"/>
      <c r="G13537" s="2"/>
      <c r="H13537" s="2"/>
    </row>
    <row r="13538" spans="2:8">
      <c r="B13538" s="2" t="s">
        <v>14159</v>
      </c>
      <c r="C13538" s="2">
        <v>28</v>
      </c>
      <c r="D13538" s="2" t="s">
        <v>659</v>
      </c>
      <c r="E13538" s="2"/>
      <c r="F13538" s="2"/>
      <c r="G13538" s="2"/>
      <c r="H13538" s="2"/>
    </row>
    <row r="13539" spans="2:8">
      <c r="B13539" s="2" t="s">
        <v>14160</v>
      </c>
      <c r="C13539" s="2">
        <v>29</v>
      </c>
      <c r="D13539" s="2" t="s">
        <v>659</v>
      </c>
      <c r="E13539" s="2"/>
      <c r="F13539" s="2"/>
      <c r="G13539" s="2"/>
      <c r="H13539" s="2"/>
    </row>
    <row r="13540" spans="2:8">
      <c r="B13540" s="2" t="s">
        <v>14161</v>
      </c>
      <c r="C13540" s="2">
        <v>30</v>
      </c>
      <c r="D13540" s="2" t="s">
        <v>659</v>
      </c>
      <c r="E13540" s="2"/>
      <c r="F13540" s="2"/>
      <c r="G13540" s="2"/>
      <c r="H13540" s="2"/>
    </row>
    <row r="13541" spans="2:8">
      <c r="B13541" s="2" t="s">
        <v>14162</v>
      </c>
      <c r="C13541" s="2">
        <v>30</v>
      </c>
      <c r="D13541" s="2" t="s">
        <v>659</v>
      </c>
      <c r="E13541" s="2"/>
      <c r="F13541" s="2"/>
      <c r="G13541" s="2"/>
      <c r="H13541" s="2"/>
    </row>
    <row r="13542" spans="2:8">
      <c r="B13542" s="2" t="s">
        <v>14163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14164</v>
      </c>
      <c r="C13543" s="2">
        <v>32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14165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14166</v>
      </c>
      <c r="C13545" s="2">
        <v>23</v>
      </c>
      <c r="D13545" s="2" t="s">
        <v>659</v>
      </c>
      <c r="E13545" s="2"/>
      <c r="F13545" s="2"/>
      <c r="G13545" s="2"/>
      <c r="H13545" s="2"/>
    </row>
    <row r="13546" spans="2:8">
      <c r="B13546" s="2" t="s">
        <v>14167</v>
      </c>
      <c r="C13546" s="2">
        <v>26</v>
      </c>
      <c r="D13546" s="2" t="s">
        <v>659</v>
      </c>
      <c r="E13546" s="2"/>
      <c r="F13546" s="2"/>
      <c r="G13546" s="2"/>
      <c r="H13546" s="2"/>
    </row>
    <row r="13547" spans="2:8">
      <c r="B13547" s="2" t="s">
        <v>14168</v>
      </c>
      <c r="C13547" s="2">
        <v>28</v>
      </c>
      <c r="D13547" s="2" t="s">
        <v>659</v>
      </c>
      <c r="E13547" s="2"/>
      <c r="F13547" s="2"/>
      <c r="G13547" s="2"/>
      <c r="H13547" s="2"/>
    </row>
    <row r="13548" spans="2:8">
      <c r="B13548" s="2" t="s">
        <v>14169</v>
      </c>
      <c r="C13548" s="2">
        <v>29</v>
      </c>
      <c r="D13548" s="2" t="s">
        <v>659</v>
      </c>
      <c r="E13548" s="2"/>
      <c r="F13548" s="2"/>
      <c r="G13548" s="2"/>
      <c r="H13548" s="2"/>
    </row>
    <row r="13549" spans="2:8">
      <c r="B13549" s="2" t="s">
        <v>14170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14171</v>
      </c>
      <c r="C13550" s="2">
        <v>40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14172</v>
      </c>
      <c r="C13551" s="2">
        <v>38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14173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14174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14175</v>
      </c>
      <c r="C13554" s="2">
        <v>30</v>
      </c>
      <c r="D13554" s="2" t="s">
        <v>659</v>
      </c>
      <c r="E13554" s="2"/>
      <c r="F13554" s="2"/>
      <c r="G13554" s="2"/>
      <c r="H13554" s="2"/>
    </row>
    <row r="13555" spans="2:8">
      <c r="B13555" s="2" t="s">
        <v>14176</v>
      </c>
      <c r="C13555" s="2">
        <v>31</v>
      </c>
      <c r="D13555" s="2" t="s">
        <v>659</v>
      </c>
      <c r="E13555" s="2"/>
      <c r="F13555" s="2"/>
      <c r="G13555" s="2"/>
      <c r="H13555" s="2"/>
    </row>
    <row r="13556" spans="2:8">
      <c r="B13556" s="2" t="s">
        <v>14177</v>
      </c>
      <c r="C13556" s="2">
        <v>29</v>
      </c>
      <c r="D13556" s="2" t="s">
        <v>659</v>
      </c>
      <c r="E13556" s="2"/>
      <c r="F13556" s="2"/>
      <c r="G13556" s="2"/>
      <c r="H13556" s="2"/>
    </row>
    <row r="13557" spans="2:8">
      <c r="B13557" s="2" t="s">
        <v>14178</v>
      </c>
      <c r="C13557" s="2">
        <v>28</v>
      </c>
      <c r="D13557" s="2" t="s">
        <v>659</v>
      </c>
      <c r="E13557" s="2"/>
      <c r="F13557" s="2"/>
      <c r="G13557" s="2"/>
      <c r="H13557" s="2"/>
    </row>
    <row r="13558" spans="2:8">
      <c r="B13558" s="2" t="s">
        <v>14179</v>
      </c>
      <c r="C13558" s="2">
        <v>26</v>
      </c>
      <c r="D13558" s="2" t="s">
        <v>659</v>
      </c>
      <c r="E13558" s="2"/>
      <c r="F13558" s="2"/>
      <c r="G13558" s="2"/>
      <c r="H13558" s="2"/>
    </row>
    <row r="13559" spans="2:8">
      <c r="B13559" s="2" t="s">
        <v>14180</v>
      </c>
      <c r="C13559" s="2">
        <v>33</v>
      </c>
      <c r="D13559" s="2" t="s">
        <v>659</v>
      </c>
      <c r="E13559" s="2"/>
      <c r="F13559" s="2"/>
      <c r="G13559" s="2"/>
      <c r="H13559" s="2"/>
    </row>
    <row r="13560" spans="2:8">
      <c r="B13560" s="2" t="s">
        <v>14181</v>
      </c>
      <c r="C13560" s="2">
        <v>34</v>
      </c>
      <c r="D13560" s="2" t="s">
        <v>659</v>
      </c>
      <c r="E13560" s="2"/>
      <c r="F13560" s="2"/>
      <c r="G13560" s="2"/>
      <c r="H13560" s="2"/>
    </row>
    <row r="13561" spans="2:8">
      <c r="B13561" s="2" t="s">
        <v>14182</v>
      </c>
      <c r="C13561" s="2">
        <v>34</v>
      </c>
      <c r="D13561" s="2" t="s">
        <v>659</v>
      </c>
      <c r="E13561" s="2"/>
      <c r="F13561" s="2"/>
      <c r="G13561" s="2"/>
      <c r="H13561" s="2"/>
    </row>
    <row r="13562" spans="2:8">
      <c r="B13562" s="2" t="s">
        <v>14183</v>
      </c>
      <c r="C13562" s="2">
        <v>29</v>
      </c>
      <c r="D13562" s="2" t="s">
        <v>659</v>
      </c>
      <c r="E13562" s="2"/>
      <c r="F13562" s="2"/>
      <c r="G13562" s="2"/>
      <c r="H13562" s="2"/>
    </row>
    <row r="13563" spans="2:8">
      <c r="B13563" s="2" t="s">
        <v>14184</v>
      </c>
      <c r="C13563" s="2">
        <v>30</v>
      </c>
      <c r="D13563" s="2" t="s">
        <v>659</v>
      </c>
      <c r="E13563" s="2"/>
      <c r="F13563" s="2"/>
      <c r="G13563" s="2"/>
      <c r="H13563" s="2"/>
    </row>
    <row r="13564" spans="2:8">
      <c r="B13564" s="2" t="s">
        <v>14185</v>
      </c>
      <c r="C13564" s="2">
        <v>30</v>
      </c>
      <c r="D13564" s="2" t="s">
        <v>659</v>
      </c>
      <c r="E13564" s="2"/>
      <c r="F13564" s="2"/>
      <c r="G13564" s="2"/>
      <c r="H13564" s="2"/>
    </row>
    <row r="13565" spans="2:8">
      <c r="B13565" s="2" t="s">
        <v>14186</v>
      </c>
      <c r="C13565" s="2">
        <v>29</v>
      </c>
      <c r="D13565" s="2" t="s">
        <v>659</v>
      </c>
      <c r="E13565" s="2"/>
      <c r="F13565" s="2"/>
      <c r="G13565" s="2"/>
      <c r="H13565" s="2"/>
    </row>
    <row r="13566" spans="2:8">
      <c r="B13566" s="2" t="s">
        <v>14187</v>
      </c>
      <c r="C13566" s="2">
        <v>27</v>
      </c>
      <c r="D13566" s="2" t="s">
        <v>659</v>
      </c>
      <c r="E13566" s="2"/>
      <c r="F13566" s="2"/>
      <c r="G13566" s="2"/>
      <c r="H13566" s="2"/>
    </row>
    <row r="13567" spans="2:8">
      <c r="B13567" s="2" t="s">
        <v>14188</v>
      </c>
      <c r="C13567" s="2">
        <v>27</v>
      </c>
      <c r="D13567" s="2" t="s">
        <v>659</v>
      </c>
      <c r="E13567" s="2"/>
      <c r="F13567" s="2"/>
      <c r="G13567" s="2"/>
      <c r="H13567" s="2"/>
    </row>
    <row r="13568" spans="2:8">
      <c r="B13568" s="2" t="s">
        <v>14189</v>
      </c>
      <c r="C13568" s="2">
        <v>27</v>
      </c>
      <c r="D13568" s="2" t="s">
        <v>659</v>
      </c>
      <c r="E13568" s="2"/>
      <c r="F13568" s="2"/>
      <c r="G13568" s="2"/>
      <c r="H13568" s="2"/>
    </row>
    <row r="13569" spans="2:8">
      <c r="B13569" s="2" t="s">
        <v>14190</v>
      </c>
      <c r="C13569" s="2">
        <v>28</v>
      </c>
      <c r="D13569" s="2" t="s">
        <v>659</v>
      </c>
      <c r="E13569" s="2"/>
      <c r="F13569" s="2"/>
      <c r="G13569" s="2"/>
      <c r="H13569" s="2"/>
    </row>
    <row r="13570" spans="2:8">
      <c r="B13570" s="2" t="s">
        <v>14191</v>
      </c>
      <c r="C13570" s="2">
        <v>27</v>
      </c>
      <c r="D13570" s="2" t="s">
        <v>659</v>
      </c>
      <c r="E13570" s="2"/>
      <c r="F13570" s="2"/>
      <c r="G13570" s="2"/>
      <c r="H13570" s="2"/>
    </row>
    <row r="13571" spans="2:8">
      <c r="B13571" s="2" t="s">
        <v>14192</v>
      </c>
      <c r="C13571" s="2">
        <v>31</v>
      </c>
      <c r="D13571" s="2" t="s">
        <v>659</v>
      </c>
      <c r="E13571" s="2"/>
      <c r="F13571" s="2"/>
      <c r="G13571" s="2"/>
      <c r="H13571" s="2"/>
    </row>
    <row r="13572" spans="2:8">
      <c r="B13572" s="2" t="s">
        <v>14193</v>
      </c>
      <c r="C13572" s="2">
        <v>31</v>
      </c>
      <c r="D13572" s="2" t="s">
        <v>659</v>
      </c>
      <c r="E13572" s="2"/>
      <c r="F13572" s="2"/>
      <c r="G13572" s="2"/>
      <c r="H13572" s="2"/>
    </row>
    <row r="13573" spans="2:8">
      <c r="B13573" s="2" t="s">
        <v>14194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14197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14198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14199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14200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14204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14205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14206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14207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14208</v>
      </c>
      <c r="C13587" s="2">
        <v>17</v>
      </c>
      <c r="D13587" s="2" t="s">
        <v>659</v>
      </c>
      <c r="E13587" s="2"/>
      <c r="F13587" s="2"/>
      <c r="G13587" s="2"/>
      <c r="H13587" s="2"/>
    </row>
    <row r="13588" spans="2:8">
      <c r="B13588" s="2" t="s">
        <v>14209</v>
      </c>
      <c r="C13588" s="2">
        <v>24</v>
      </c>
      <c r="D13588" s="2" t="s">
        <v>659</v>
      </c>
      <c r="E13588" s="2"/>
      <c r="F13588" s="2"/>
      <c r="G13588" s="2"/>
      <c r="H13588" s="2"/>
    </row>
    <row r="13589" spans="2:8">
      <c r="B13589" s="2" t="s">
        <v>14210</v>
      </c>
      <c r="C13589" s="2">
        <v>24</v>
      </c>
      <c r="D13589" s="2" t="s">
        <v>659</v>
      </c>
      <c r="E13589" s="2"/>
      <c r="F13589" s="2"/>
      <c r="G13589" s="2"/>
      <c r="H13589" s="2"/>
    </row>
    <row r="13590" spans="2:8">
      <c r="B13590" s="2" t="s">
        <v>14211</v>
      </c>
      <c r="C13590" s="2">
        <v>24</v>
      </c>
      <c r="D13590" s="2" t="s">
        <v>659</v>
      </c>
      <c r="E13590" s="2"/>
      <c r="F13590" s="2"/>
      <c r="G13590" s="2"/>
      <c r="H13590" s="2"/>
    </row>
    <row r="13591" spans="2:8">
      <c r="B13591" s="2" t="s">
        <v>14212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14213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14215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14216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14217</v>
      </c>
      <c r="C13596" s="2">
        <v>12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14218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14219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14220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14221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14222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14223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14224</v>
      </c>
      <c r="C13603" s="2">
        <v>38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14225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14226</v>
      </c>
      <c r="C13605" s="2">
        <v>37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36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14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14231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14232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14233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14234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14235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14236</v>
      </c>
      <c r="C13615" s="2">
        <v>40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14237</v>
      </c>
      <c r="C13616" s="2">
        <v>42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14238</v>
      </c>
      <c r="C13617" s="2">
        <v>42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14239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14240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14241</v>
      </c>
      <c r="C13620" s="2">
        <v>15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14242</v>
      </c>
      <c r="C13621" s="2">
        <v>13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14243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14244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14245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14246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14247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14250</v>
      </c>
      <c r="C13629" s="2">
        <v>21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14251</v>
      </c>
      <c r="C13630" s="2">
        <v>21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14252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14253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14254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14255</v>
      </c>
      <c r="C13634" s="2">
        <v>16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34</v>
      </c>
      <c r="D13635" s="2" t="s">
        <v>659</v>
      </c>
      <c r="E13635" s="2"/>
      <c r="F13635" s="2"/>
      <c r="G13635" s="2"/>
      <c r="H13635" s="2"/>
    </row>
    <row r="13636" spans="2:8">
      <c r="B13636" s="2" t="s">
        <v>14257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14258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14259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14260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14261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14262</v>
      </c>
      <c r="C13641" s="2">
        <v>18</v>
      </c>
      <c r="D13641" s="2" t="s">
        <v>659</v>
      </c>
      <c r="E13641" s="2"/>
      <c r="F13641" s="2"/>
      <c r="G13641" s="2"/>
      <c r="H13641" s="2"/>
    </row>
    <row r="13642" spans="2:8">
      <c r="B13642" s="2" t="s">
        <v>14263</v>
      </c>
      <c r="C13642" s="2">
        <v>20</v>
      </c>
      <c r="D13642" s="2" t="s">
        <v>659</v>
      </c>
      <c r="E13642" s="2"/>
      <c r="F13642" s="2"/>
      <c r="G13642" s="2"/>
      <c r="H13642" s="2"/>
    </row>
    <row r="13643" spans="2:8">
      <c r="B13643" s="2" t="s">
        <v>14264</v>
      </c>
      <c r="C13643" s="2">
        <v>23</v>
      </c>
      <c r="D13643" s="2" t="s">
        <v>659</v>
      </c>
      <c r="E13643" s="2"/>
      <c r="F13643" s="2"/>
      <c r="G13643" s="2"/>
      <c r="H13643" s="2"/>
    </row>
    <row r="13644" spans="2:8">
      <c r="B13644" s="2" t="s">
        <v>14265</v>
      </c>
      <c r="C13644" s="2">
        <v>23</v>
      </c>
      <c r="D13644" s="2" t="s">
        <v>659</v>
      </c>
      <c r="E13644" s="2"/>
      <c r="F13644" s="2"/>
      <c r="G13644" s="2"/>
      <c r="H13644" s="2"/>
    </row>
    <row r="13645" spans="2:8">
      <c r="B13645" s="2" t="s">
        <v>14266</v>
      </c>
      <c r="C13645" s="2">
        <v>22</v>
      </c>
      <c r="D13645" s="2" t="s">
        <v>659</v>
      </c>
      <c r="E13645" s="2"/>
      <c r="F13645" s="2"/>
      <c r="G13645" s="2"/>
      <c r="H13645" s="2"/>
    </row>
    <row r="13646" spans="2:8">
      <c r="B13646" s="2" t="s">
        <v>14267</v>
      </c>
      <c r="C13646" s="2">
        <v>22</v>
      </c>
      <c r="D13646" s="2" t="s">
        <v>659</v>
      </c>
      <c r="E13646" s="2"/>
      <c r="F13646" s="2"/>
      <c r="G13646" s="2"/>
      <c r="H13646" s="2"/>
    </row>
    <row r="13647" spans="2:8">
      <c r="B13647" s="2" t="s">
        <v>14268</v>
      </c>
      <c r="C13647" s="2">
        <v>22</v>
      </c>
      <c r="D13647" s="2" t="s">
        <v>659</v>
      </c>
      <c r="E13647" s="2"/>
      <c r="F13647" s="2"/>
      <c r="G13647" s="2"/>
      <c r="H13647" s="2"/>
    </row>
    <row r="13648" spans="2:8">
      <c r="B13648" s="2" t="s">
        <v>14269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14270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14271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14272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14273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14274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14275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14276</v>
      </c>
      <c r="C13655" s="2">
        <v>15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14277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14278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14279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14280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14281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14282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14283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14284</v>
      </c>
      <c r="C13663" s="2">
        <v>22</v>
      </c>
      <c r="D13663" s="2" t="s">
        <v>659</v>
      </c>
      <c r="E13663" s="2"/>
      <c r="F13663" s="2"/>
      <c r="G13663" s="2"/>
      <c r="H13663" s="2"/>
    </row>
    <row r="13664" spans="2:8">
      <c r="B13664" s="2" t="s">
        <v>14285</v>
      </c>
      <c r="C13664" s="2">
        <v>31</v>
      </c>
      <c r="D13664" s="2" t="s">
        <v>659</v>
      </c>
      <c r="E13664" s="2"/>
      <c r="F13664" s="2"/>
      <c r="G13664" s="2"/>
      <c r="H13664" s="2"/>
    </row>
    <row r="13665" spans="2:8">
      <c r="B13665" s="2" t="s">
        <v>14286</v>
      </c>
      <c r="C13665" s="2">
        <v>30</v>
      </c>
      <c r="D13665" s="2" t="s">
        <v>659</v>
      </c>
      <c r="E13665" s="2"/>
      <c r="F13665" s="2"/>
      <c r="G13665" s="2"/>
      <c r="H13665" s="2"/>
    </row>
    <row r="13666" spans="2:8">
      <c r="B13666" s="2" t="s">
        <v>14287</v>
      </c>
      <c r="C13666" s="2">
        <v>27</v>
      </c>
      <c r="D13666" s="2" t="s">
        <v>659</v>
      </c>
      <c r="E13666" s="2"/>
      <c r="F13666" s="2"/>
      <c r="G13666" s="2"/>
      <c r="H13666" s="2"/>
    </row>
    <row r="13667" spans="2:8">
      <c r="B13667" s="2" t="s">
        <v>14288</v>
      </c>
      <c r="C13667" s="2">
        <v>25</v>
      </c>
      <c r="D13667" s="2" t="s">
        <v>659</v>
      </c>
      <c r="E13667" s="2"/>
      <c r="F13667" s="2"/>
      <c r="G13667" s="2"/>
      <c r="H13667" s="2"/>
    </row>
    <row r="13668" spans="2:8">
      <c r="B13668" s="2" t="s">
        <v>14289</v>
      </c>
      <c r="C13668" s="2">
        <v>25</v>
      </c>
      <c r="D13668" s="2" t="s">
        <v>659</v>
      </c>
      <c r="E13668" s="2"/>
      <c r="F13668" s="2"/>
      <c r="G13668" s="2"/>
      <c r="H13668" s="2"/>
    </row>
    <row r="13669" spans="2:8">
      <c r="B13669" s="2" t="s">
        <v>14290</v>
      </c>
      <c r="C13669" s="2">
        <v>25</v>
      </c>
      <c r="D13669" s="2" t="s">
        <v>659</v>
      </c>
      <c r="E13669" s="2"/>
      <c r="F13669" s="2"/>
      <c r="G13669" s="2"/>
      <c r="H13669" s="2"/>
    </row>
    <row r="13670" spans="2:8">
      <c r="B13670" s="2" t="s">
        <v>14291</v>
      </c>
      <c r="C13670" s="2">
        <v>27</v>
      </c>
      <c r="D13670" s="2" t="s">
        <v>659</v>
      </c>
      <c r="E13670" s="2"/>
      <c r="F13670" s="2"/>
      <c r="G13670" s="2"/>
      <c r="H13670" s="2"/>
    </row>
    <row r="13671" spans="2:8">
      <c r="B13671" s="2" t="s">
        <v>14292</v>
      </c>
      <c r="C13671" s="2">
        <v>28</v>
      </c>
      <c r="D13671" s="2" t="s">
        <v>659</v>
      </c>
      <c r="E13671" s="2"/>
      <c r="F13671" s="2"/>
      <c r="G13671" s="2"/>
      <c r="H13671" s="2"/>
    </row>
    <row r="13672" spans="2:8">
      <c r="B13672" s="2" t="s">
        <v>14293</v>
      </c>
      <c r="C13672" s="2">
        <v>27</v>
      </c>
      <c r="D13672" s="2" t="s">
        <v>659</v>
      </c>
      <c r="E13672" s="2"/>
      <c r="F13672" s="2"/>
      <c r="G13672" s="2"/>
      <c r="H13672" s="2"/>
    </row>
    <row r="13673" spans="2:8">
      <c r="B13673" s="2" t="s">
        <v>14294</v>
      </c>
      <c r="C13673" s="2">
        <v>26</v>
      </c>
      <c r="D13673" s="2" t="s">
        <v>659</v>
      </c>
      <c r="E13673" s="2"/>
      <c r="F13673" s="2"/>
      <c r="G13673" s="2"/>
      <c r="H13673" s="2"/>
    </row>
    <row r="13674" spans="2:8">
      <c r="B13674" s="2" t="s">
        <v>14295</v>
      </c>
      <c r="C13674" s="2">
        <v>32</v>
      </c>
      <c r="D13674" s="2" t="s">
        <v>659</v>
      </c>
      <c r="E13674" s="2"/>
      <c r="F13674" s="2"/>
      <c r="G13674" s="2"/>
      <c r="H13674" s="2"/>
    </row>
    <row r="13675" spans="2:8">
      <c r="B13675" s="2" t="s">
        <v>14296</v>
      </c>
      <c r="C13675" s="2">
        <v>35</v>
      </c>
      <c r="D13675" s="2" t="s">
        <v>659</v>
      </c>
      <c r="E13675" s="2"/>
      <c r="F13675" s="2"/>
      <c r="G13675" s="2"/>
      <c r="H13675" s="2"/>
    </row>
    <row r="13676" spans="2:8">
      <c r="B13676" s="2" t="s">
        <v>14297</v>
      </c>
      <c r="C13676" s="2">
        <v>39</v>
      </c>
      <c r="D13676" s="2" t="s">
        <v>659</v>
      </c>
      <c r="E13676" s="2"/>
      <c r="F13676" s="2"/>
      <c r="G13676" s="2"/>
      <c r="H13676" s="2"/>
    </row>
    <row r="13677" spans="2:8">
      <c r="B13677" s="2" t="s">
        <v>14298</v>
      </c>
      <c r="C13677" s="2">
        <v>41</v>
      </c>
      <c r="D13677" s="2" t="s">
        <v>659</v>
      </c>
      <c r="E13677" s="2"/>
      <c r="F13677" s="2"/>
      <c r="G13677" s="2"/>
      <c r="H13677" s="2"/>
    </row>
    <row r="13678" spans="2:8">
      <c r="B13678" s="2" t="s">
        <v>14299</v>
      </c>
      <c r="C13678" s="2">
        <v>40</v>
      </c>
      <c r="D13678" s="2" t="s">
        <v>659</v>
      </c>
      <c r="E13678" s="2"/>
      <c r="F13678" s="2"/>
      <c r="G13678" s="2"/>
      <c r="H13678" s="2"/>
    </row>
    <row r="13679" spans="2:8">
      <c r="B13679" s="2" t="s">
        <v>14300</v>
      </c>
      <c r="C13679" s="2">
        <v>17</v>
      </c>
      <c r="D13679" s="2" t="s">
        <v>659</v>
      </c>
      <c r="E13679" s="2"/>
      <c r="F13679" s="2"/>
      <c r="G13679" s="2"/>
      <c r="H13679" s="2"/>
    </row>
    <row r="13680" spans="2:8">
      <c r="B13680" s="2" t="s">
        <v>14301</v>
      </c>
      <c r="C13680" s="2">
        <v>17</v>
      </c>
      <c r="D13680" s="2" t="s">
        <v>659</v>
      </c>
      <c r="E13680" s="2"/>
      <c r="F13680" s="2"/>
      <c r="G13680" s="2"/>
      <c r="H13680" s="2"/>
    </row>
    <row r="13681" spans="2:8">
      <c r="B13681" s="2" t="s">
        <v>14302</v>
      </c>
      <c r="C13681" s="2">
        <v>18</v>
      </c>
      <c r="D13681" s="2" t="s">
        <v>659</v>
      </c>
      <c r="E13681" s="2"/>
      <c r="F13681" s="2"/>
      <c r="G13681" s="2"/>
      <c r="H13681" s="2"/>
    </row>
    <row r="13682" spans="2:8">
      <c r="B13682" s="2" t="s">
        <v>14303</v>
      </c>
      <c r="C13682" s="2">
        <v>19</v>
      </c>
      <c r="D13682" s="2" t="s">
        <v>659</v>
      </c>
      <c r="E13682" s="2"/>
      <c r="F13682" s="2"/>
      <c r="G13682" s="2"/>
      <c r="H13682" s="2"/>
    </row>
    <row r="13683" spans="2:8">
      <c r="B13683" s="2" t="s">
        <v>14304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14305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14306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14307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14308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14309</v>
      </c>
      <c r="C13688" s="2">
        <v>18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14310</v>
      </c>
      <c r="C13689" s="2">
        <v>45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14311</v>
      </c>
      <c r="C13690" s="2">
        <v>44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14312</v>
      </c>
      <c r="C13691" s="2">
        <v>38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14313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14314</v>
      </c>
      <c r="C13693" s="2">
        <v>16</v>
      </c>
      <c r="D13693" s="2" t="s">
        <v>659</v>
      </c>
      <c r="E13693" s="2"/>
      <c r="F13693" s="2"/>
      <c r="G13693" s="2"/>
      <c r="H13693" s="2"/>
    </row>
    <row r="13694" spans="2:8">
      <c r="B13694" s="2" t="s">
        <v>14315</v>
      </c>
      <c r="C13694" s="2">
        <v>21</v>
      </c>
      <c r="D13694" s="2" t="s">
        <v>659</v>
      </c>
      <c r="E13694" s="2"/>
      <c r="F13694" s="2"/>
      <c r="G13694" s="2"/>
      <c r="H13694" s="2"/>
    </row>
    <row r="13695" spans="2:8">
      <c r="B13695" s="2" t="s">
        <v>14316</v>
      </c>
      <c r="C13695" s="2">
        <v>26</v>
      </c>
      <c r="D13695" s="2" t="s">
        <v>659</v>
      </c>
      <c r="E13695" s="2"/>
      <c r="F13695" s="2"/>
      <c r="G13695" s="2"/>
      <c r="H13695" s="2"/>
    </row>
    <row r="13696" spans="2:8">
      <c r="B13696" s="2" t="s">
        <v>14317</v>
      </c>
      <c r="C13696" s="2">
        <v>30</v>
      </c>
      <c r="D13696" s="2" t="s">
        <v>659</v>
      </c>
      <c r="E13696" s="2"/>
      <c r="F13696" s="2"/>
      <c r="G13696" s="2"/>
      <c r="H13696" s="2"/>
    </row>
    <row r="13697" spans="2:8">
      <c r="B13697" s="2" t="s">
        <v>14318</v>
      </c>
      <c r="C13697" s="2">
        <v>30</v>
      </c>
      <c r="D13697" s="2" t="s">
        <v>659</v>
      </c>
      <c r="E13697" s="2"/>
      <c r="F13697" s="2"/>
      <c r="G13697" s="2"/>
      <c r="H13697" s="2"/>
    </row>
    <row r="13698" spans="2:8">
      <c r="B13698" s="2" t="s">
        <v>14319</v>
      </c>
      <c r="C13698" s="2">
        <v>28</v>
      </c>
      <c r="D13698" s="2" t="s">
        <v>659</v>
      </c>
      <c r="E13698" s="2"/>
      <c r="F13698" s="2"/>
      <c r="G13698" s="2"/>
      <c r="H13698" s="2"/>
    </row>
    <row r="13699" spans="2:8">
      <c r="B13699" s="2" t="s">
        <v>14320</v>
      </c>
      <c r="C13699" s="2">
        <v>27</v>
      </c>
      <c r="D13699" s="2" t="s">
        <v>659</v>
      </c>
      <c r="E13699" s="2"/>
      <c r="F13699" s="2"/>
      <c r="G13699" s="2"/>
      <c r="H13699" s="2"/>
    </row>
    <row r="13700" spans="2:8">
      <c r="B13700" s="2" t="s">
        <v>14321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14322</v>
      </c>
      <c r="C13701" s="2">
        <v>21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14323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14325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14326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14327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14328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14329</v>
      </c>
      <c r="C13708" s="2">
        <v>17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14330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14331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14332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14333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14334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14335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14336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14337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14338</v>
      </c>
      <c r="C13717" s="2">
        <v>20</v>
      </c>
      <c r="D13717" s="2" t="s">
        <v>659</v>
      </c>
      <c r="E13717" s="2"/>
      <c r="F13717" s="2"/>
      <c r="G13717" s="2"/>
      <c r="H13717" s="2"/>
    </row>
    <row r="13718" spans="2:8">
      <c r="B13718" s="2" t="s">
        <v>14339</v>
      </c>
      <c r="C13718" s="2">
        <v>27</v>
      </c>
      <c r="D13718" s="2" t="s">
        <v>659</v>
      </c>
      <c r="E13718" s="2"/>
      <c r="F13718" s="2"/>
      <c r="G13718" s="2"/>
      <c r="H13718" s="2"/>
    </row>
    <row r="13719" spans="2:8">
      <c r="B13719" s="2" t="s">
        <v>14340</v>
      </c>
      <c r="C13719" s="2">
        <v>27</v>
      </c>
      <c r="D13719" s="2" t="s">
        <v>659</v>
      </c>
      <c r="E13719" s="2"/>
      <c r="F13719" s="2"/>
      <c r="G13719" s="2"/>
      <c r="H13719" s="2"/>
    </row>
    <row r="13720" spans="2:8">
      <c r="B13720" s="2" t="s">
        <v>14341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14342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14343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14344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14345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14346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14347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14348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14349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14352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14353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14354</v>
      </c>
      <c r="C13733" s="2">
        <v>23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14355</v>
      </c>
      <c r="C13734" s="2">
        <v>20</v>
      </c>
      <c r="D13734" s="2" t="s">
        <v>659</v>
      </c>
      <c r="E13734" s="2"/>
      <c r="F13734" s="2"/>
      <c r="G13734" s="2"/>
      <c r="H13734" s="2"/>
    </row>
    <row r="13735" spans="2:8">
      <c r="B13735" s="2" t="s">
        <v>14356</v>
      </c>
      <c r="C13735" s="2">
        <v>24</v>
      </c>
      <c r="D13735" s="2" t="s">
        <v>659</v>
      </c>
      <c r="E13735" s="2"/>
      <c r="F13735" s="2"/>
      <c r="G13735" s="2"/>
      <c r="H13735" s="2"/>
    </row>
    <row r="13736" spans="2:8">
      <c r="B13736" s="2" t="s">
        <v>14357</v>
      </c>
      <c r="C13736" s="2">
        <v>27</v>
      </c>
      <c r="D13736" s="2" t="s">
        <v>659</v>
      </c>
      <c r="E13736" s="2"/>
      <c r="F13736" s="2"/>
      <c r="G13736" s="2"/>
      <c r="H13736" s="2"/>
    </row>
    <row r="13737" spans="2:8">
      <c r="B13737" s="2" t="s">
        <v>14358</v>
      </c>
      <c r="C13737" s="2">
        <v>29</v>
      </c>
      <c r="D13737" s="2" t="s">
        <v>659</v>
      </c>
      <c r="E13737" s="2"/>
      <c r="F13737" s="2"/>
      <c r="G13737" s="2"/>
      <c r="H13737" s="2"/>
    </row>
    <row r="13738" spans="2:8">
      <c r="B13738" s="2" t="s">
        <v>14359</v>
      </c>
      <c r="C13738" s="2">
        <v>21</v>
      </c>
      <c r="D13738" s="2" t="s">
        <v>659</v>
      </c>
      <c r="E13738" s="2"/>
      <c r="F13738" s="2"/>
      <c r="G13738" s="2"/>
      <c r="H13738" s="2"/>
    </row>
    <row r="13739" spans="2:8">
      <c r="B13739" s="2" t="s">
        <v>14360</v>
      </c>
      <c r="C13739" s="2">
        <v>22</v>
      </c>
      <c r="D13739" s="2" t="s">
        <v>659</v>
      </c>
      <c r="E13739" s="2"/>
      <c r="F13739" s="2"/>
      <c r="G13739" s="2"/>
      <c r="H13739" s="2"/>
    </row>
    <row r="13740" spans="2:8">
      <c r="B13740" s="2" t="s">
        <v>14361</v>
      </c>
      <c r="C13740" s="2">
        <v>20</v>
      </c>
      <c r="D13740" s="2" t="s">
        <v>659</v>
      </c>
      <c r="E13740" s="2"/>
      <c r="F13740" s="2"/>
      <c r="G13740" s="2"/>
      <c r="H13740" s="2"/>
    </row>
    <row r="13741" spans="2:8">
      <c r="B13741" s="2" t="s">
        <v>14362</v>
      </c>
      <c r="C13741" s="2">
        <v>17</v>
      </c>
      <c r="D13741" s="2" t="s">
        <v>659</v>
      </c>
      <c r="E13741" s="2"/>
      <c r="F13741" s="2"/>
      <c r="G13741" s="2"/>
      <c r="H13741" s="2"/>
    </row>
    <row r="13742" spans="2:8">
      <c r="B13742" s="2" t="s">
        <v>14363</v>
      </c>
      <c r="C13742" s="2">
        <v>20</v>
      </c>
      <c r="D13742" s="2" t="s">
        <v>659</v>
      </c>
      <c r="E13742" s="2"/>
      <c r="F13742" s="2"/>
      <c r="G13742" s="2"/>
      <c r="H13742" s="2"/>
    </row>
    <row r="13743" spans="2:8">
      <c r="B13743" s="2" t="s">
        <v>14364</v>
      </c>
      <c r="C13743" s="2">
        <v>19</v>
      </c>
      <c r="D13743" s="2" t="s">
        <v>659</v>
      </c>
      <c r="E13743" s="2"/>
      <c r="F13743" s="2"/>
      <c r="G13743" s="2"/>
      <c r="H13743" s="2"/>
    </row>
    <row r="13744" spans="2:8">
      <c r="B13744" s="2" t="s">
        <v>14365</v>
      </c>
      <c r="C13744" s="2">
        <v>18</v>
      </c>
      <c r="D13744" s="2" t="s">
        <v>659</v>
      </c>
      <c r="E13744" s="2"/>
      <c r="F13744" s="2"/>
      <c r="G13744" s="2"/>
      <c r="H13744" s="2"/>
    </row>
    <row r="13745" spans="2:8">
      <c r="B13745" s="2" t="s">
        <v>14366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14367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14368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14369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14370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14371</v>
      </c>
      <c r="C13750" s="2">
        <v>26</v>
      </c>
      <c r="D13750" s="2" t="s">
        <v>659</v>
      </c>
      <c r="E13750" s="2"/>
      <c r="F13750" s="2"/>
      <c r="G13750" s="2"/>
      <c r="H13750" s="2"/>
    </row>
    <row r="13751" spans="2:8">
      <c r="B13751" s="2" t="s">
        <v>14372</v>
      </c>
      <c r="C13751" s="2">
        <v>25</v>
      </c>
      <c r="D13751" s="2" t="s">
        <v>659</v>
      </c>
      <c r="E13751" s="2"/>
      <c r="F13751" s="2"/>
      <c r="G13751" s="2"/>
      <c r="H13751" s="2"/>
    </row>
    <row r="13752" spans="2:8">
      <c r="B13752" s="2" t="s">
        <v>14373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14374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14375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14376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14377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14378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14379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14380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14381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14382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14383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14384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14385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14386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14387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14388</v>
      </c>
      <c r="C13767" s="2">
        <v>11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14389</v>
      </c>
      <c r="C13768" s="2">
        <v>35</v>
      </c>
      <c r="D13768" s="2" t="s">
        <v>659</v>
      </c>
      <c r="E13768" s="2"/>
      <c r="F13768" s="2"/>
      <c r="G13768" s="2"/>
      <c r="H13768" s="2"/>
    </row>
    <row r="13769" spans="2:8">
      <c r="B13769" s="2" t="s">
        <v>14390</v>
      </c>
      <c r="C13769" s="2">
        <v>33</v>
      </c>
      <c r="D13769" s="2" t="s">
        <v>659</v>
      </c>
      <c r="E13769" s="2"/>
      <c r="F13769" s="2"/>
      <c r="G13769" s="2"/>
      <c r="H13769" s="2"/>
    </row>
    <row r="13770" spans="2:8">
      <c r="B13770" s="2" t="s">
        <v>14391</v>
      </c>
      <c r="C13770" s="2">
        <v>29</v>
      </c>
      <c r="D13770" s="2" t="s">
        <v>659</v>
      </c>
      <c r="E13770" s="2"/>
      <c r="F13770" s="2"/>
      <c r="G13770" s="2"/>
      <c r="H13770" s="2"/>
    </row>
    <row r="13771" spans="2:8">
      <c r="B13771" s="2" t="s">
        <v>14392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14393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14394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14395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14396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14397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14398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14399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14400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14401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14402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14403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14404</v>
      </c>
      <c r="C13783" s="2">
        <v>22</v>
      </c>
      <c r="D13783" s="2" t="s">
        <v>659</v>
      </c>
      <c r="E13783" s="2"/>
      <c r="F13783" s="2"/>
      <c r="G13783" s="2"/>
      <c r="H13783" s="2"/>
    </row>
    <row r="13784" spans="2:8">
      <c r="B13784" s="2" t="s">
        <v>14405</v>
      </c>
      <c r="C13784" s="2">
        <v>24</v>
      </c>
      <c r="D13784" s="2" t="s">
        <v>659</v>
      </c>
      <c r="E13784" s="2"/>
      <c r="F13784" s="2"/>
      <c r="G13784" s="2"/>
      <c r="H13784" s="2"/>
    </row>
    <row r="13785" spans="2:8">
      <c r="B13785" s="2" t="s">
        <v>14406</v>
      </c>
      <c r="C13785" s="2">
        <v>25</v>
      </c>
      <c r="D13785" s="2" t="s">
        <v>659</v>
      </c>
      <c r="E13785" s="2"/>
      <c r="F13785" s="2"/>
      <c r="G13785" s="2"/>
      <c r="H13785" s="2"/>
    </row>
    <row r="13786" spans="2:8">
      <c r="B13786" s="2" t="s">
        <v>14407</v>
      </c>
      <c r="C13786" s="2">
        <v>24</v>
      </c>
      <c r="D13786" s="2" t="s">
        <v>659</v>
      </c>
      <c r="E13786" s="2"/>
      <c r="F13786" s="2"/>
      <c r="G13786" s="2"/>
      <c r="H13786" s="2"/>
    </row>
    <row r="13787" spans="2:8">
      <c r="B13787" s="2" t="s">
        <v>14408</v>
      </c>
      <c r="C13787" s="2">
        <v>24</v>
      </c>
      <c r="D13787" s="2" t="s">
        <v>659</v>
      </c>
      <c r="E13787" s="2"/>
      <c r="F13787" s="2"/>
      <c r="G13787" s="2"/>
      <c r="H13787" s="2"/>
    </row>
    <row r="13788" spans="2:8">
      <c r="B13788" s="2" t="s">
        <v>14409</v>
      </c>
      <c r="C13788" s="2">
        <v>24</v>
      </c>
      <c r="D13788" s="2" t="s">
        <v>659</v>
      </c>
      <c r="E13788" s="2"/>
      <c r="F13788" s="2"/>
      <c r="G13788" s="2"/>
      <c r="H13788" s="2"/>
    </row>
    <row r="13789" spans="2:8">
      <c r="B13789" s="2" t="s">
        <v>14410</v>
      </c>
      <c r="C13789" s="2">
        <v>25</v>
      </c>
      <c r="D13789" s="2" t="s">
        <v>659</v>
      </c>
      <c r="E13789" s="2"/>
      <c r="F13789" s="2"/>
      <c r="G13789" s="2"/>
      <c r="H13789" s="2"/>
    </row>
    <row r="13790" spans="2:8">
      <c r="B13790" s="2" t="s">
        <v>14411</v>
      </c>
      <c r="C13790" s="2">
        <v>26</v>
      </c>
      <c r="D13790" s="2" t="s">
        <v>659</v>
      </c>
      <c r="E13790" s="2"/>
      <c r="F13790" s="2"/>
      <c r="G13790" s="2"/>
      <c r="H13790" s="2"/>
    </row>
    <row r="13791" spans="2:8">
      <c r="B13791" s="2" t="s">
        <v>14412</v>
      </c>
      <c r="C13791" s="2">
        <v>31</v>
      </c>
      <c r="D13791" s="2" t="s">
        <v>659</v>
      </c>
      <c r="E13791" s="2"/>
      <c r="F13791" s="2"/>
      <c r="G13791" s="2"/>
      <c r="H13791" s="2"/>
    </row>
    <row r="13792" spans="2:8">
      <c r="B13792" s="2" t="s">
        <v>14413</v>
      </c>
      <c r="C13792" s="2">
        <v>33</v>
      </c>
      <c r="D13792" s="2" t="s">
        <v>659</v>
      </c>
      <c r="E13792" s="2"/>
      <c r="F13792" s="2"/>
      <c r="G13792" s="2"/>
      <c r="H13792" s="2"/>
    </row>
    <row r="13793" spans="2:8">
      <c r="B13793" s="2" t="s">
        <v>14414</v>
      </c>
      <c r="C13793" s="2">
        <v>30</v>
      </c>
      <c r="D13793" s="2" t="s">
        <v>659</v>
      </c>
      <c r="E13793" s="2"/>
      <c r="F13793" s="2"/>
      <c r="G13793" s="2"/>
      <c r="H13793" s="2"/>
    </row>
    <row r="13794" spans="2:8">
      <c r="B13794" s="2" t="s">
        <v>14415</v>
      </c>
      <c r="C13794" s="2">
        <v>27</v>
      </c>
      <c r="D13794" s="2" t="s">
        <v>659</v>
      </c>
      <c r="E13794" s="2"/>
      <c r="F13794" s="2"/>
      <c r="G13794" s="2"/>
      <c r="H13794" s="2"/>
    </row>
    <row r="13795" spans="2:8">
      <c r="B13795" s="2" t="s">
        <v>14416</v>
      </c>
      <c r="C13795" s="2">
        <v>23</v>
      </c>
      <c r="D13795" s="2" t="s">
        <v>659</v>
      </c>
      <c r="E13795" s="2"/>
      <c r="F13795" s="2"/>
      <c r="G13795" s="2"/>
      <c r="H13795" s="2"/>
    </row>
    <row r="13796" spans="2:8">
      <c r="B13796" s="2" t="s">
        <v>14417</v>
      </c>
      <c r="C13796" s="2">
        <v>21</v>
      </c>
      <c r="D13796" s="2" t="s">
        <v>659</v>
      </c>
      <c r="E13796" s="2"/>
      <c r="F13796" s="2"/>
      <c r="G13796" s="2"/>
      <c r="H13796" s="2"/>
    </row>
    <row r="13797" spans="2:8">
      <c r="B13797" s="2" t="s">
        <v>14418</v>
      </c>
      <c r="C13797" s="2">
        <v>25</v>
      </c>
      <c r="D13797" s="2" t="s">
        <v>659</v>
      </c>
      <c r="E13797" s="2"/>
      <c r="F13797" s="2"/>
      <c r="G13797" s="2"/>
      <c r="H13797" s="2"/>
    </row>
    <row r="13798" spans="2:8">
      <c r="B13798" s="2" t="s">
        <v>14419</v>
      </c>
      <c r="C13798" s="2">
        <v>27</v>
      </c>
      <c r="D13798" s="2" t="s">
        <v>659</v>
      </c>
      <c r="E13798" s="2"/>
      <c r="F13798" s="2"/>
      <c r="G13798" s="2"/>
      <c r="H13798" s="2"/>
    </row>
    <row r="13799" spans="2:8">
      <c r="B13799" s="2" t="s">
        <v>14420</v>
      </c>
      <c r="C13799" s="2">
        <v>28</v>
      </c>
      <c r="D13799" s="2" t="s">
        <v>659</v>
      </c>
      <c r="E13799" s="2"/>
      <c r="F13799" s="2"/>
      <c r="G13799" s="2"/>
      <c r="H13799" s="2"/>
    </row>
    <row r="13800" spans="2:8">
      <c r="B13800" s="2" t="s">
        <v>14421</v>
      </c>
      <c r="C13800" s="2">
        <v>28</v>
      </c>
      <c r="D13800" s="2" t="s">
        <v>659</v>
      </c>
      <c r="E13800" s="2"/>
      <c r="F13800" s="2"/>
      <c r="G13800" s="2"/>
      <c r="H13800" s="2"/>
    </row>
    <row r="13801" spans="2:8">
      <c r="B13801" s="2" t="s">
        <v>14422</v>
      </c>
      <c r="C13801" s="2">
        <v>28</v>
      </c>
      <c r="D13801" s="2" t="s">
        <v>659</v>
      </c>
      <c r="E13801" s="2"/>
      <c r="F13801" s="2"/>
      <c r="G13801" s="2"/>
      <c r="H13801" s="2"/>
    </row>
    <row r="13802" spans="2:8">
      <c r="B13802" s="2" t="s">
        <v>14423</v>
      </c>
      <c r="C13802" s="2">
        <v>28</v>
      </c>
      <c r="D13802" s="2" t="s">
        <v>659</v>
      </c>
      <c r="E13802" s="2"/>
      <c r="F13802" s="2"/>
      <c r="G13802" s="2"/>
      <c r="H13802" s="2"/>
    </row>
    <row r="13803" spans="2:8">
      <c r="B13803" s="2" t="s">
        <v>14424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14425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14426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14427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14428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14429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14430</v>
      </c>
      <c r="C13809" s="2">
        <v>19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14431</v>
      </c>
      <c r="C13810" s="2">
        <v>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14432</v>
      </c>
      <c r="C13811" s="2">
        <v>33</v>
      </c>
      <c r="D13811" s="2" t="s">
        <v>659</v>
      </c>
      <c r="E13811" s="2"/>
      <c r="F13811" s="2"/>
      <c r="G13811" s="2"/>
      <c r="H13811" s="2"/>
    </row>
    <row r="13812" spans="2:8">
      <c r="B13812" s="2" t="s">
        <v>14433</v>
      </c>
      <c r="C13812" s="2">
        <v>32</v>
      </c>
      <c r="D13812" s="2" t="s">
        <v>659</v>
      </c>
      <c r="E13812" s="2"/>
      <c r="F13812" s="2"/>
      <c r="G13812" s="2"/>
      <c r="H13812" s="2"/>
    </row>
    <row r="13813" spans="2:8">
      <c r="B13813" s="2" t="s">
        <v>14434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14435</v>
      </c>
      <c r="C13814" s="2">
        <v>31</v>
      </c>
      <c r="D13814" s="2" t="s">
        <v>659</v>
      </c>
      <c r="E13814" s="2"/>
      <c r="F13814" s="2"/>
      <c r="G13814" s="2"/>
      <c r="H13814" s="2"/>
    </row>
    <row r="13815" spans="2:8">
      <c r="B13815" s="2" t="s">
        <v>14436</v>
      </c>
      <c r="C13815" s="2">
        <v>32</v>
      </c>
      <c r="D13815" s="2" t="s">
        <v>659</v>
      </c>
      <c r="E13815" s="2"/>
      <c r="F13815" s="2"/>
      <c r="G13815" s="2"/>
      <c r="H13815" s="2"/>
    </row>
    <row r="13816" spans="2:8">
      <c r="B13816" s="2" t="s">
        <v>14437</v>
      </c>
      <c r="C13816" s="2">
        <v>32</v>
      </c>
      <c r="D13816" s="2" t="s">
        <v>659</v>
      </c>
      <c r="E13816" s="2"/>
      <c r="F13816" s="2"/>
      <c r="G13816" s="2"/>
      <c r="H13816" s="2"/>
    </row>
    <row r="13817" spans="2:8">
      <c r="B13817" s="2" t="s">
        <v>14438</v>
      </c>
      <c r="C13817" s="2">
        <v>32</v>
      </c>
      <c r="D13817" s="2" t="s">
        <v>659</v>
      </c>
      <c r="E13817" s="2"/>
      <c r="F13817" s="2"/>
      <c r="G13817" s="2"/>
      <c r="H13817" s="2"/>
    </row>
    <row r="13818" spans="2:8">
      <c r="B13818" s="2" t="s">
        <v>14439</v>
      </c>
      <c r="C13818" s="2">
        <v>40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14440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14441</v>
      </c>
      <c r="C13820" s="2">
        <v>19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14442</v>
      </c>
      <c r="C13821" s="2">
        <v>17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14443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14444</v>
      </c>
      <c r="C13823" s="2">
        <v>17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14445</v>
      </c>
      <c r="C13824" s="2">
        <v>20</v>
      </c>
      <c r="D13824" s="2" t="s">
        <v>659</v>
      </c>
      <c r="E13824" s="2"/>
      <c r="F13824" s="2"/>
      <c r="G13824" s="2"/>
      <c r="H13824" s="2"/>
    </row>
    <row r="13825" spans="2:8">
      <c r="B13825" s="2" t="s">
        <v>14446</v>
      </c>
      <c r="C13825" s="2">
        <v>23</v>
      </c>
      <c r="D13825" s="2" t="s">
        <v>659</v>
      </c>
      <c r="E13825" s="2"/>
      <c r="F13825" s="2"/>
      <c r="G13825" s="2"/>
      <c r="H13825" s="2"/>
    </row>
    <row r="13826" spans="2:8">
      <c r="B13826" s="2" t="s">
        <v>14447</v>
      </c>
      <c r="C13826" s="2">
        <v>23</v>
      </c>
      <c r="D13826" s="2" t="s">
        <v>659</v>
      </c>
      <c r="E13826" s="2"/>
      <c r="F13826" s="2"/>
      <c r="G13826" s="2"/>
      <c r="H13826" s="2"/>
    </row>
    <row r="13827" spans="2:8">
      <c r="B13827" s="2" t="s">
        <v>14448</v>
      </c>
      <c r="C13827" s="2">
        <v>24</v>
      </c>
      <c r="D13827" s="2" t="s">
        <v>659</v>
      </c>
      <c r="E13827" s="2"/>
      <c r="F13827" s="2"/>
      <c r="G13827" s="2"/>
      <c r="H13827" s="2"/>
    </row>
    <row r="13828" spans="2:8">
      <c r="B13828" s="2" t="s">
        <v>14449</v>
      </c>
      <c r="C13828" s="2">
        <v>24</v>
      </c>
      <c r="D13828" s="2" t="s">
        <v>659</v>
      </c>
      <c r="E13828" s="2"/>
      <c r="F13828" s="2"/>
      <c r="G13828" s="2"/>
      <c r="H13828" s="2"/>
    </row>
    <row r="13829" spans="2:8">
      <c r="B13829" s="2" t="s">
        <v>14450</v>
      </c>
      <c r="C13829" s="2">
        <v>21</v>
      </c>
      <c r="D13829" s="2" t="s">
        <v>659</v>
      </c>
      <c r="E13829" s="2"/>
      <c r="F13829" s="2"/>
      <c r="G13829" s="2"/>
      <c r="H13829" s="2"/>
    </row>
    <row r="13830" spans="2:8">
      <c r="B13830" s="2" t="s">
        <v>14451</v>
      </c>
      <c r="C13830" s="2">
        <v>24</v>
      </c>
      <c r="D13830" s="2" t="s">
        <v>659</v>
      </c>
      <c r="E13830" s="2"/>
      <c r="F13830" s="2"/>
      <c r="G13830" s="2"/>
      <c r="H13830" s="2"/>
    </row>
    <row r="13831" spans="2:8">
      <c r="B13831" s="2" t="s">
        <v>14452</v>
      </c>
      <c r="C13831" s="2">
        <v>24</v>
      </c>
      <c r="D13831" s="2" t="s">
        <v>659</v>
      </c>
      <c r="E13831" s="2"/>
      <c r="F13831" s="2"/>
      <c r="G13831" s="2"/>
      <c r="H13831" s="2"/>
    </row>
    <row r="13832" spans="2:8">
      <c r="B13832" s="2" t="s">
        <v>14453</v>
      </c>
      <c r="C13832" s="2">
        <v>25</v>
      </c>
      <c r="D13832" s="2" t="s">
        <v>659</v>
      </c>
      <c r="E13832" s="2"/>
      <c r="F13832" s="2"/>
      <c r="G13832" s="2"/>
      <c r="H13832" s="2"/>
    </row>
    <row r="13833" spans="2:8">
      <c r="B13833" s="2" t="s">
        <v>14454</v>
      </c>
      <c r="C13833" s="2">
        <v>25</v>
      </c>
      <c r="D13833" s="2" t="s">
        <v>659</v>
      </c>
      <c r="E13833" s="2"/>
      <c r="F13833" s="2"/>
      <c r="G13833" s="2"/>
      <c r="H13833" s="2"/>
    </row>
    <row r="13834" spans="2:8">
      <c r="B13834" s="2" t="s">
        <v>14455</v>
      </c>
      <c r="C13834" s="2">
        <v>25</v>
      </c>
      <c r="D13834" s="2" t="s">
        <v>659</v>
      </c>
      <c r="E13834" s="2"/>
      <c r="F13834" s="2"/>
      <c r="G13834" s="2"/>
      <c r="H13834" s="2"/>
    </row>
    <row r="13835" spans="2:8">
      <c r="B13835" s="2" t="s">
        <v>14456</v>
      </c>
      <c r="C13835" s="2">
        <v>26</v>
      </c>
      <c r="D13835" s="2" t="s">
        <v>659</v>
      </c>
      <c r="E13835" s="2"/>
      <c r="F13835" s="2"/>
      <c r="G13835" s="2"/>
      <c r="H13835" s="2"/>
    </row>
    <row r="13836" spans="2:8">
      <c r="B13836" s="2" t="s">
        <v>14457</v>
      </c>
      <c r="C13836" s="2">
        <v>40</v>
      </c>
      <c r="D13836" s="2" t="s">
        <v>659</v>
      </c>
      <c r="E13836" s="2"/>
      <c r="F13836" s="2"/>
      <c r="G13836" s="2"/>
      <c r="H13836" s="2"/>
    </row>
    <row r="13837" spans="2:8">
      <c r="B13837" s="2" t="s">
        <v>14458</v>
      </c>
      <c r="C13837" s="2">
        <v>41</v>
      </c>
      <c r="D13837" s="2" t="s">
        <v>659</v>
      </c>
      <c r="E13837" s="2"/>
      <c r="F13837" s="2"/>
      <c r="G13837" s="2"/>
      <c r="H13837" s="2"/>
    </row>
    <row r="13838" spans="2:8">
      <c r="B13838" s="2" t="s">
        <v>14459</v>
      </c>
      <c r="C13838" s="2">
        <v>38</v>
      </c>
      <c r="D13838" s="2" t="s">
        <v>659</v>
      </c>
      <c r="E13838" s="2"/>
      <c r="F13838" s="2"/>
      <c r="G13838" s="2"/>
      <c r="H13838" s="2"/>
    </row>
    <row r="13839" spans="2:8">
      <c r="B13839" s="2" t="s">
        <v>14460</v>
      </c>
      <c r="C13839" s="2">
        <v>28</v>
      </c>
      <c r="D13839" s="2" t="s">
        <v>659</v>
      </c>
      <c r="E13839" s="2"/>
      <c r="F13839" s="2"/>
      <c r="G13839" s="2"/>
      <c r="H13839" s="2"/>
    </row>
    <row r="13840" spans="2:8">
      <c r="B13840" s="2" t="s">
        <v>14461</v>
      </c>
      <c r="C13840" s="2">
        <v>33</v>
      </c>
      <c r="D13840" s="2" t="s">
        <v>659</v>
      </c>
      <c r="E13840" s="2"/>
      <c r="F13840" s="2"/>
      <c r="G13840" s="2"/>
      <c r="H13840" s="2"/>
    </row>
    <row r="13841" spans="2:8">
      <c r="B13841" s="2" t="s">
        <v>14462</v>
      </c>
      <c r="C13841" s="2">
        <v>32</v>
      </c>
      <c r="D13841" s="2" t="s">
        <v>659</v>
      </c>
      <c r="E13841" s="2"/>
      <c r="F13841" s="2"/>
      <c r="G13841" s="2"/>
      <c r="H13841" s="2"/>
    </row>
    <row r="13842" spans="2:8">
      <c r="B13842" s="2" t="s">
        <v>14463</v>
      </c>
      <c r="C13842" s="2">
        <v>31</v>
      </c>
      <c r="D13842" s="2" t="s">
        <v>659</v>
      </c>
      <c r="E13842" s="2"/>
      <c r="F13842" s="2"/>
      <c r="G13842" s="2"/>
      <c r="H13842" s="2"/>
    </row>
    <row r="13843" spans="2:8">
      <c r="B13843" s="2" t="s">
        <v>14464</v>
      </c>
      <c r="C13843" s="2">
        <v>31</v>
      </c>
      <c r="D13843" s="2" t="s">
        <v>659</v>
      </c>
      <c r="E13843" s="2"/>
      <c r="F13843" s="2"/>
      <c r="G13843" s="2"/>
      <c r="H13843" s="2"/>
    </row>
    <row r="13844" spans="2:8">
      <c r="B13844" s="2" t="s">
        <v>14465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14466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14467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14468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14469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14470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14471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14472</v>
      </c>
      <c r="C13851" s="2">
        <v>17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14473</v>
      </c>
      <c r="C13852" s="2">
        <v>20</v>
      </c>
      <c r="D13852" s="2" t="s">
        <v>659</v>
      </c>
      <c r="E13852" s="2"/>
      <c r="F13852" s="2"/>
      <c r="G13852" s="2"/>
      <c r="H13852" s="2"/>
    </row>
    <row r="13853" spans="2:8">
      <c r="B13853" s="2" t="s">
        <v>14474</v>
      </c>
      <c r="C13853" s="2">
        <v>23</v>
      </c>
      <c r="D13853" s="2" t="s">
        <v>659</v>
      </c>
      <c r="E13853" s="2"/>
      <c r="F13853" s="2"/>
      <c r="G13853" s="2"/>
      <c r="H13853" s="2"/>
    </row>
    <row r="13854" spans="2:8">
      <c r="B13854" s="2" t="s">
        <v>14475</v>
      </c>
      <c r="C13854" s="2">
        <v>24</v>
      </c>
      <c r="D13854" s="2" t="s">
        <v>659</v>
      </c>
      <c r="E13854" s="2"/>
      <c r="F13854" s="2"/>
      <c r="G13854" s="2"/>
      <c r="H13854" s="2"/>
    </row>
    <row r="13855" spans="2:8">
      <c r="B13855" s="2" t="s">
        <v>14476</v>
      </c>
      <c r="C13855" s="2">
        <v>23</v>
      </c>
      <c r="D13855" s="2" t="s">
        <v>659</v>
      </c>
      <c r="E13855" s="2"/>
      <c r="F13855" s="2"/>
      <c r="G13855" s="2"/>
      <c r="H13855" s="2"/>
    </row>
    <row r="13856" spans="2:8">
      <c r="B13856" s="2" t="s">
        <v>14477</v>
      </c>
      <c r="C13856" s="2">
        <v>22</v>
      </c>
      <c r="D13856" s="2" t="s">
        <v>659</v>
      </c>
      <c r="E13856" s="2"/>
      <c r="F13856" s="2"/>
      <c r="G13856" s="2"/>
      <c r="H13856" s="2"/>
    </row>
    <row r="13857" spans="2:8">
      <c r="B13857" s="2" t="s">
        <v>14478</v>
      </c>
      <c r="C13857" s="2">
        <v>20</v>
      </c>
      <c r="D13857" s="2" t="s">
        <v>659</v>
      </c>
      <c r="E13857" s="2"/>
      <c r="F13857" s="2"/>
      <c r="G13857" s="2"/>
      <c r="H13857" s="2"/>
    </row>
    <row r="13858" spans="2:8">
      <c r="B13858" s="2" t="s">
        <v>14479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14481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14482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14486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14487</v>
      </c>
      <c r="C13866" s="2">
        <v>24</v>
      </c>
      <c r="D13866" s="2" t="s">
        <v>659</v>
      </c>
      <c r="E13866" s="2"/>
      <c r="F13866" s="2"/>
      <c r="G13866" s="2"/>
      <c r="H13866" s="2"/>
    </row>
    <row r="13867" spans="2:8">
      <c r="B13867" s="2" t="s">
        <v>14488</v>
      </c>
      <c r="C13867" s="2">
        <v>26</v>
      </c>
      <c r="D13867" s="2" t="s">
        <v>659</v>
      </c>
      <c r="E13867" s="2"/>
      <c r="F13867" s="2"/>
      <c r="G13867" s="2"/>
      <c r="H13867" s="2"/>
    </row>
    <row r="13868" spans="2:8">
      <c r="B13868" s="2" t="s">
        <v>14489</v>
      </c>
      <c r="C13868" s="2">
        <v>27</v>
      </c>
      <c r="D13868" s="2" t="s">
        <v>659</v>
      </c>
      <c r="E13868" s="2"/>
      <c r="F13868" s="2"/>
      <c r="G13868" s="2"/>
      <c r="H13868" s="2"/>
    </row>
    <row r="13869" spans="2:8">
      <c r="B13869" s="2" t="s">
        <v>14490</v>
      </c>
      <c r="C13869" s="2">
        <v>27</v>
      </c>
      <c r="D13869" s="2" t="s">
        <v>659</v>
      </c>
      <c r="E13869" s="2"/>
      <c r="F13869" s="2"/>
      <c r="G13869" s="2"/>
      <c r="H13869" s="2"/>
    </row>
    <row r="13870" spans="2:8">
      <c r="B13870" s="2" t="s">
        <v>14491</v>
      </c>
      <c r="C13870" s="2">
        <v>26</v>
      </c>
      <c r="D13870" s="2" t="s">
        <v>659</v>
      </c>
      <c r="E13870" s="2"/>
      <c r="F13870" s="2"/>
      <c r="G13870" s="2"/>
      <c r="H13870" s="2"/>
    </row>
    <row r="13871" spans="2:8">
      <c r="B13871" s="2" t="s">
        <v>14492</v>
      </c>
      <c r="C13871" s="2">
        <v>24</v>
      </c>
      <c r="D13871" s="2" t="s">
        <v>659</v>
      </c>
      <c r="E13871" s="2"/>
      <c r="F13871" s="2"/>
      <c r="G13871" s="2"/>
      <c r="H13871" s="2"/>
    </row>
    <row r="13872" spans="2:8">
      <c r="B13872" s="2" t="s">
        <v>14493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14494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14495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14496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14497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14498</v>
      </c>
      <c r="C13877" s="2">
        <v>15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14499</v>
      </c>
      <c r="C13878" s="2">
        <v>15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14500</v>
      </c>
      <c r="C13879" s="2">
        <v>28</v>
      </c>
      <c r="D13879" s="2" t="s">
        <v>659</v>
      </c>
      <c r="E13879" s="2"/>
      <c r="F13879" s="2"/>
      <c r="G13879" s="2"/>
      <c r="H13879" s="2"/>
    </row>
    <row r="13880" spans="2:8">
      <c r="B13880" s="2" t="s">
        <v>14501</v>
      </c>
      <c r="C13880" s="2">
        <v>35</v>
      </c>
      <c r="D13880" s="2" t="s">
        <v>659</v>
      </c>
      <c r="E13880" s="2"/>
      <c r="F13880" s="2"/>
      <c r="G13880" s="2"/>
      <c r="H13880" s="2"/>
    </row>
    <row r="13881" spans="2:8">
      <c r="B13881" s="2" t="s">
        <v>14502</v>
      </c>
      <c r="C13881" s="2">
        <v>34</v>
      </c>
      <c r="D13881" s="2" t="s">
        <v>659</v>
      </c>
      <c r="E13881" s="2"/>
      <c r="F13881" s="2"/>
      <c r="G13881" s="2"/>
      <c r="H13881" s="2"/>
    </row>
    <row r="13882" spans="2:8">
      <c r="B13882" s="2" t="s">
        <v>14503</v>
      </c>
      <c r="C13882" s="2">
        <v>33</v>
      </c>
      <c r="D13882" s="2" t="s">
        <v>659</v>
      </c>
      <c r="E13882" s="2"/>
      <c r="F13882" s="2"/>
      <c r="G13882" s="2"/>
      <c r="H13882" s="2"/>
    </row>
    <row r="13883" spans="2:8">
      <c r="B13883" s="2" t="s">
        <v>14504</v>
      </c>
      <c r="C13883" s="2">
        <v>33</v>
      </c>
      <c r="D13883" s="2" t="s">
        <v>659</v>
      </c>
      <c r="E13883" s="2"/>
      <c r="F13883" s="2"/>
      <c r="G13883" s="2"/>
      <c r="H13883" s="2"/>
    </row>
    <row r="13884" spans="2:8">
      <c r="B13884" s="2" t="s">
        <v>14505</v>
      </c>
      <c r="C13884" s="2">
        <v>27</v>
      </c>
      <c r="D13884" s="2" t="s">
        <v>659</v>
      </c>
      <c r="E13884" s="2"/>
      <c r="F13884" s="2"/>
      <c r="G13884" s="2"/>
      <c r="H13884" s="2"/>
    </row>
    <row r="13885" spans="2:8">
      <c r="B13885" s="2" t="s">
        <v>14506</v>
      </c>
      <c r="C13885" s="2">
        <v>34</v>
      </c>
      <c r="D13885" s="2" t="s">
        <v>659</v>
      </c>
      <c r="E13885" s="2"/>
      <c r="F13885" s="2"/>
      <c r="G13885" s="2"/>
      <c r="H13885" s="2"/>
    </row>
    <row r="13886" spans="2:8">
      <c r="B13886" s="2" t="s">
        <v>14507</v>
      </c>
      <c r="C13886" s="2">
        <v>32</v>
      </c>
      <c r="D13886" s="2" t="s">
        <v>659</v>
      </c>
      <c r="E13886" s="2"/>
      <c r="F13886" s="2"/>
      <c r="G13886" s="2"/>
      <c r="H13886" s="2"/>
    </row>
    <row r="13887" spans="2:8">
      <c r="B13887" s="2" t="s">
        <v>14508</v>
      </c>
      <c r="C13887" s="2">
        <v>30</v>
      </c>
      <c r="D13887" s="2" t="s">
        <v>659</v>
      </c>
      <c r="E13887" s="2"/>
      <c r="F13887" s="2"/>
      <c r="G13887" s="2"/>
      <c r="H13887" s="2"/>
    </row>
    <row r="13888" spans="2:8">
      <c r="B13888" s="2" t="s">
        <v>14509</v>
      </c>
      <c r="C13888" s="2">
        <v>27</v>
      </c>
      <c r="D13888" s="2" t="s">
        <v>659</v>
      </c>
      <c r="E13888" s="2"/>
      <c r="F13888" s="2"/>
      <c r="G13888" s="2"/>
      <c r="H13888" s="2"/>
    </row>
    <row r="13889" spans="2:8">
      <c r="B13889" s="2" t="s">
        <v>14510</v>
      </c>
      <c r="C13889" s="2">
        <v>36</v>
      </c>
      <c r="D13889" s="2" t="s">
        <v>659</v>
      </c>
      <c r="E13889" s="2"/>
      <c r="F13889" s="2"/>
      <c r="G13889" s="2"/>
      <c r="H13889" s="2"/>
    </row>
    <row r="13890" spans="2:8">
      <c r="B13890" s="2" t="s">
        <v>14511</v>
      </c>
      <c r="C13890" s="2">
        <v>39</v>
      </c>
      <c r="D13890" s="2" t="s">
        <v>659</v>
      </c>
      <c r="E13890" s="2"/>
      <c r="F13890" s="2"/>
      <c r="G13890" s="2"/>
      <c r="H13890" s="2"/>
    </row>
    <row r="13891" spans="2:8">
      <c r="B13891" s="2" t="s">
        <v>14512</v>
      </c>
      <c r="C13891" s="2">
        <v>41</v>
      </c>
      <c r="D13891" s="2" t="s">
        <v>659</v>
      </c>
      <c r="E13891" s="2"/>
      <c r="F13891" s="2"/>
      <c r="G13891" s="2"/>
      <c r="H13891" s="2"/>
    </row>
    <row r="13892" spans="2:8">
      <c r="B13892" s="2" t="s">
        <v>14513</v>
      </c>
      <c r="C13892" s="2">
        <v>41</v>
      </c>
      <c r="D13892" s="2" t="s">
        <v>659</v>
      </c>
      <c r="E13892" s="2"/>
      <c r="F13892" s="2"/>
      <c r="G13892" s="2"/>
      <c r="H13892" s="2"/>
    </row>
    <row r="13893" spans="2:8">
      <c r="B13893" s="2" t="s">
        <v>14514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14515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14516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14517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14518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14519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14520</v>
      </c>
      <c r="C13899" s="2">
        <v>17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14521</v>
      </c>
      <c r="C13900" s="2">
        <v>19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14522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14523</v>
      </c>
      <c r="C13902" s="2">
        <v>17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14524</v>
      </c>
      <c r="C13903" s="2">
        <v>16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14525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16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14527</v>
      </c>
      <c r="C13906" s="2">
        <v>20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14528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14530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14531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14532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14537</v>
      </c>
      <c r="C13916" s="2">
        <v>19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14538</v>
      </c>
      <c r="C13917" s="2">
        <v>22</v>
      </c>
      <c r="D13917" s="2" t="s">
        <v>659</v>
      </c>
      <c r="E13917" s="2"/>
      <c r="F13917" s="2"/>
      <c r="G13917" s="2"/>
      <c r="H13917" s="2"/>
    </row>
    <row r="13918" spans="2:8">
      <c r="B13918" s="2" t="s">
        <v>14539</v>
      </c>
      <c r="C13918" s="2">
        <v>29</v>
      </c>
      <c r="D13918" s="2" t="s">
        <v>659</v>
      </c>
      <c r="E13918" s="2"/>
      <c r="F13918" s="2"/>
      <c r="G13918" s="2"/>
      <c r="H13918" s="2"/>
    </row>
    <row r="13919" spans="2:8">
      <c r="B13919" s="2" t="s">
        <v>14540</v>
      </c>
      <c r="C13919" s="2">
        <v>29</v>
      </c>
      <c r="D13919" s="2" t="s">
        <v>659</v>
      </c>
      <c r="E13919" s="2"/>
      <c r="F13919" s="2"/>
      <c r="G13919" s="2"/>
      <c r="H13919" s="2"/>
    </row>
    <row r="13920" spans="2:8">
      <c r="B13920" s="2" t="s">
        <v>14541</v>
      </c>
      <c r="C13920" s="2">
        <v>28</v>
      </c>
      <c r="D13920" s="2" t="s">
        <v>659</v>
      </c>
      <c r="E13920" s="2"/>
      <c r="F13920" s="2"/>
      <c r="G13920" s="2"/>
      <c r="H13920" s="2"/>
    </row>
    <row r="13921" spans="2:8">
      <c r="B13921" s="2" t="s">
        <v>14542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14547</v>
      </c>
      <c r="C13926" s="2">
        <v>15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14548</v>
      </c>
      <c r="C13927" s="2">
        <v>35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14549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14550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14551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14552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14553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14554</v>
      </c>
      <c r="C13933" s="2">
        <v>26</v>
      </c>
      <c r="D13933" s="2" t="s">
        <v>659</v>
      </c>
      <c r="E13933" s="2"/>
      <c r="F13933" s="2"/>
      <c r="G13933" s="2"/>
      <c r="H13933" s="2"/>
    </row>
    <row r="13934" spans="2:8">
      <c r="B13934" s="2" t="s">
        <v>14555</v>
      </c>
      <c r="C13934" s="2">
        <v>38</v>
      </c>
      <c r="D13934" s="2" t="s">
        <v>659</v>
      </c>
      <c r="E13934" s="2"/>
      <c r="F13934" s="2"/>
      <c r="G13934" s="2"/>
      <c r="H13934" s="2"/>
    </row>
    <row r="13935" spans="2:8">
      <c r="B13935" s="2" t="s">
        <v>14556</v>
      </c>
      <c r="C13935" s="2">
        <v>37</v>
      </c>
      <c r="D13935" s="2" t="s">
        <v>659</v>
      </c>
      <c r="E13935" s="2"/>
      <c r="F13935" s="2"/>
      <c r="G13935" s="2"/>
      <c r="H13935" s="2"/>
    </row>
    <row r="13936" spans="2:8">
      <c r="B13936" s="2" t="s">
        <v>14557</v>
      </c>
      <c r="C13936" s="2">
        <v>23</v>
      </c>
      <c r="D13936" s="2" t="s">
        <v>659</v>
      </c>
      <c r="E13936" s="2"/>
      <c r="F13936" s="2"/>
      <c r="G13936" s="2"/>
      <c r="H13936" s="2"/>
    </row>
    <row r="13937" spans="2:8">
      <c r="B13937" s="2" t="s">
        <v>14558</v>
      </c>
      <c r="C13937" s="2">
        <v>37</v>
      </c>
      <c r="D13937" s="2" t="s">
        <v>659</v>
      </c>
      <c r="E13937" s="2"/>
      <c r="F13937" s="2"/>
      <c r="G13937" s="2"/>
      <c r="H13937" s="2"/>
    </row>
    <row r="13938" spans="2:8">
      <c r="B13938" s="2" t="s">
        <v>14559</v>
      </c>
      <c r="C13938" s="2">
        <v>40</v>
      </c>
      <c r="D13938" s="2" t="s">
        <v>659</v>
      </c>
      <c r="E13938" s="2"/>
      <c r="F13938" s="2"/>
      <c r="G13938" s="2"/>
      <c r="H13938" s="2"/>
    </row>
    <row r="13939" spans="2:8">
      <c r="B13939" s="2" t="s">
        <v>14560</v>
      </c>
      <c r="C13939" s="2">
        <v>37</v>
      </c>
      <c r="D13939" s="2" t="s">
        <v>659</v>
      </c>
      <c r="E13939" s="2"/>
      <c r="F13939" s="2"/>
      <c r="G13939" s="2"/>
      <c r="H13939" s="2"/>
    </row>
    <row r="13940" spans="2:8">
      <c r="B13940" s="2" t="s">
        <v>14561</v>
      </c>
      <c r="C13940" s="2">
        <v>29</v>
      </c>
      <c r="D13940" s="2" t="s">
        <v>659</v>
      </c>
      <c r="E13940" s="2"/>
      <c r="F13940" s="2"/>
      <c r="G13940" s="2"/>
      <c r="H13940" s="2"/>
    </row>
    <row r="13941" spans="2:8">
      <c r="B13941" s="2" t="s">
        <v>14562</v>
      </c>
      <c r="C13941" s="2">
        <v>28</v>
      </c>
      <c r="D13941" s="2" t="s">
        <v>659</v>
      </c>
      <c r="E13941" s="2"/>
      <c r="F13941" s="2"/>
      <c r="G13941" s="2"/>
      <c r="H13941" s="2"/>
    </row>
    <row r="13942" spans="2:8">
      <c r="B13942" s="2" t="s">
        <v>14563</v>
      </c>
      <c r="C13942" s="2">
        <v>33</v>
      </c>
      <c r="D13942" s="2" t="s">
        <v>659</v>
      </c>
      <c r="E13942" s="2"/>
      <c r="F13942" s="2"/>
      <c r="G13942" s="2"/>
      <c r="H13942" s="2"/>
    </row>
    <row r="13943" spans="2:8">
      <c r="B13943" s="2" t="s">
        <v>14564</v>
      </c>
      <c r="C13943" s="2">
        <v>35</v>
      </c>
      <c r="D13943" s="2" t="s">
        <v>659</v>
      </c>
      <c r="E13943" s="2"/>
      <c r="F13943" s="2"/>
      <c r="G13943" s="2"/>
      <c r="H13943" s="2"/>
    </row>
    <row r="13944" spans="2:8">
      <c r="B13944" s="2" t="s">
        <v>14565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14566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17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14568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14569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14570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14571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14572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14573</v>
      </c>
      <c r="C13952" s="2">
        <v>34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14574</v>
      </c>
      <c r="C13953" s="2">
        <v>34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14575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14576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14577</v>
      </c>
      <c r="C13956" s="2">
        <v>39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14578</v>
      </c>
      <c r="C13957" s="2">
        <v>41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14579</v>
      </c>
      <c r="C13958" s="2">
        <v>41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14580</v>
      </c>
      <c r="C13959" s="2">
        <v>40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14581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14584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14585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14586</v>
      </c>
      <c r="C13965" s="2">
        <v>22</v>
      </c>
      <c r="D13965" s="2" t="s">
        <v>659</v>
      </c>
      <c r="E13965" s="2"/>
      <c r="F13965" s="2"/>
      <c r="G13965" s="2"/>
      <c r="H13965" s="2"/>
    </row>
    <row r="13966" spans="2:8">
      <c r="B13966" s="2" t="s">
        <v>14587</v>
      </c>
      <c r="C13966" s="2">
        <v>26</v>
      </c>
      <c r="D13966" s="2" t="s">
        <v>659</v>
      </c>
      <c r="E13966" s="2"/>
      <c r="F13966" s="2"/>
      <c r="G13966" s="2"/>
      <c r="H13966" s="2"/>
    </row>
    <row r="13967" spans="2:8">
      <c r="B13967" s="2" t="s">
        <v>14588</v>
      </c>
      <c r="C13967" s="2">
        <v>28</v>
      </c>
      <c r="D13967" s="2" t="s">
        <v>659</v>
      </c>
      <c r="E13967" s="2"/>
      <c r="F13967" s="2"/>
      <c r="G13967" s="2"/>
      <c r="H13967" s="2"/>
    </row>
    <row r="13968" spans="2:8">
      <c r="B13968" s="2" t="s">
        <v>14589</v>
      </c>
      <c r="C13968" s="2">
        <v>26</v>
      </c>
      <c r="D13968" s="2" t="s">
        <v>659</v>
      </c>
      <c r="E13968" s="2"/>
      <c r="F13968" s="2"/>
      <c r="G13968" s="2"/>
      <c r="H13968" s="2"/>
    </row>
    <row r="13969" spans="2:8">
      <c r="B13969" s="2" t="s">
        <v>14590</v>
      </c>
      <c r="C13969" s="2">
        <v>27</v>
      </c>
      <c r="D13969" s="2" t="s">
        <v>659</v>
      </c>
      <c r="E13969" s="2"/>
      <c r="F13969" s="2"/>
      <c r="G13969" s="2"/>
      <c r="H13969" s="2"/>
    </row>
    <row r="13970" spans="2:8">
      <c r="B13970" s="2" t="s">
        <v>14591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14592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14593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14594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14595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14596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14597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14598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14599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14600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14601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14602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14603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14604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14605</v>
      </c>
      <c r="C13984" s="2">
        <v>20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14606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14607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14608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14609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14610</v>
      </c>
      <c r="C13989" s="2">
        <v>14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14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15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14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14614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13</v>
      </c>
      <c r="D13994" s="2" t="s">
        <v>659</v>
      </c>
      <c r="E13994" s="2"/>
      <c r="F13994" s="2"/>
      <c r="G13994" s="2"/>
      <c r="H13994" s="2"/>
    </row>
    <row r="13995" spans="2:8">
      <c r="B13995" s="2" t="s">
        <v>14616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14617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34</v>
      </c>
      <c r="D13998" s="2" t="s">
        <v>659</v>
      </c>
      <c r="E13998" s="2"/>
      <c r="F13998" s="2"/>
      <c r="G13998" s="2"/>
      <c r="H13998" s="2"/>
    </row>
    <row r="13999" spans="2:8">
      <c r="B13999" s="2" t="s">
        <v>14620</v>
      </c>
      <c r="C13999" s="2">
        <v>40</v>
      </c>
      <c r="D13999" s="2" t="s">
        <v>659</v>
      </c>
      <c r="E13999" s="2"/>
      <c r="F13999" s="2"/>
      <c r="G13999" s="2"/>
      <c r="H13999" s="2"/>
    </row>
    <row r="14000" spans="2:8">
      <c r="B14000" s="2" t="s">
        <v>14621</v>
      </c>
      <c r="C14000" s="2">
        <v>39</v>
      </c>
      <c r="D14000" s="2" t="s">
        <v>659</v>
      </c>
      <c r="E14000" s="2"/>
      <c r="F14000" s="2"/>
      <c r="G14000" s="2"/>
      <c r="H14000" s="2"/>
    </row>
    <row r="14001" spans="2:8">
      <c r="B14001" s="2" t="s">
        <v>14622</v>
      </c>
      <c r="C14001" s="2">
        <v>37</v>
      </c>
      <c r="D14001" s="2" t="s">
        <v>659</v>
      </c>
      <c r="E14001" s="2"/>
      <c r="F14001" s="2"/>
      <c r="G14001" s="2"/>
      <c r="H14001" s="2"/>
    </row>
    <row r="14002" spans="2:8">
      <c r="B14002" s="2" t="s">
        <v>14623</v>
      </c>
      <c r="C14002" s="2">
        <v>34</v>
      </c>
      <c r="D14002" s="2" t="s">
        <v>659</v>
      </c>
      <c r="E14002" s="2"/>
      <c r="F14002" s="2"/>
      <c r="G14002" s="2"/>
      <c r="H14002" s="2"/>
    </row>
    <row r="14003" spans="2:8">
      <c r="B14003" s="2" t="s">
        <v>14624</v>
      </c>
      <c r="C14003" s="2">
        <v>15</v>
      </c>
      <c r="D14003" s="2" t="s">
        <v>659</v>
      </c>
      <c r="E14003" s="2"/>
      <c r="F14003" s="2"/>
      <c r="G14003" s="2"/>
      <c r="H14003" s="2"/>
    </row>
    <row r="14004" spans="2:8">
      <c r="B14004" s="2" t="s">
        <v>14625</v>
      </c>
      <c r="C14004" s="2">
        <v>19</v>
      </c>
      <c r="D14004" s="2" t="s">
        <v>659</v>
      </c>
      <c r="E14004" s="2"/>
      <c r="F14004" s="2"/>
      <c r="G14004" s="2"/>
      <c r="H14004" s="2"/>
    </row>
    <row r="14005" spans="2:8">
      <c r="B14005" s="2" t="s">
        <v>14626</v>
      </c>
      <c r="C14005" s="2">
        <v>22</v>
      </c>
      <c r="D14005" s="2" t="s">
        <v>659</v>
      </c>
      <c r="E14005" s="2"/>
      <c r="F14005" s="2"/>
      <c r="G14005" s="2"/>
      <c r="H14005" s="2"/>
    </row>
    <row r="14006" spans="2:8">
      <c r="B14006" s="2" t="s">
        <v>14627</v>
      </c>
      <c r="C14006" s="2">
        <v>22</v>
      </c>
      <c r="D14006" s="2" t="s">
        <v>659</v>
      </c>
      <c r="E14006" s="2"/>
      <c r="F14006" s="2"/>
      <c r="G14006" s="2"/>
      <c r="H14006" s="2"/>
    </row>
    <row r="14007" spans="2:8">
      <c r="B14007" s="2" t="s">
        <v>14628</v>
      </c>
      <c r="C14007" s="2">
        <v>22</v>
      </c>
      <c r="D14007" s="2" t="s">
        <v>659</v>
      </c>
      <c r="E14007" s="2"/>
      <c r="F14007" s="2"/>
      <c r="G14007" s="2"/>
      <c r="H14007" s="2"/>
    </row>
    <row r="14008" spans="2:8">
      <c r="B14008" s="2" t="s">
        <v>14629</v>
      </c>
      <c r="C14008" s="2">
        <v>22</v>
      </c>
      <c r="D14008" s="2" t="s">
        <v>659</v>
      </c>
      <c r="E14008" s="2"/>
      <c r="F14008" s="2"/>
      <c r="G14008" s="2"/>
      <c r="H14008" s="2"/>
    </row>
    <row r="14009" spans="2:8">
      <c r="B14009" s="2" t="s">
        <v>14630</v>
      </c>
      <c r="C14009" s="2">
        <v>38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14631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14632</v>
      </c>
      <c r="C14011" s="2">
        <v>40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14633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14634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14635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14636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14637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14638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14639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14640</v>
      </c>
      <c r="C14019" s="2">
        <v>22</v>
      </c>
      <c r="D14019" s="2" t="s">
        <v>659</v>
      </c>
      <c r="E14019" s="2"/>
      <c r="F14019" s="2"/>
      <c r="G14019" s="2"/>
      <c r="H14019" s="2"/>
    </row>
    <row r="14020" spans="2:8">
      <c r="B14020" s="2" t="s">
        <v>14641</v>
      </c>
      <c r="C14020" s="2">
        <v>28</v>
      </c>
      <c r="D14020" s="2" t="s">
        <v>659</v>
      </c>
      <c r="E14020" s="2"/>
      <c r="F14020" s="2"/>
      <c r="G14020" s="2"/>
      <c r="H14020" s="2"/>
    </row>
    <row r="14021" spans="2:8">
      <c r="B14021" s="2" t="s">
        <v>14642</v>
      </c>
      <c r="C14021" s="2">
        <v>10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14643</v>
      </c>
      <c r="C14022" s="2">
        <v>12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14644</v>
      </c>
      <c r="C14023" s="2">
        <v>15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14645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14646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14647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14650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14652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14653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14654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14655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14656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14658</v>
      </c>
      <c r="C14037" s="2">
        <v>17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14659</v>
      </c>
      <c r="C14038" s="2">
        <v>24</v>
      </c>
      <c r="D14038" s="2" t="s">
        <v>659</v>
      </c>
      <c r="E14038" s="2"/>
      <c r="F14038" s="2"/>
      <c r="G14038" s="2"/>
      <c r="H14038" s="2"/>
    </row>
    <row r="14039" spans="2:8">
      <c r="B14039" s="2" t="s">
        <v>14660</v>
      </c>
      <c r="C14039" s="2">
        <v>25</v>
      </c>
      <c r="D14039" s="2" t="s">
        <v>659</v>
      </c>
      <c r="E14039" s="2"/>
      <c r="F14039" s="2"/>
      <c r="G14039" s="2"/>
      <c r="H14039" s="2"/>
    </row>
    <row r="14040" spans="2:8">
      <c r="B14040" s="2" t="s">
        <v>14661</v>
      </c>
      <c r="C14040" s="2">
        <v>30</v>
      </c>
      <c r="D14040" s="2" t="s">
        <v>659</v>
      </c>
      <c r="E14040" s="2"/>
      <c r="F14040" s="2"/>
      <c r="G14040" s="2"/>
      <c r="H14040" s="2"/>
    </row>
    <row r="14041" spans="2:8">
      <c r="B14041" s="2" t="s">
        <v>14662</v>
      </c>
      <c r="C14041" s="2">
        <v>31</v>
      </c>
      <c r="D14041" s="2" t="s">
        <v>659</v>
      </c>
      <c r="E14041" s="2"/>
      <c r="F14041" s="2"/>
      <c r="G14041" s="2"/>
      <c r="H14041" s="2"/>
    </row>
    <row r="14042" spans="2:8">
      <c r="B14042" s="2" t="s">
        <v>14663</v>
      </c>
      <c r="C14042" s="2">
        <v>33</v>
      </c>
      <c r="D14042" s="2" t="s">
        <v>659</v>
      </c>
      <c r="E14042" s="2"/>
      <c r="F14042" s="2"/>
      <c r="G14042" s="2"/>
      <c r="H14042" s="2"/>
    </row>
    <row r="14043" spans="2:8">
      <c r="B14043" s="2" t="s">
        <v>14664</v>
      </c>
      <c r="C14043" s="2">
        <v>35</v>
      </c>
      <c r="D14043" s="2" t="s">
        <v>659</v>
      </c>
      <c r="E14043" s="2"/>
      <c r="F14043" s="2"/>
      <c r="G14043" s="2"/>
      <c r="H14043" s="2"/>
    </row>
    <row r="14044" spans="2:8">
      <c r="B14044" s="2" t="s">
        <v>14665</v>
      </c>
      <c r="C14044" s="2">
        <v>37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14666</v>
      </c>
      <c r="C14045" s="2">
        <v>37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14667</v>
      </c>
      <c r="C14046" s="2">
        <v>37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14668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14669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14670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14671</v>
      </c>
      <c r="C14050" s="2">
        <v>35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14672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14675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14676</v>
      </c>
      <c r="C14055" s="2">
        <v>17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14677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17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14680</v>
      </c>
      <c r="C14059" s="2">
        <v>16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14681</v>
      </c>
      <c r="C14060" s="2">
        <v>16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14682</v>
      </c>
      <c r="C14061" s="2">
        <v>16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16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14684</v>
      </c>
      <c r="C14063" s="2">
        <v>16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14685</v>
      </c>
      <c r="C14064" s="2">
        <v>11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14686</v>
      </c>
      <c r="C14065" s="2">
        <v>20</v>
      </c>
      <c r="D14065" s="2" t="s">
        <v>659</v>
      </c>
      <c r="E14065" s="2"/>
      <c r="F14065" s="2"/>
      <c r="G14065" s="2"/>
      <c r="H14065" s="2"/>
    </row>
    <row r="14066" spans="2:8">
      <c r="B14066" s="2" t="s">
        <v>14687</v>
      </c>
      <c r="C14066" s="2">
        <v>24</v>
      </c>
      <c r="D14066" s="2" t="s">
        <v>659</v>
      </c>
      <c r="E14066" s="2"/>
      <c r="F14066" s="2"/>
      <c r="G14066" s="2"/>
      <c r="H14066" s="2"/>
    </row>
    <row r="14067" spans="2:8">
      <c r="B14067" s="2" t="s">
        <v>14688</v>
      </c>
      <c r="C14067" s="2">
        <v>27</v>
      </c>
      <c r="D14067" s="2" t="s">
        <v>659</v>
      </c>
      <c r="E14067" s="2"/>
      <c r="F14067" s="2"/>
      <c r="G14067" s="2"/>
      <c r="H14067" s="2"/>
    </row>
    <row r="14068" spans="2:8">
      <c r="B14068" s="2" t="s">
        <v>14689</v>
      </c>
      <c r="C14068" s="2">
        <v>29</v>
      </c>
      <c r="D14068" s="2" t="s">
        <v>659</v>
      </c>
      <c r="E14068" s="2"/>
      <c r="F14068" s="2"/>
      <c r="G14068" s="2"/>
      <c r="H14068" s="2"/>
    </row>
    <row r="14069" spans="2:8">
      <c r="B14069" s="2" t="s">
        <v>14690</v>
      </c>
      <c r="C14069" s="2">
        <v>30</v>
      </c>
      <c r="D14069" s="2" t="s">
        <v>659</v>
      </c>
      <c r="E14069" s="2"/>
      <c r="F14069" s="2"/>
      <c r="G14069" s="2"/>
      <c r="H14069" s="2"/>
    </row>
    <row r="14070" spans="2:8">
      <c r="B14070" s="2" t="s">
        <v>14691</v>
      </c>
      <c r="C14070" s="2">
        <v>30</v>
      </c>
      <c r="D14070" s="2" t="s">
        <v>659</v>
      </c>
      <c r="E14070" s="2"/>
      <c r="F14070" s="2"/>
      <c r="G14070" s="2"/>
      <c r="H14070" s="2"/>
    </row>
    <row r="14071" spans="2:8">
      <c r="B14071" s="2" t="s">
        <v>14692</v>
      </c>
      <c r="C14071" s="2">
        <v>30</v>
      </c>
      <c r="D14071" s="2" t="s">
        <v>659</v>
      </c>
      <c r="E14071" s="2"/>
      <c r="F14071" s="2"/>
      <c r="G14071" s="2"/>
      <c r="H14071" s="2"/>
    </row>
    <row r="14072" spans="2:8">
      <c r="B14072" s="2" t="s">
        <v>14693</v>
      </c>
      <c r="C14072" s="2">
        <v>25</v>
      </c>
      <c r="D14072" s="2" t="s">
        <v>659</v>
      </c>
      <c r="E14072" s="2"/>
      <c r="F14072" s="2"/>
      <c r="G14072" s="2"/>
      <c r="H14072" s="2"/>
    </row>
    <row r="14073" spans="2:8">
      <c r="B14073" s="2" t="s">
        <v>14694</v>
      </c>
      <c r="C14073" s="2">
        <v>26</v>
      </c>
      <c r="D14073" s="2" t="s">
        <v>659</v>
      </c>
      <c r="E14073" s="2"/>
      <c r="F14073" s="2"/>
      <c r="G14073" s="2"/>
      <c r="H14073" s="2"/>
    </row>
    <row r="14074" spans="2:8">
      <c r="B14074" s="2" t="s">
        <v>14695</v>
      </c>
      <c r="C14074" s="2">
        <v>28</v>
      </c>
      <c r="D14074" s="2" t="s">
        <v>659</v>
      </c>
      <c r="E14074" s="2"/>
      <c r="F14074" s="2"/>
      <c r="G14074" s="2"/>
      <c r="H14074" s="2"/>
    </row>
    <row r="14075" spans="2:8">
      <c r="B14075" s="2" t="s">
        <v>14696</v>
      </c>
      <c r="C14075" s="2">
        <v>30</v>
      </c>
      <c r="D14075" s="2" t="s">
        <v>659</v>
      </c>
      <c r="E14075" s="2"/>
      <c r="F14075" s="2"/>
      <c r="G14075" s="2"/>
      <c r="H14075" s="2"/>
    </row>
    <row r="14076" spans="2:8">
      <c r="B14076" s="2" t="s">
        <v>14697</v>
      </c>
      <c r="C14076" s="2">
        <v>32</v>
      </c>
      <c r="D14076" s="2" t="s">
        <v>659</v>
      </c>
      <c r="E14076" s="2"/>
      <c r="F14076" s="2"/>
      <c r="G14076" s="2"/>
      <c r="H14076" s="2"/>
    </row>
    <row r="14077" spans="2:8">
      <c r="B14077" s="2" t="s">
        <v>14698</v>
      </c>
      <c r="C14077" s="2">
        <v>32</v>
      </c>
      <c r="D14077" s="2" t="s">
        <v>659</v>
      </c>
      <c r="E14077" s="2"/>
      <c r="F14077" s="2"/>
      <c r="G14077" s="2"/>
      <c r="H14077" s="2"/>
    </row>
    <row r="14078" spans="2:8">
      <c r="B14078" s="2" t="s">
        <v>14699</v>
      </c>
      <c r="C14078" s="2">
        <v>23</v>
      </c>
      <c r="D14078" s="2" t="s">
        <v>659</v>
      </c>
      <c r="E14078" s="2"/>
      <c r="F14078" s="2"/>
      <c r="G14078" s="2"/>
      <c r="H14078" s="2"/>
    </row>
    <row r="14079" spans="2:8">
      <c r="B14079" s="2" t="s">
        <v>14700</v>
      </c>
      <c r="C14079" s="2">
        <v>30</v>
      </c>
      <c r="D14079" s="2" t="s">
        <v>659</v>
      </c>
      <c r="E14079" s="2"/>
      <c r="F14079" s="2"/>
      <c r="G14079" s="2"/>
      <c r="H14079" s="2"/>
    </row>
    <row r="14080" spans="2:8">
      <c r="B14080" s="2" t="s">
        <v>14701</v>
      </c>
      <c r="C14080" s="2">
        <v>32</v>
      </c>
      <c r="D14080" s="2" t="s">
        <v>659</v>
      </c>
      <c r="E14080" s="2"/>
      <c r="F14080" s="2"/>
      <c r="G14080" s="2"/>
      <c r="H14080" s="2"/>
    </row>
    <row r="14081" spans="2:8">
      <c r="B14081" s="2" t="s">
        <v>14702</v>
      </c>
      <c r="C14081" s="2">
        <v>32</v>
      </c>
      <c r="D14081" s="2" t="s">
        <v>659</v>
      </c>
      <c r="E14081" s="2"/>
      <c r="F14081" s="2"/>
      <c r="G14081" s="2"/>
      <c r="H14081" s="2"/>
    </row>
    <row r="14082" spans="2:8">
      <c r="B14082" s="2" t="s">
        <v>14703</v>
      </c>
      <c r="C14082" s="2">
        <v>32</v>
      </c>
      <c r="D14082" s="2" t="s">
        <v>659</v>
      </c>
      <c r="E14082" s="2"/>
      <c r="F14082" s="2"/>
      <c r="G14082" s="2"/>
      <c r="H14082" s="2"/>
    </row>
    <row r="14083" spans="2:8">
      <c r="B14083" s="2" t="s">
        <v>14704</v>
      </c>
      <c r="C14083" s="2">
        <v>31</v>
      </c>
      <c r="D14083" s="2" t="s">
        <v>659</v>
      </c>
      <c r="E14083" s="2"/>
      <c r="F14083" s="2"/>
      <c r="G14083" s="2"/>
      <c r="H14083" s="2"/>
    </row>
    <row r="14084" spans="2:8">
      <c r="B14084" s="2" t="s">
        <v>14705</v>
      </c>
      <c r="C14084" s="2">
        <v>14</v>
      </c>
      <c r="D14084" s="2" t="s">
        <v>659</v>
      </c>
      <c r="E14084" s="2"/>
      <c r="F14084" s="2"/>
      <c r="G14084" s="2"/>
      <c r="H14084" s="2"/>
    </row>
    <row r="14085" spans="2:8">
      <c r="B14085" s="2" t="s">
        <v>14706</v>
      </c>
      <c r="C14085" s="2">
        <v>19</v>
      </c>
      <c r="D14085" s="2" t="s">
        <v>659</v>
      </c>
      <c r="E14085" s="2"/>
      <c r="F14085" s="2"/>
      <c r="G14085" s="2"/>
      <c r="H14085" s="2"/>
    </row>
    <row r="14086" spans="2:8">
      <c r="B14086" s="2" t="s">
        <v>14707</v>
      </c>
      <c r="C14086" s="2">
        <v>23</v>
      </c>
      <c r="D14086" s="2" t="s">
        <v>659</v>
      </c>
      <c r="E14086" s="2"/>
      <c r="F14086" s="2"/>
      <c r="G14086" s="2"/>
      <c r="H14086" s="2"/>
    </row>
    <row r="14087" spans="2:8">
      <c r="B14087" s="2" t="s">
        <v>14708</v>
      </c>
      <c r="C14087" s="2">
        <v>24</v>
      </c>
      <c r="D14087" s="2" t="s">
        <v>659</v>
      </c>
      <c r="E14087" s="2"/>
      <c r="F14087" s="2"/>
      <c r="G14087" s="2"/>
      <c r="H14087" s="2"/>
    </row>
    <row r="14088" spans="2:8">
      <c r="B14088" s="2" t="s">
        <v>14709</v>
      </c>
      <c r="C14088" s="2">
        <v>25</v>
      </c>
      <c r="D14088" s="2" t="s">
        <v>659</v>
      </c>
      <c r="E14088" s="2"/>
      <c r="F14088" s="2"/>
      <c r="G14088" s="2"/>
      <c r="H14088" s="2"/>
    </row>
    <row r="14089" spans="2:8">
      <c r="B14089" s="2" t="s">
        <v>14710</v>
      </c>
      <c r="C14089" s="2">
        <v>25</v>
      </c>
      <c r="D14089" s="2" t="s">
        <v>659</v>
      </c>
      <c r="E14089" s="2"/>
      <c r="F14089" s="2"/>
      <c r="G14089" s="2"/>
      <c r="H14089" s="2"/>
    </row>
    <row r="14090" spans="2:8">
      <c r="B14090" s="2" t="s">
        <v>14711</v>
      </c>
      <c r="C14090" s="2">
        <v>16</v>
      </c>
      <c r="D14090" s="2" t="s">
        <v>659</v>
      </c>
      <c r="E14090" s="2"/>
      <c r="F14090" s="2"/>
      <c r="G14090" s="2"/>
      <c r="H14090" s="2"/>
    </row>
    <row r="14091" spans="2:8">
      <c r="B14091" s="2" t="s">
        <v>14712</v>
      </c>
      <c r="C14091" s="2">
        <v>20</v>
      </c>
      <c r="D14091" s="2" t="s">
        <v>659</v>
      </c>
      <c r="E14091" s="2"/>
      <c r="F14091" s="2"/>
      <c r="G14091" s="2"/>
      <c r="H14091" s="2"/>
    </row>
    <row r="14092" spans="2:8">
      <c r="B14092" s="2" t="s">
        <v>14713</v>
      </c>
      <c r="C14092" s="2">
        <v>26</v>
      </c>
      <c r="D14092" s="2" t="s">
        <v>659</v>
      </c>
      <c r="E14092" s="2"/>
      <c r="F14092" s="2"/>
      <c r="G14092" s="2"/>
      <c r="H14092" s="2"/>
    </row>
    <row r="14093" spans="2:8">
      <c r="B14093" s="2" t="s">
        <v>14714</v>
      </c>
      <c r="C14093" s="2">
        <v>27</v>
      </c>
      <c r="D14093" s="2" t="s">
        <v>659</v>
      </c>
      <c r="E14093" s="2"/>
      <c r="F14093" s="2"/>
      <c r="G14093" s="2"/>
      <c r="H14093" s="2"/>
    </row>
    <row r="14094" spans="2:8">
      <c r="B14094" s="2" t="s">
        <v>14715</v>
      </c>
      <c r="C14094" s="2">
        <v>28</v>
      </c>
      <c r="D14094" s="2" t="s">
        <v>659</v>
      </c>
      <c r="E14094" s="2"/>
      <c r="F14094" s="2"/>
      <c r="G14094" s="2"/>
      <c r="H14094" s="2"/>
    </row>
    <row r="14095" spans="2:8">
      <c r="B14095" s="2" t="s">
        <v>14716</v>
      </c>
      <c r="C14095" s="2">
        <v>27</v>
      </c>
      <c r="D14095" s="2" t="s">
        <v>659</v>
      </c>
      <c r="E14095" s="2"/>
      <c r="F14095" s="2"/>
      <c r="G14095" s="2"/>
      <c r="H14095" s="2"/>
    </row>
    <row r="14096" spans="2:8">
      <c r="B14096" s="2" t="s">
        <v>14717</v>
      </c>
      <c r="C14096" s="2">
        <v>26</v>
      </c>
      <c r="D14096" s="2" t="s">
        <v>659</v>
      </c>
      <c r="E14096" s="2"/>
      <c r="F14096" s="2"/>
      <c r="G14096" s="2"/>
      <c r="H14096" s="2"/>
    </row>
    <row r="14097" spans="2:8">
      <c r="B14097" s="2" t="s">
        <v>14718</v>
      </c>
      <c r="C14097" s="2">
        <v>20</v>
      </c>
      <c r="D14097" s="2" t="s">
        <v>659</v>
      </c>
      <c r="E14097" s="2"/>
      <c r="F14097" s="2"/>
      <c r="G14097" s="2"/>
      <c r="H14097" s="2"/>
    </row>
    <row r="14098" spans="2:8">
      <c r="B14098" s="2" t="s">
        <v>14719</v>
      </c>
      <c r="C14098" s="2">
        <v>29</v>
      </c>
      <c r="D14098" s="2" t="s">
        <v>659</v>
      </c>
      <c r="E14098" s="2"/>
      <c r="F14098" s="2"/>
      <c r="G14098" s="2"/>
      <c r="H14098" s="2"/>
    </row>
    <row r="14099" spans="2:8">
      <c r="B14099" s="2" t="s">
        <v>14720</v>
      </c>
      <c r="C14099" s="2">
        <v>31</v>
      </c>
      <c r="D14099" s="2" t="s">
        <v>659</v>
      </c>
      <c r="E14099" s="2"/>
      <c r="F14099" s="2"/>
      <c r="G14099" s="2"/>
      <c r="H14099" s="2"/>
    </row>
    <row r="14100" spans="2:8">
      <c r="B14100" s="2" t="s">
        <v>14721</v>
      </c>
      <c r="C14100" s="2">
        <v>33</v>
      </c>
      <c r="D14100" s="2" t="s">
        <v>659</v>
      </c>
      <c r="E14100" s="2"/>
      <c r="F14100" s="2"/>
      <c r="G14100" s="2"/>
      <c r="H14100" s="2"/>
    </row>
    <row r="14101" spans="2:8">
      <c r="B14101" s="2" t="s">
        <v>14722</v>
      </c>
      <c r="C14101" s="2">
        <v>33</v>
      </c>
      <c r="D14101" s="2" t="s">
        <v>659</v>
      </c>
      <c r="E14101" s="2"/>
      <c r="F14101" s="2"/>
      <c r="G14101" s="2"/>
      <c r="H14101" s="2"/>
    </row>
    <row r="14102" spans="2:8">
      <c r="B14102" s="2" t="s">
        <v>14723</v>
      </c>
      <c r="C14102" s="2">
        <v>33</v>
      </c>
      <c r="D14102" s="2" t="s">
        <v>659</v>
      </c>
      <c r="E14102" s="2"/>
      <c r="F14102" s="2"/>
      <c r="G14102" s="2"/>
      <c r="H14102" s="2"/>
    </row>
    <row r="14103" spans="2:8">
      <c r="B14103" s="2" t="s">
        <v>14724</v>
      </c>
      <c r="C14103" s="2">
        <v>26</v>
      </c>
      <c r="D14103" s="2" t="s">
        <v>659</v>
      </c>
      <c r="E14103" s="2"/>
      <c r="F14103" s="2"/>
      <c r="G14103" s="2"/>
      <c r="H14103" s="2"/>
    </row>
    <row r="14104" spans="2:8">
      <c r="B14104" s="2" t="s">
        <v>14725</v>
      </c>
      <c r="C14104" s="2">
        <v>29</v>
      </c>
      <c r="D14104" s="2" t="s">
        <v>659</v>
      </c>
      <c r="E14104" s="2"/>
      <c r="F14104" s="2"/>
      <c r="G14104" s="2"/>
      <c r="H14104" s="2"/>
    </row>
    <row r="14105" spans="2:8">
      <c r="B14105" s="2" t="s">
        <v>14726</v>
      </c>
      <c r="C14105" s="2">
        <v>30</v>
      </c>
      <c r="D14105" s="2" t="s">
        <v>659</v>
      </c>
      <c r="E14105" s="2"/>
      <c r="F14105" s="2"/>
      <c r="G14105" s="2"/>
      <c r="H14105" s="2"/>
    </row>
    <row r="14106" spans="2:8">
      <c r="B14106" s="2" t="s">
        <v>14727</v>
      </c>
      <c r="C14106" s="2">
        <v>29</v>
      </c>
      <c r="D14106" s="2" t="s">
        <v>659</v>
      </c>
      <c r="E14106" s="2"/>
      <c r="F14106" s="2"/>
      <c r="G14106" s="2"/>
      <c r="H14106" s="2"/>
    </row>
    <row r="14107" spans="2:8">
      <c r="B14107" s="2" t="s">
        <v>14728</v>
      </c>
      <c r="C14107" s="2">
        <v>27</v>
      </c>
      <c r="D14107" s="2" t="s">
        <v>659</v>
      </c>
      <c r="E14107" s="2"/>
      <c r="F14107" s="2"/>
      <c r="G14107" s="2"/>
      <c r="H14107" s="2"/>
    </row>
    <row r="14108" spans="2:8">
      <c r="B14108" s="2" t="s">
        <v>14729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14730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16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33</v>
      </c>
      <c r="D14117" s="2" t="s">
        <v>659</v>
      </c>
      <c r="E14117" s="2"/>
      <c r="F14117" s="2"/>
      <c r="G14117" s="2"/>
      <c r="H14117" s="2"/>
    </row>
    <row r="14118" spans="2:8">
      <c r="B14118" s="2" t="s">
        <v>14739</v>
      </c>
      <c r="C14118" s="2">
        <v>33</v>
      </c>
      <c r="D14118" s="2" t="s">
        <v>659</v>
      </c>
      <c r="E14118" s="2"/>
      <c r="F14118" s="2"/>
      <c r="G14118" s="2"/>
      <c r="H14118" s="2"/>
    </row>
    <row r="14119" spans="2:8">
      <c r="B14119" s="2" t="s">
        <v>14740</v>
      </c>
      <c r="C14119" s="2">
        <v>34</v>
      </c>
      <c r="D14119" s="2" t="s">
        <v>659</v>
      </c>
      <c r="E14119" s="2"/>
      <c r="F14119" s="2"/>
      <c r="G14119" s="2"/>
      <c r="H14119" s="2"/>
    </row>
    <row r="14120" spans="2:8">
      <c r="B14120" s="2" t="s">
        <v>14741</v>
      </c>
      <c r="C14120" s="2">
        <v>35</v>
      </c>
      <c r="D14120" s="2" t="s">
        <v>659</v>
      </c>
      <c r="E14120" s="2"/>
      <c r="F14120" s="2"/>
      <c r="G14120" s="2"/>
      <c r="H14120" s="2"/>
    </row>
    <row r="14121" spans="2:8">
      <c r="B14121" s="2" t="s">
        <v>14742</v>
      </c>
      <c r="C14121" s="2">
        <v>28</v>
      </c>
      <c r="D14121" s="2" t="s">
        <v>659</v>
      </c>
      <c r="E14121" s="2"/>
      <c r="F14121" s="2"/>
      <c r="G14121" s="2"/>
      <c r="H14121" s="2"/>
    </row>
    <row r="14122" spans="2:8">
      <c r="B14122" s="2" t="s">
        <v>14743</v>
      </c>
      <c r="C14122" s="2">
        <v>29</v>
      </c>
      <c r="D14122" s="2" t="s">
        <v>659</v>
      </c>
      <c r="E14122" s="2"/>
      <c r="F14122" s="2"/>
      <c r="G14122" s="2"/>
      <c r="H14122" s="2"/>
    </row>
    <row r="14123" spans="2:8">
      <c r="B14123" s="2" t="s">
        <v>14744</v>
      </c>
      <c r="C14123" s="2">
        <v>29</v>
      </c>
      <c r="D14123" s="2" t="s">
        <v>659</v>
      </c>
      <c r="E14123" s="2"/>
      <c r="F14123" s="2"/>
      <c r="G14123" s="2"/>
      <c r="H14123" s="2"/>
    </row>
    <row r="14124" spans="2:8">
      <c r="B14124" s="2" t="s">
        <v>14745</v>
      </c>
      <c r="C14124" s="2">
        <v>27</v>
      </c>
      <c r="D14124" s="2" t="s">
        <v>659</v>
      </c>
      <c r="E14124" s="2"/>
      <c r="F14124" s="2"/>
      <c r="G14124" s="2"/>
      <c r="H14124" s="2"/>
    </row>
    <row r="14125" spans="2:8">
      <c r="B14125" s="2" t="s">
        <v>14746</v>
      </c>
      <c r="C14125" s="2">
        <v>25</v>
      </c>
      <c r="D14125" s="2" t="s">
        <v>659</v>
      </c>
      <c r="E14125" s="2"/>
      <c r="F14125" s="2"/>
      <c r="G14125" s="2"/>
      <c r="H14125" s="2"/>
    </row>
    <row r="14126" spans="2:8">
      <c r="B14126" s="2" t="s">
        <v>14747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42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43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41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14752</v>
      </c>
      <c r="C14131" s="2">
        <v>15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14753</v>
      </c>
      <c r="C14132" s="2">
        <v>32</v>
      </c>
      <c r="D14132" s="2" t="s">
        <v>659</v>
      </c>
      <c r="E14132" s="2"/>
      <c r="F14132" s="2"/>
      <c r="G14132" s="2"/>
      <c r="H14132" s="2"/>
    </row>
    <row r="14133" spans="2:8">
      <c r="B14133" s="2" t="s">
        <v>14754</v>
      </c>
      <c r="C14133" s="2">
        <v>32</v>
      </c>
      <c r="D14133" s="2" t="s">
        <v>659</v>
      </c>
      <c r="E14133" s="2"/>
      <c r="F14133" s="2"/>
      <c r="G14133" s="2"/>
      <c r="H14133" s="2"/>
    </row>
    <row r="14134" spans="2:8">
      <c r="B14134" s="2" t="s">
        <v>14755</v>
      </c>
      <c r="C14134" s="2">
        <v>30</v>
      </c>
      <c r="D14134" s="2" t="s">
        <v>659</v>
      </c>
      <c r="E14134" s="2"/>
      <c r="F14134" s="2"/>
      <c r="G14134" s="2"/>
      <c r="H14134" s="2"/>
    </row>
    <row r="14135" spans="2:8">
      <c r="B14135" s="2" t="s">
        <v>14756</v>
      </c>
      <c r="C14135" s="2">
        <v>27</v>
      </c>
      <c r="D14135" s="2" t="s">
        <v>659</v>
      </c>
      <c r="E14135" s="2"/>
      <c r="F14135" s="2"/>
      <c r="G14135" s="2"/>
      <c r="H14135" s="2"/>
    </row>
    <row r="14136" spans="2:8">
      <c r="B14136" s="2" t="s">
        <v>14757</v>
      </c>
      <c r="C14136" s="2">
        <v>17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14758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14759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14760</v>
      </c>
      <c r="C14139" s="2">
        <v>18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14761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14762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14763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14764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14765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14766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14767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14768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14769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14770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14771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14772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14774</v>
      </c>
      <c r="C14153" s="2">
        <v>10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14776</v>
      </c>
      <c r="C14155" s="2">
        <v>19</v>
      </c>
      <c r="D14155" s="2" t="s">
        <v>659</v>
      </c>
      <c r="E14155" s="2"/>
      <c r="F14155" s="2"/>
      <c r="G14155" s="2"/>
      <c r="H14155" s="2"/>
    </row>
    <row r="14156" spans="2:8">
      <c r="B14156" s="2" t="s">
        <v>14777</v>
      </c>
      <c r="C14156" s="2">
        <v>26</v>
      </c>
      <c r="D14156" s="2" t="s">
        <v>659</v>
      </c>
      <c r="E14156" s="2"/>
      <c r="F14156" s="2"/>
      <c r="G14156" s="2"/>
      <c r="H14156" s="2"/>
    </row>
    <row r="14157" spans="2:8">
      <c r="B14157" s="2" t="s">
        <v>14778</v>
      </c>
      <c r="C14157" s="2">
        <v>27</v>
      </c>
      <c r="D14157" s="2" t="s">
        <v>659</v>
      </c>
      <c r="E14157" s="2"/>
      <c r="F14157" s="2"/>
      <c r="G14157" s="2"/>
      <c r="H14157" s="2"/>
    </row>
    <row r="14158" spans="2:8">
      <c r="B14158" s="2" t="s">
        <v>14779</v>
      </c>
      <c r="C14158" s="2">
        <v>29</v>
      </c>
      <c r="D14158" s="2" t="s">
        <v>659</v>
      </c>
      <c r="E14158" s="2"/>
      <c r="F14158" s="2"/>
      <c r="G14158" s="2"/>
      <c r="H14158" s="2"/>
    </row>
    <row r="14159" spans="2:8">
      <c r="B14159" s="2" t="s">
        <v>14780</v>
      </c>
      <c r="C14159" s="2">
        <v>30</v>
      </c>
      <c r="D14159" s="2" t="s">
        <v>659</v>
      </c>
      <c r="E14159" s="2"/>
      <c r="F14159" s="2"/>
      <c r="G14159" s="2"/>
      <c r="H14159" s="2"/>
    </row>
    <row r="14160" spans="2:8">
      <c r="B14160" s="2" t="s">
        <v>14781</v>
      </c>
      <c r="C14160" s="2">
        <v>14</v>
      </c>
      <c r="D14160" s="2" t="s">
        <v>659</v>
      </c>
      <c r="E14160" s="2"/>
      <c r="F14160" s="2"/>
      <c r="G14160" s="2"/>
      <c r="H14160" s="2"/>
    </row>
    <row r="14161" spans="2:8">
      <c r="B14161" s="2" t="s">
        <v>14782</v>
      </c>
      <c r="C14161" s="2">
        <v>16</v>
      </c>
      <c r="D14161" s="2" t="s">
        <v>659</v>
      </c>
      <c r="E14161" s="2"/>
      <c r="F14161" s="2"/>
      <c r="G14161" s="2"/>
      <c r="H14161" s="2"/>
    </row>
    <row r="14162" spans="2:8">
      <c r="B14162" s="2" t="s">
        <v>14783</v>
      </c>
      <c r="C14162" s="2">
        <v>17</v>
      </c>
      <c r="D14162" s="2" t="s">
        <v>659</v>
      </c>
      <c r="E14162" s="2"/>
      <c r="F14162" s="2"/>
      <c r="G14162" s="2"/>
      <c r="H14162" s="2"/>
    </row>
    <row r="14163" spans="2:8">
      <c r="B14163" s="2" t="s">
        <v>14784</v>
      </c>
      <c r="C14163" s="2">
        <v>17</v>
      </c>
      <c r="D14163" s="2" t="s">
        <v>659</v>
      </c>
      <c r="E14163" s="2"/>
      <c r="F14163" s="2"/>
      <c r="G14163" s="2"/>
      <c r="H14163" s="2"/>
    </row>
    <row r="14164" spans="2:8">
      <c r="B14164" s="2" t="s">
        <v>14785</v>
      </c>
      <c r="C14164" s="2">
        <v>17</v>
      </c>
      <c r="D14164" s="2" t="s">
        <v>659</v>
      </c>
      <c r="E14164" s="2"/>
      <c r="F14164" s="2"/>
      <c r="G14164" s="2"/>
      <c r="H14164" s="2"/>
    </row>
    <row r="14165" spans="2:8">
      <c r="B14165" s="2" t="s">
        <v>14786</v>
      </c>
      <c r="C14165" s="2">
        <v>18</v>
      </c>
      <c r="D14165" s="2" t="s">
        <v>659</v>
      </c>
      <c r="E14165" s="2"/>
      <c r="F14165" s="2"/>
      <c r="G14165" s="2"/>
      <c r="H14165" s="2"/>
    </row>
    <row r="14166" spans="2:8">
      <c r="B14166" s="2" t="s">
        <v>14787</v>
      </c>
      <c r="C14166" s="2">
        <v>18</v>
      </c>
      <c r="D14166" s="2" t="s">
        <v>659</v>
      </c>
      <c r="E14166" s="2"/>
      <c r="F14166" s="2"/>
      <c r="G14166" s="2"/>
      <c r="H14166" s="2"/>
    </row>
    <row r="14167" spans="2:8">
      <c r="B14167" s="2" t="s">
        <v>14788</v>
      </c>
      <c r="C14167" s="2">
        <v>18</v>
      </c>
      <c r="D14167" s="2" t="s">
        <v>659</v>
      </c>
      <c r="E14167" s="2"/>
      <c r="F14167" s="2"/>
      <c r="G14167" s="2"/>
      <c r="H14167" s="2"/>
    </row>
    <row r="14168" spans="2:8">
      <c r="B14168" s="2" t="s">
        <v>14789</v>
      </c>
      <c r="C14168" s="2">
        <v>17</v>
      </c>
      <c r="D14168" s="2" t="s">
        <v>659</v>
      </c>
      <c r="E14168" s="2"/>
      <c r="F14168" s="2"/>
      <c r="G14168" s="2"/>
      <c r="H14168" s="2"/>
    </row>
    <row r="14169" spans="2:8">
      <c r="B14169" s="2" t="s">
        <v>14790</v>
      </c>
      <c r="C14169" s="2">
        <v>17</v>
      </c>
      <c r="D14169" s="2" t="s">
        <v>659</v>
      </c>
      <c r="E14169" s="2"/>
      <c r="F14169" s="2"/>
      <c r="G14169" s="2"/>
      <c r="H14169" s="2"/>
    </row>
    <row r="14170" spans="2:8">
      <c r="B14170" s="2" t="s">
        <v>14791</v>
      </c>
      <c r="C14170" s="2">
        <v>17</v>
      </c>
      <c r="D14170" s="2" t="s">
        <v>659</v>
      </c>
      <c r="E14170" s="2"/>
      <c r="F14170" s="2"/>
      <c r="G14170" s="2"/>
      <c r="H14170" s="2"/>
    </row>
    <row r="14171" spans="2:8">
      <c r="B14171" s="2" t="s">
        <v>14792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14793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14794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14799</v>
      </c>
      <c r="C14178" s="2">
        <v>18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14800</v>
      </c>
      <c r="C14179" s="2">
        <v>15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14801</v>
      </c>
      <c r="C14180" s="2">
        <v>23</v>
      </c>
      <c r="D14180" s="2" t="s">
        <v>659</v>
      </c>
      <c r="E14180" s="2"/>
      <c r="F14180" s="2"/>
      <c r="G14180" s="2"/>
      <c r="H14180" s="2"/>
    </row>
    <row r="14181" spans="2:8">
      <c r="B14181" s="2" t="s">
        <v>14802</v>
      </c>
      <c r="C14181" s="2">
        <v>28</v>
      </c>
      <c r="D14181" s="2" t="s">
        <v>659</v>
      </c>
      <c r="E14181" s="2"/>
      <c r="F14181" s="2"/>
      <c r="G14181" s="2"/>
      <c r="H14181" s="2"/>
    </row>
    <row r="14182" spans="2:8">
      <c r="B14182" s="2" t="s">
        <v>14803</v>
      </c>
      <c r="C14182" s="2">
        <v>27</v>
      </c>
      <c r="D14182" s="2" t="s">
        <v>659</v>
      </c>
      <c r="E14182" s="2"/>
      <c r="F14182" s="2"/>
      <c r="G14182" s="2"/>
      <c r="H14182" s="2"/>
    </row>
    <row r="14183" spans="2:8">
      <c r="B14183" s="2" t="s">
        <v>14804</v>
      </c>
      <c r="C14183" s="2">
        <v>24</v>
      </c>
      <c r="D14183" s="2" t="s">
        <v>659</v>
      </c>
      <c r="E14183" s="2"/>
      <c r="F14183" s="2"/>
      <c r="G14183" s="2"/>
      <c r="H14183" s="2"/>
    </row>
    <row r="14184" spans="2:8">
      <c r="B14184" s="2" t="s">
        <v>14805</v>
      </c>
      <c r="C14184" s="2">
        <v>23</v>
      </c>
      <c r="D14184" s="2" t="s">
        <v>659</v>
      </c>
      <c r="E14184" s="2"/>
      <c r="F14184" s="2"/>
      <c r="G14184" s="2"/>
      <c r="H14184" s="2"/>
    </row>
    <row r="14185" spans="2:8">
      <c r="B14185" s="2" t="s">
        <v>14806</v>
      </c>
      <c r="C14185" s="2">
        <v>21</v>
      </c>
      <c r="D14185" s="2" t="s">
        <v>659</v>
      </c>
      <c r="E14185" s="2"/>
      <c r="F14185" s="2"/>
      <c r="G14185" s="2"/>
      <c r="H14185" s="2"/>
    </row>
    <row r="14186" spans="2:8">
      <c r="B14186" s="2" t="s">
        <v>14807</v>
      </c>
      <c r="C14186" s="2">
        <v>21</v>
      </c>
      <c r="D14186" s="2" t="s">
        <v>659</v>
      </c>
      <c r="E14186" s="2"/>
      <c r="F14186" s="2"/>
      <c r="G14186" s="2"/>
      <c r="H14186" s="2"/>
    </row>
    <row r="14187" spans="2:8">
      <c r="B14187" s="2" t="s">
        <v>14808</v>
      </c>
      <c r="C14187" s="2">
        <v>22</v>
      </c>
      <c r="D14187" s="2" t="s">
        <v>659</v>
      </c>
      <c r="E14187" s="2"/>
      <c r="F14187" s="2"/>
      <c r="G14187" s="2"/>
      <c r="H14187" s="2"/>
    </row>
    <row r="14188" spans="2:8">
      <c r="B14188" s="2" t="s">
        <v>14809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21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14811</v>
      </c>
      <c r="C14190" s="2">
        <v>21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14812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14813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14814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14815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14816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19</v>
      </c>
      <c r="D14196" s="2" t="s">
        <v>659</v>
      </c>
      <c r="E14196" s="2"/>
      <c r="F14196" s="2"/>
      <c r="G14196" s="2"/>
      <c r="H14196" s="2"/>
    </row>
    <row r="14197" spans="2:8">
      <c r="B14197" s="2" t="s">
        <v>14818</v>
      </c>
      <c r="C14197" s="2">
        <v>20</v>
      </c>
      <c r="D14197" s="2" t="s">
        <v>659</v>
      </c>
      <c r="E14197" s="2"/>
      <c r="F14197" s="2"/>
      <c r="G14197" s="2"/>
      <c r="H14197" s="2"/>
    </row>
    <row r="14198" spans="2:8">
      <c r="B14198" s="2" t="s">
        <v>14819</v>
      </c>
      <c r="C14198" s="2">
        <v>24</v>
      </c>
      <c r="D14198" s="2" t="s">
        <v>659</v>
      </c>
      <c r="E14198" s="2"/>
      <c r="F14198" s="2"/>
      <c r="G14198" s="2"/>
      <c r="H14198" s="2"/>
    </row>
    <row r="14199" spans="2:8">
      <c r="B14199" s="2" t="s">
        <v>14820</v>
      </c>
      <c r="C14199" s="2">
        <v>29</v>
      </c>
      <c r="D14199" s="2" t="s">
        <v>659</v>
      </c>
      <c r="E14199" s="2"/>
      <c r="F14199" s="2"/>
      <c r="G14199" s="2"/>
      <c r="H14199" s="2"/>
    </row>
    <row r="14200" spans="2:8">
      <c r="B14200" s="2" t="s">
        <v>14821</v>
      </c>
      <c r="C14200" s="2">
        <v>29</v>
      </c>
      <c r="D14200" s="2" t="s">
        <v>659</v>
      </c>
      <c r="E14200" s="2"/>
      <c r="F14200" s="2"/>
      <c r="G14200" s="2"/>
      <c r="H14200" s="2"/>
    </row>
    <row r="14201" spans="2:8">
      <c r="B14201" s="2" t="s">
        <v>14822</v>
      </c>
      <c r="C14201" s="2">
        <v>24</v>
      </c>
      <c r="D14201" s="2" t="s">
        <v>659</v>
      </c>
      <c r="E14201" s="2"/>
      <c r="F14201" s="2"/>
      <c r="G14201" s="2"/>
      <c r="H14201" s="2"/>
    </row>
    <row r="14202" spans="2:8">
      <c r="B14202" s="2" t="s">
        <v>14823</v>
      </c>
      <c r="C14202" s="2">
        <v>31</v>
      </c>
      <c r="D14202" s="2" t="s">
        <v>659</v>
      </c>
      <c r="E14202" s="2"/>
      <c r="F14202" s="2"/>
      <c r="G14202" s="2"/>
      <c r="H14202" s="2"/>
    </row>
    <row r="14203" spans="2:8">
      <c r="B14203" s="2" t="s">
        <v>14824</v>
      </c>
      <c r="C14203" s="2">
        <v>33</v>
      </c>
      <c r="D14203" s="2" t="s">
        <v>659</v>
      </c>
      <c r="E14203" s="2"/>
      <c r="F14203" s="2"/>
      <c r="G14203" s="2"/>
      <c r="H14203" s="2"/>
    </row>
    <row r="14204" spans="2:8">
      <c r="B14204" s="2" t="s">
        <v>14825</v>
      </c>
      <c r="C14204" s="2">
        <v>32</v>
      </c>
      <c r="D14204" s="2" t="s">
        <v>659</v>
      </c>
      <c r="E14204" s="2"/>
      <c r="F14204" s="2"/>
      <c r="G14204" s="2"/>
      <c r="H14204" s="2"/>
    </row>
    <row r="14205" spans="2:8">
      <c r="B14205" s="2" t="s">
        <v>14826</v>
      </c>
      <c r="C14205" s="2">
        <v>32</v>
      </c>
      <c r="D14205" s="2" t="s">
        <v>659</v>
      </c>
      <c r="E14205" s="2"/>
      <c r="F14205" s="2"/>
      <c r="G14205" s="2"/>
      <c r="H14205" s="2"/>
    </row>
    <row r="14206" spans="2:8">
      <c r="B14206" s="2" t="s">
        <v>14827</v>
      </c>
      <c r="C14206" s="2">
        <v>31</v>
      </c>
      <c r="D14206" s="2" t="s">
        <v>659</v>
      </c>
      <c r="E14206" s="2"/>
      <c r="F14206" s="2"/>
      <c r="G14206" s="2"/>
      <c r="H14206" s="2"/>
    </row>
    <row r="14207" spans="2:8">
      <c r="B14207" s="2" t="s">
        <v>14828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14829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14830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14831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14832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14833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14834</v>
      </c>
      <c r="C14213" s="2">
        <v>29</v>
      </c>
      <c r="D14213" s="2" t="s">
        <v>659</v>
      </c>
      <c r="E14213" s="2"/>
      <c r="F14213" s="2"/>
      <c r="G14213" s="2"/>
      <c r="H14213" s="2"/>
    </row>
    <row r="14214" spans="2:8">
      <c r="B14214" s="2" t="s">
        <v>14835</v>
      </c>
      <c r="C14214" s="2">
        <v>32</v>
      </c>
      <c r="D14214" s="2" t="s">
        <v>659</v>
      </c>
      <c r="E14214" s="2"/>
      <c r="F14214" s="2"/>
      <c r="G14214" s="2"/>
      <c r="H14214" s="2"/>
    </row>
    <row r="14215" spans="2:8">
      <c r="B14215" s="2" t="s">
        <v>14836</v>
      </c>
      <c r="C14215" s="2">
        <v>35</v>
      </c>
      <c r="D14215" s="2" t="s">
        <v>659</v>
      </c>
      <c r="E14215" s="2"/>
      <c r="F14215" s="2"/>
      <c r="G14215" s="2"/>
      <c r="H14215" s="2"/>
    </row>
    <row r="14216" spans="2:8">
      <c r="B14216" s="2" t="s">
        <v>14837</v>
      </c>
      <c r="C14216" s="2">
        <v>34</v>
      </c>
      <c r="D14216" s="2" t="s">
        <v>659</v>
      </c>
      <c r="E14216" s="2"/>
      <c r="F14216" s="2"/>
      <c r="G14216" s="2"/>
      <c r="H14216" s="2"/>
    </row>
    <row r="14217" spans="2:8">
      <c r="B14217" s="2" t="s">
        <v>14838</v>
      </c>
      <c r="C14217" s="2">
        <v>32</v>
      </c>
      <c r="D14217" s="2" t="s">
        <v>659</v>
      </c>
      <c r="E14217" s="2"/>
      <c r="F14217" s="2"/>
      <c r="G14217" s="2"/>
      <c r="H14217" s="2"/>
    </row>
    <row r="14218" spans="2:8">
      <c r="B14218" s="2" t="s">
        <v>14839</v>
      </c>
      <c r="C14218" s="2">
        <v>40</v>
      </c>
      <c r="D14218" s="2" t="s">
        <v>659</v>
      </c>
      <c r="E14218" s="2"/>
      <c r="F14218" s="2"/>
      <c r="G14218" s="2"/>
      <c r="H14218" s="2"/>
    </row>
    <row r="14219" spans="2:8">
      <c r="B14219" s="2" t="s">
        <v>14840</v>
      </c>
      <c r="C14219" s="2">
        <v>47</v>
      </c>
      <c r="D14219" s="2" t="s">
        <v>659</v>
      </c>
      <c r="E14219" s="2"/>
      <c r="F14219" s="2"/>
      <c r="G14219" s="2"/>
      <c r="H14219" s="2"/>
    </row>
    <row r="14220" spans="2:8">
      <c r="B14220" s="2" t="s">
        <v>14841</v>
      </c>
      <c r="C14220" s="2">
        <v>46</v>
      </c>
      <c r="D14220" s="2" t="s">
        <v>659</v>
      </c>
      <c r="E14220" s="2"/>
      <c r="F14220" s="2"/>
      <c r="G14220" s="2"/>
      <c r="H14220" s="2"/>
    </row>
    <row r="14221" spans="2:8">
      <c r="B14221" s="2" t="s">
        <v>14842</v>
      </c>
      <c r="C14221" s="2">
        <v>45</v>
      </c>
      <c r="D14221" s="2" t="s">
        <v>659</v>
      </c>
      <c r="E14221" s="2"/>
      <c r="F14221" s="2"/>
      <c r="G14221" s="2"/>
      <c r="H14221" s="2"/>
    </row>
    <row r="14222" spans="2:8">
      <c r="B14222" s="2" t="s">
        <v>14843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14844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14845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14846</v>
      </c>
      <c r="C14225" s="2">
        <v>32</v>
      </c>
      <c r="D14225" s="2" t="s">
        <v>659</v>
      </c>
      <c r="E14225" s="2"/>
      <c r="F14225" s="2"/>
      <c r="G14225" s="2"/>
      <c r="H14225" s="2"/>
    </row>
    <row r="14226" spans="2:8">
      <c r="B14226" s="2" t="s">
        <v>14847</v>
      </c>
      <c r="C14226" s="2">
        <v>33</v>
      </c>
      <c r="D14226" s="2" t="s">
        <v>659</v>
      </c>
      <c r="E14226" s="2"/>
      <c r="F14226" s="2"/>
      <c r="G14226" s="2"/>
      <c r="H14226" s="2"/>
    </row>
    <row r="14227" spans="2:8">
      <c r="B14227" s="2" t="s">
        <v>14848</v>
      </c>
      <c r="C14227" s="2">
        <v>34</v>
      </c>
      <c r="D14227" s="2" t="s">
        <v>659</v>
      </c>
      <c r="E14227" s="2"/>
      <c r="F14227" s="2"/>
      <c r="G14227" s="2"/>
      <c r="H14227" s="2"/>
    </row>
    <row r="14228" spans="2:8">
      <c r="B14228" s="2" t="s">
        <v>14849</v>
      </c>
      <c r="C14228" s="2">
        <v>34</v>
      </c>
      <c r="D14228" s="2" t="s">
        <v>659</v>
      </c>
      <c r="E14228" s="2"/>
      <c r="F14228" s="2"/>
      <c r="G14228" s="2"/>
      <c r="H14228" s="2"/>
    </row>
    <row r="14229" spans="2:8">
      <c r="B14229" s="2" t="s">
        <v>14850</v>
      </c>
      <c r="C14229" s="2">
        <v>20</v>
      </c>
      <c r="D14229" s="2" t="s">
        <v>659</v>
      </c>
      <c r="E14229" s="2"/>
      <c r="F14229" s="2"/>
      <c r="G14229" s="2"/>
      <c r="H14229" s="2"/>
    </row>
    <row r="14230" spans="2:8">
      <c r="B14230" s="2" t="s">
        <v>14851</v>
      </c>
      <c r="C14230" s="2">
        <v>25</v>
      </c>
      <c r="D14230" s="2" t="s">
        <v>659</v>
      </c>
      <c r="E14230" s="2"/>
      <c r="F14230" s="2"/>
      <c r="G14230" s="2"/>
      <c r="H14230" s="2"/>
    </row>
    <row r="14231" spans="2:8">
      <c r="B14231" s="2" t="s">
        <v>14852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14853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14854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14855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14856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14857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39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14859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14860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14861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14862</v>
      </c>
      <c r="C14241" s="2">
        <v>25</v>
      </c>
      <c r="D14241" s="2" t="s">
        <v>659</v>
      </c>
      <c r="E14241" s="2"/>
      <c r="F14241" s="2"/>
      <c r="G14241" s="2"/>
      <c r="H14241" s="2"/>
    </row>
    <row r="14242" spans="2:8">
      <c r="B14242" s="2" t="s">
        <v>14863</v>
      </c>
      <c r="C14242" s="2">
        <v>25</v>
      </c>
      <c r="D14242" s="2" t="s">
        <v>659</v>
      </c>
      <c r="E14242" s="2"/>
      <c r="F14242" s="2"/>
      <c r="G14242" s="2"/>
      <c r="H14242" s="2"/>
    </row>
    <row r="14243" spans="2:8">
      <c r="B14243" s="2" t="s">
        <v>14864</v>
      </c>
      <c r="C14243" s="2">
        <v>23</v>
      </c>
      <c r="D14243" s="2" t="s">
        <v>659</v>
      </c>
      <c r="E14243" s="2"/>
      <c r="F14243" s="2"/>
      <c r="G14243" s="2"/>
      <c r="H14243" s="2"/>
    </row>
    <row r="14244" spans="2:8">
      <c r="B14244" s="2" t="s">
        <v>14865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14866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14867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14868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14869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14870</v>
      </c>
      <c r="C14249" s="2">
        <v>27</v>
      </c>
      <c r="D14249" s="2" t="s">
        <v>659</v>
      </c>
      <c r="E14249" s="2"/>
      <c r="F14249" s="2"/>
      <c r="G14249" s="2"/>
      <c r="H14249" s="2"/>
    </row>
    <row r="14250" spans="2:8">
      <c r="B14250" s="2" t="s">
        <v>14871</v>
      </c>
      <c r="C14250" s="2">
        <v>29</v>
      </c>
      <c r="D14250" s="2" t="s">
        <v>659</v>
      </c>
      <c r="E14250" s="2"/>
      <c r="F14250" s="2"/>
      <c r="G14250" s="2"/>
      <c r="H14250" s="2"/>
    </row>
    <row r="14251" spans="2:8">
      <c r="B14251" s="2" t="s">
        <v>14872</v>
      </c>
      <c r="C14251" s="2">
        <v>30</v>
      </c>
      <c r="D14251" s="2" t="s">
        <v>659</v>
      </c>
      <c r="E14251" s="2"/>
      <c r="F14251" s="2"/>
      <c r="G14251" s="2"/>
      <c r="H14251" s="2"/>
    </row>
    <row r="14252" spans="2:8">
      <c r="B14252" s="2" t="s">
        <v>14873</v>
      </c>
      <c r="C14252" s="2">
        <v>30</v>
      </c>
      <c r="D14252" s="2" t="s">
        <v>659</v>
      </c>
      <c r="E14252" s="2"/>
      <c r="F14252" s="2"/>
      <c r="G14252" s="2"/>
      <c r="H14252" s="2"/>
    </row>
    <row r="14253" spans="2:8">
      <c r="B14253" s="2" t="s">
        <v>14874</v>
      </c>
      <c r="C14253" s="2">
        <v>30</v>
      </c>
      <c r="D14253" s="2" t="s">
        <v>659</v>
      </c>
      <c r="E14253" s="2"/>
      <c r="F14253" s="2"/>
      <c r="G14253" s="2"/>
      <c r="H14253" s="2"/>
    </row>
    <row r="14254" spans="2:8">
      <c r="B14254" s="2" t="s">
        <v>14875</v>
      </c>
      <c r="C14254" s="2">
        <v>30</v>
      </c>
      <c r="D14254" s="2" t="s">
        <v>659</v>
      </c>
      <c r="E14254" s="2"/>
      <c r="F14254" s="2"/>
      <c r="G14254" s="2"/>
      <c r="H14254" s="2"/>
    </row>
    <row r="14255" spans="2:8">
      <c r="B14255" s="2" t="s">
        <v>14876</v>
      </c>
      <c r="C14255" s="2">
        <v>33</v>
      </c>
      <c r="D14255" s="2" t="s">
        <v>659</v>
      </c>
      <c r="E14255" s="2"/>
      <c r="F14255" s="2"/>
      <c r="G14255" s="2"/>
      <c r="H14255" s="2"/>
    </row>
    <row r="14256" spans="2:8">
      <c r="B14256" s="2" t="s">
        <v>14877</v>
      </c>
      <c r="C14256" s="2">
        <v>33</v>
      </c>
      <c r="D14256" s="2" t="s">
        <v>659</v>
      </c>
      <c r="E14256" s="2"/>
      <c r="F14256" s="2"/>
      <c r="G14256" s="2"/>
      <c r="H14256" s="2"/>
    </row>
    <row r="14257" spans="2:8">
      <c r="B14257" s="2" t="s">
        <v>14878</v>
      </c>
      <c r="C14257" s="2">
        <v>33</v>
      </c>
      <c r="D14257" s="2" t="s">
        <v>659</v>
      </c>
      <c r="E14257" s="2"/>
      <c r="F14257" s="2"/>
      <c r="G14257" s="2"/>
      <c r="H14257" s="2"/>
    </row>
    <row r="14258" spans="2:8">
      <c r="B14258" s="2" t="s">
        <v>14879</v>
      </c>
      <c r="C14258" s="2">
        <v>31</v>
      </c>
      <c r="D14258" s="2" t="s">
        <v>659</v>
      </c>
      <c r="E14258" s="2"/>
      <c r="F14258" s="2"/>
      <c r="G14258" s="2"/>
      <c r="H14258" s="2"/>
    </row>
    <row r="14259" spans="2:8">
      <c r="B14259" s="2" t="s">
        <v>14880</v>
      </c>
      <c r="C14259" s="2">
        <v>30</v>
      </c>
      <c r="D14259" s="2" t="s">
        <v>659</v>
      </c>
      <c r="E14259" s="2"/>
      <c r="F14259" s="2"/>
      <c r="G14259" s="2"/>
      <c r="H14259" s="2"/>
    </row>
    <row r="14260" spans="2:8">
      <c r="B14260" s="2" t="s">
        <v>14881</v>
      </c>
      <c r="C14260" s="2">
        <v>31</v>
      </c>
      <c r="D14260" s="2" t="s">
        <v>659</v>
      </c>
      <c r="E14260" s="2"/>
      <c r="F14260" s="2"/>
      <c r="G14260" s="2"/>
      <c r="H14260" s="2"/>
    </row>
    <row r="14261" spans="2:8">
      <c r="B14261" s="2" t="s">
        <v>14882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14883</v>
      </c>
      <c r="C14262" s="2">
        <v>29</v>
      </c>
      <c r="D14262" s="2" t="s">
        <v>659</v>
      </c>
      <c r="E14262" s="2"/>
      <c r="F14262" s="2"/>
      <c r="G14262" s="2"/>
      <c r="H14262" s="2"/>
    </row>
    <row r="14263" spans="2:8">
      <c r="B14263" s="2" t="s">
        <v>14884</v>
      </c>
      <c r="C14263" s="2">
        <v>30</v>
      </c>
      <c r="D14263" s="2" t="s">
        <v>659</v>
      </c>
      <c r="E14263" s="2"/>
      <c r="F14263" s="2"/>
      <c r="G14263" s="2"/>
      <c r="H14263" s="2"/>
    </row>
    <row r="14264" spans="2:8">
      <c r="B14264" s="2" t="s">
        <v>14885</v>
      </c>
      <c r="C14264" s="2">
        <v>34</v>
      </c>
      <c r="D14264" s="2" t="s">
        <v>659</v>
      </c>
      <c r="E14264" s="2"/>
      <c r="F14264" s="2"/>
      <c r="G14264" s="2"/>
      <c r="H14264" s="2"/>
    </row>
    <row r="14265" spans="2:8">
      <c r="B14265" s="2" t="s">
        <v>14886</v>
      </c>
      <c r="C14265" s="2">
        <v>34</v>
      </c>
      <c r="D14265" s="2" t="s">
        <v>659</v>
      </c>
      <c r="E14265" s="2"/>
      <c r="F14265" s="2"/>
      <c r="G14265" s="2"/>
      <c r="H14265" s="2"/>
    </row>
    <row r="14266" spans="2:8">
      <c r="B14266" s="2" t="s">
        <v>14887</v>
      </c>
      <c r="C14266" s="2">
        <v>33</v>
      </c>
      <c r="D14266" s="2" t="s">
        <v>659</v>
      </c>
      <c r="E14266" s="2"/>
      <c r="F14266" s="2"/>
      <c r="G14266" s="2"/>
      <c r="H14266" s="2"/>
    </row>
    <row r="14267" spans="2:8">
      <c r="B14267" s="2" t="s">
        <v>14888</v>
      </c>
      <c r="C14267" s="2">
        <v>13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14889</v>
      </c>
      <c r="C14268" s="2">
        <v>28</v>
      </c>
      <c r="D14268" s="2" t="s">
        <v>659</v>
      </c>
      <c r="E14268" s="2"/>
      <c r="F14268" s="2"/>
      <c r="G14268" s="2"/>
      <c r="H14268" s="2"/>
    </row>
    <row r="14269" spans="2:8">
      <c r="B14269" s="2" t="s">
        <v>14890</v>
      </c>
      <c r="C14269" s="2">
        <v>30</v>
      </c>
      <c r="D14269" s="2" t="s">
        <v>659</v>
      </c>
      <c r="E14269" s="2"/>
      <c r="F14269" s="2"/>
      <c r="G14269" s="2"/>
      <c r="H14269" s="2"/>
    </row>
    <row r="14270" spans="2:8">
      <c r="B14270" s="2" t="s">
        <v>14891</v>
      </c>
      <c r="C14270" s="2">
        <v>29</v>
      </c>
      <c r="D14270" s="2" t="s">
        <v>659</v>
      </c>
      <c r="E14270" s="2"/>
      <c r="F14270" s="2"/>
      <c r="G14270" s="2"/>
      <c r="H14270" s="2"/>
    </row>
    <row r="14271" spans="2:8">
      <c r="B14271" s="2" t="s">
        <v>14892</v>
      </c>
      <c r="C14271" s="2">
        <v>27</v>
      </c>
      <c r="D14271" s="2" t="s">
        <v>659</v>
      </c>
      <c r="E14271" s="2"/>
      <c r="F14271" s="2"/>
      <c r="G14271" s="2"/>
      <c r="H14271" s="2"/>
    </row>
    <row r="14272" spans="2:8">
      <c r="B14272" s="2" t="s">
        <v>14893</v>
      </c>
      <c r="C14272" s="2">
        <v>26</v>
      </c>
      <c r="D14272" s="2" t="s">
        <v>659</v>
      </c>
      <c r="E14272" s="2"/>
      <c r="F14272" s="2"/>
      <c r="G14272" s="2"/>
      <c r="H14272" s="2"/>
    </row>
    <row r="14273" spans="2:8">
      <c r="B14273" s="2" t="s">
        <v>14894</v>
      </c>
      <c r="C14273" s="2">
        <v>27</v>
      </c>
      <c r="D14273" s="2" t="s">
        <v>659</v>
      </c>
      <c r="E14273" s="2"/>
      <c r="F14273" s="2"/>
      <c r="G14273" s="2"/>
      <c r="H14273" s="2"/>
    </row>
    <row r="14274" spans="2:8">
      <c r="B14274" s="2" t="s">
        <v>14895</v>
      </c>
      <c r="C14274" s="2">
        <v>27</v>
      </c>
      <c r="D14274" s="2" t="s">
        <v>659</v>
      </c>
      <c r="E14274" s="2"/>
      <c r="F14274" s="2"/>
      <c r="G14274" s="2"/>
      <c r="H14274" s="2"/>
    </row>
    <row r="14275" spans="2:8">
      <c r="B14275" s="2" t="s">
        <v>14896</v>
      </c>
      <c r="C14275" s="2">
        <v>27</v>
      </c>
      <c r="D14275" s="2" t="s">
        <v>659</v>
      </c>
      <c r="E14275" s="2"/>
      <c r="F14275" s="2"/>
      <c r="G14275" s="2"/>
      <c r="H14275" s="2"/>
    </row>
    <row r="14276" spans="2:8">
      <c r="B14276" s="2" t="s">
        <v>14897</v>
      </c>
      <c r="C14276" s="2">
        <v>25</v>
      </c>
      <c r="D14276" s="2" t="s">
        <v>659</v>
      </c>
      <c r="E14276" s="2"/>
      <c r="F14276" s="2"/>
      <c r="G14276" s="2"/>
      <c r="H14276" s="2"/>
    </row>
    <row r="14277" spans="2:8">
      <c r="B14277" s="2" t="s">
        <v>14898</v>
      </c>
      <c r="C14277" s="2">
        <v>28</v>
      </c>
      <c r="D14277" s="2" t="s">
        <v>659</v>
      </c>
      <c r="E14277" s="2"/>
      <c r="F14277" s="2"/>
      <c r="G14277" s="2"/>
      <c r="H14277" s="2"/>
    </row>
    <row r="14278" spans="2:8">
      <c r="B14278" s="2" t="s">
        <v>14899</v>
      </c>
      <c r="C14278" s="2">
        <v>29</v>
      </c>
      <c r="D14278" s="2" t="s">
        <v>659</v>
      </c>
      <c r="E14278" s="2"/>
      <c r="F14278" s="2"/>
      <c r="G14278" s="2"/>
      <c r="H14278" s="2"/>
    </row>
    <row r="14279" spans="2:8">
      <c r="B14279" s="2" t="s">
        <v>14900</v>
      </c>
      <c r="C14279" s="2">
        <v>31</v>
      </c>
      <c r="D14279" s="2" t="s">
        <v>659</v>
      </c>
      <c r="E14279" s="2"/>
      <c r="F14279" s="2"/>
      <c r="G14279" s="2"/>
      <c r="H14279" s="2"/>
    </row>
    <row r="14280" spans="2:8">
      <c r="B14280" s="2" t="s">
        <v>14901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14902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14903</v>
      </c>
      <c r="C14282" s="2">
        <v>39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14904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14905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14906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14907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14908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14909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14910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14911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14912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14913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14914</v>
      </c>
      <c r="C14293" s="2">
        <v>28</v>
      </c>
      <c r="D14293" s="2" t="s">
        <v>659</v>
      </c>
      <c r="E14293" s="2"/>
      <c r="F14293" s="2"/>
      <c r="G14293" s="2"/>
      <c r="H14293" s="2"/>
    </row>
    <row r="14294" spans="2:8">
      <c r="B14294" s="2" t="s">
        <v>14915</v>
      </c>
      <c r="C14294" s="2">
        <v>30</v>
      </c>
      <c r="D14294" s="2" t="s">
        <v>659</v>
      </c>
      <c r="E14294" s="2"/>
      <c r="F14294" s="2"/>
      <c r="G14294" s="2"/>
      <c r="H14294" s="2"/>
    </row>
    <row r="14295" spans="2:8">
      <c r="B14295" s="2" t="s">
        <v>14916</v>
      </c>
      <c r="C14295" s="2">
        <v>31</v>
      </c>
      <c r="D14295" s="2" t="s">
        <v>659</v>
      </c>
      <c r="E14295" s="2"/>
      <c r="F14295" s="2"/>
      <c r="G14295" s="2"/>
      <c r="H14295" s="2"/>
    </row>
    <row r="14296" spans="2:8">
      <c r="B14296" s="2" t="s">
        <v>14917</v>
      </c>
      <c r="C14296" s="2">
        <v>31</v>
      </c>
      <c r="D14296" s="2" t="s">
        <v>659</v>
      </c>
      <c r="E14296" s="2"/>
      <c r="F14296" s="2"/>
      <c r="G14296" s="2"/>
      <c r="H14296" s="2"/>
    </row>
    <row r="14297" spans="2:8">
      <c r="B14297" s="2" t="s">
        <v>14918</v>
      </c>
      <c r="C14297" s="2">
        <v>30</v>
      </c>
      <c r="D14297" s="2" t="s">
        <v>659</v>
      </c>
      <c r="E14297" s="2"/>
      <c r="F14297" s="2"/>
      <c r="G14297" s="2"/>
      <c r="H14297" s="2"/>
    </row>
    <row r="14298" spans="2:8">
      <c r="B14298" s="2" t="s">
        <v>14919</v>
      </c>
      <c r="C14298" s="2">
        <v>25</v>
      </c>
      <c r="D14298" s="2" t="s">
        <v>659</v>
      </c>
      <c r="E14298" s="2"/>
      <c r="F14298" s="2"/>
      <c r="G14298" s="2"/>
      <c r="H14298" s="2"/>
    </row>
    <row r="14299" spans="2:8">
      <c r="B14299" s="2" t="s">
        <v>14920</v>
      </c>
      <c r="C14299" s="2">
        <v>27</v>
      </c>
      <c r="D14299" s="2" t="s">
        <v>659</v>
      </c>
      <c r="E14299" s="2"/>
      <c r="F14299" s="2"/>
      <c r="G14299" s="2"/>
      <c r="H14299" s="2"/>
    </row>
    <row r="14300" spans="2:8">
      <c r="B14300" s="2" t="s">
        <v>14921</v>
      </c>
      <c r="C14300" s="2">
        <v>30</v>
      </c>
      <c r="D14300" s="2" t="s">
        <v>659</v>
      </c>
      <c r="E14300" s="2"/>
      <c r="F14300" s="2"/>
      <c r="G14300" s="2"/>
      <c r="H14300" s="2"/>
    </row>
    <row r="14301" spans="2:8">
      <c r="B14301" s="2" t="s">
        <v>14922</v>
      </c>
      <c r="C14301" s="2">
        <v>31</v>
      </c>
      <c r="D14301" s="2" t="s">
        <v>659</v>
      </c>
      <c r="E14301" s="2"/>
      <c r="F14301" s="2"/>
      <c r="G14301" s="2"/>
      <c r="H14301" s="2"/>
    </row>
    <row r="14302" spans="2:8">
      <c r="B14302" s="2" t="s">
        <v>14923</v>
      </c>
      <c r="C14302" s="2">
        <v>29</v>
      </c>
      <c r="D14302" s="2" t="s">
        <v>659</v>
      </c>
      <c r="E14302" s="2"/>
      <c r="F14302" s="2"/>
      <c r="G14302" s="2"/>
      <c r="H14302" s="2"/>
    </row>
    <row r="14303" spans="2:8">
      <c r="B14303" s="2" t="s">
        <v>14924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14925</v>
      </c>
      <c r="C14304" s="2">
        <v>18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14926</v>
      </c>
      <c r="C14305" s="2">
        <v>17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14927</v>
      </c>
      <c r="C14306" s="2">
        <v>16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14928</v>
      </c>
      <c r="C14307" s="2">
        <v>16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14929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14930</v>
      </c>
      <c r="C14309" s="2">
        <v>17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14931</v>
      </c>
      <c r="C14310" s="2">
        <v>16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14932</v>
      </c>
      <c r="C14311" s="2">
        <v>16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16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14934</v>
      </c>
      <c r="C14313" s="2">
        <v>15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14935</v>
      </c>
      <c r="C14314" s="2">
        <v>15</v>
      </c>
      <c r="D14314" s="2" t="s">
        <v>659</v>
      </c>
      <c r="E14314" s="2"/>
      <c r="F14314" s="2"/>
      <c r="G14314" s="2"/>
      <c r="H14314" s="2"/>
    </row>
    <row r="14315" spans="2:8">
      <c r="B14315" s="2" t="s">
        <v>14936</v>
      </c>
      <c r="C14315" s="2">
        <v>16</v>
      </c>
      <c r="D14315" s="2" t="s">
        <v>659</v>
      </c>
      <c r="E14315" s="2"/>
      <c r="F14315" s="2"/>
      <c r="G14315" s="2"/>
      <c r="H14315" s="2"/>
    </row>
    <row r="14316" spans="2:8">
      <c r="B14316" s="2" t="s">
        <v>14937</v>
      </c>
      <c r="C14316" s="2">
        <v>16</v>
      </c>
      <c r="D14316" s="2" t="s">
        <v>659</v>
      </c>
      <c r="E14316" s="2"/>
      <c r="F14316" s="2"/>
      <c r="G14316" s="2"/>
      <c r="H14316" s="2"/>
    </row>
    <row r="14317" spans="2:8">
      <c r="B14317" s="2" t="s">
        <v>14938</v>
      </c>
      <c r="C14317" s="2">
        <v>16</v>
      </c>
      <c r="D14317" s="2" t="s">
        <v>659</v>
      </c>
      <c r="E14317" s="2"/>
      <c r="F14317" s="2"/>
      <c r="G14317" s="2"/>
      <c r="H14317" s="2"/>
    </row>
    <row r="14318" spans="2:8">
      <c r="B14318" s="2" t="s">
        <v>14939</v>
      </c>
      <c r="C14318" s="2">
        <v>16</v>
      </c>
      <c r="D14318" s="2" t="s">
        <v>659</v>
      </c>
      <c r="E14318" s="2"/>
      <c r="F14318" s="2"/>
      <c r="G14318" s="2"/>
      <c r="H14318" s="2"/>
    </row>
    <row r="14319" spans="2:8">
      <c r="B14319" s="2" t="s">
        <v>14940</v>
      </c>
      <c r="C14319" s="2">
        <v>16</v>
      </c>
      <c r="D14319" s="2" t="s">
        <v>659</v>
      </c>
      <c r="E14319" s="2"/>
      <c r="F14319" s="2"/>
      <c r="G14319" s="2"/>
      <c r="H14319" s="2"/>
    </row>
    <row r="14320" spans="2:8">
      <c r="B14320" s="2" t="s">
        <v>14941</v>
      </c>
      <c r="C14320" s="2">
        <v>16</v>
      </c>
      <c r="D14320" s="2" t="s">
        <v>659</v>
      </c>
      <c r="E14320" s="2"/>
      <c r="F14320" s="2"/>
      <c r="G14320" s="2"/>
      <c r="H14320" s="2"/>
    </row>
    <row r="14321" spans="2:8">
      <c r="B14321" s="2" t="s">
        <v>14942</v>
      </c>
      <c r="C14321" s="2">
        <v>16</v>
      </c>
      <c r="D14321" s="2" t="s">
        <v>659</v>
      </c>
      <c r="E14321" s="2"/>
      <c r="F14321" s="2"/>
      <c r="G14321" s="2"/>
      <c r="H14321" s="2"/>
    </row>
    <row r="14322" spans="2:8">
      <c r="B14322" s="2" t="s">
        <v>14943</v>
      </c>
      <c r="C14322" s="2">
        <v>16</v>
      </c>
      <c r="D14322" s="2" t="s">
        <v>659</v>
      </c>
      <c r="E14322" s="2"/>
      <c r="F14322" s="2"/>
      <c r="G14322" s="2"/>
      <c r="H14322" s="2"/>
    </row>
    <row r="14323" spans="2:8">
      <c r="B14323" s="2" t="s">
        <v>14944</v>
      </c>
      <c r="C14323" s="2">
        <v>15</v>
      </c>
      <c r="D14323" s="2" t="s">
        <v>659</v>
      </c>
      <c r="E14323" s="2"/>
      <c r="F14323" s="2"/>
      <c r="G14323" s="2"/>
      <c r="H14323" s="2"/>
    </row>
    <row r="14324" spans="2:8">
      <c r="B14324" s="2" t="s">
        <v>14945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14946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14947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14949</v>
      </c>
      <c r="C14328" s="2">
        <v>31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14950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14951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14952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14953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14954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14955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14956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14957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14958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14959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14960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14961</v>
      </c>
      <c r="C14340" s="2">
        <v>16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21</v>
      </c>
      <c r="D14341" s="2" t="s">
        <v>659</v>
      </c>
      <c r="E14341" s="2"/>
      <c r="F14341" s="2"/>
      <c r="G14341" s="2"/>
      <c r="H14341" s="2"/>
    </row>
    <row r="14342" spans="2:8">
      <c r="B14342" s="2" t="s">
        <v>14963</v>
      </c>
      <c r="C14342" s="2">
        <v>25</v>
      </c>
      <c r="D14342" s="2" t="s">
        <v>659</v>
      </c>
      <c r="E14342" s="2"/>
      <c r="F14342" s="2"/>
      <c r="G14342" s="2"/>
      <c r="H14342" s="2"/>
    </row>
    <row r="14343" spans="2:8">
      <c r="B14343" s="2" t="s">
        <v>14964</v>
      </c>
      <c r="C14343" s="2">
        <v>25</v>
      </c>
      <c r="D14343" s="2" t="s">
        <v>659</v>
      </c>
      <c r="E14343" s="2"/>
      <c r="F14343" s="2"/>
      <c r="G14343" s="2"/>
      <c r="H14343" s="2"/>
    </row>
    <row r="14344" spans="2:8">
      <c r="B14344" s="2" t="s">
        <v>14965</v>
      </c>
      <c r="C14344" s="2">
        <v>28</v>
      </c>
      <c r="D14344" s="2" t="s">
        <v>659</v>
      </c>
      <c r="E14344" s="2"/>
      <c r="F14344" s="2"/>
      <c r="G14344" s="2"/>
      <c r="H14344" s="2"/>
    </row>
    <row r="14345" spans="2:8">
      <c r="B14345" s="2" t="s">
        <v>14966</v>
      </c>
      <c r="C14345" s="2">
        <v>24</v>
      </c>
      <c r="D14345" s="2" t="s">
        <v>659</v>
      </c>
      <c r="E14345" s="2"/>
      <c r="F14345" s="2"/>
      <c r="G14345" s="2"/>
      <c r="H14345" s="2"/>
    </row>
    <row r="14346" spans="2:8">
      <c r="B14346" s="2" t="s">
        <v>14967</v>
      </c>
      <c r="C14346" s="2">
        <v>23</v>
      </c>
      <c r="D14346" s="2" t="s">
        <v>659</v>
      </c>
      <c r="E14346" s="2"/>
      <c r="F14346" s="2"/>
      <c r="G14346" s="2"/>
      <c r="H14346" s="2"/>
    </row>
    <row r="14347" spans="2:8">
      <c r="B14347" s="2" t="s">
        <v>14968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14969</v>
      </c>
      <c r="C14348" s="2">
        <v>36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14970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14971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14972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14973</v>
      </c>
      <c r="C14352" s="2">
        <v>16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14974</v>
      </c>
      <c r="C14353" s="2">
        <v>36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14975</v>
      </c>
      <c r="C14354" s="2">
        <v>36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14976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14977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14978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14979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14980</v>
      </c>
      <c r="C14359" s="2">
        <v>19</v>
      </c>
      <c r="D14359" s="2" t="s">
        <v>659</v>
      </c>
      <c r="E14359" s="2"/>
      <c r="F14359" s="2"/>
      <c r="G14359" s="2"/>
      <c r="H14359" s="2"/>
    </row>
    <row r="14360" spans="2:8">
      <c r="B14360" s="2" t="s">
        <v>14981</v>
      </c>
      <c r="C14360" s="2">
        <v>18</v>
      </c>
      <c r="D14360" s="2" t="s">
        <v>659</v>
      </c>
      <c r="E14360" s="2"/>
      <c r="F14360" s="2"/>
      <c r="G14360" s="2"/>
      <c r="H14360" s="2"/>
    </row>
    <row r="14361" spans="2:8">
      <c r="B14361" s="2" t="s">
        <v>14982</v>
      </c>
      <c r="C14361" s="2">
        <v>16</v>
      </c>
      <c r="D14361" s="2" t="s">
        <v>659</v>
      </c>
      <c r="E14361" s="2"/>
      <c r="F14361" s="2"/>
      <c r="G14361" s="2"/>
      <c r="H14361" s="2"/>
    </row>
    <row r="14362" spans="2:8">
      <c r="B14362" s="2" t="s">
        <v>14983</v>
      </c>
      <c r="C14362" s="2">
        <v>15</v>
      </c>
      <c r="D14362" s="2" t="s">
        <v>659</v>
      </c>
      <c r="E14362" s="2"/>
      <c r="F14362" s="2"/>
      <c r="G14362" s="2"/>
      <c r="H14362" s="2"/>
    </row>
    <row r="14363" spans="2:8">
      <c r="B14363" s="2" t="s">
        <v>14984</v>
      </c>
      <c r="C14363" s="2">
        <v>21</v>
      </c>
      <c r="D14363" s="2" t="s">
        <v>659</v>
      </c>
      <c r="E14363" s="2"/>
      <c r="F14363" s="2"/>
      <c r="G14363" s="2"/>
      <c r="H14363" s="2"/>
    </row>
    <row r="14364" spans="2:8">
      <c r="B14364" s="2" t="s">
        <v>14985</v>
      </c>
      <c r="C14364" s="2">
        <v>28</v>
      </c>
      <c r="D14364" s="2" t="s">
        <v>659</v>
      </c>
      <c r="E14364" s="2"/>
      <c r="F14364" s="2"/>
      <c r="G14364" s="2"/>
      <c r="H14364" s="2"/>
    </row>
    <row r="14365" spans="2:8">
      <c r="B14365" s="2" t="s">
        <v>14986</v>
      </c>
      <c r="C14365" s="2">
        <v>28</v>
      </c>
      <c r="D14365" s="2" t="s">
        <v>659</v>
      </c>
      <c r="E14365" s="2"/>
      <c r="F14365" s="2"/>
      <c r="G14365" s="2"/>
      <c r="H14365" s="2"/>
    </row>
    <row r="14366" spans="2:8">
      <c r="B14366" s="2" t="s">
        <v>14987</v>
      </c>
      <c r="C14366" s="2">
        <v>29</v>
      </c>
      <c r="D14366" s="2" t="s">
        <v>659</v>
      </c>
      <c r="E14366" s="2"/>
      <c r="F14366" s="2"/>
      <c r="G14366" s="2"/>
      <c r="H14366" s="2"/>
    </row>
    <row r="14367" spans="2:8">
      <c r="B14367" s="2" t="s">
        <v>14988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14989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14990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14991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14992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14993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14994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14995</v>
      </c>
      <c r="C14374" s="2">
        <v>21</v>
      </c>
      <c r="D14374" s="2" t="s">
        <v>659</v>
      </c>
      <c r="E14374" s="2"/>
      <c r="F14374" s="2"/>
      <c r="G14374" s="2"/>
      <c r="H14374" s="2"/>
    </row>
    <row r="14375" spans="2:8">
      <c r="B14375" s="2" t="s">
        <v>14996</v>
      </c>
      <c r="C14375" s="2">
        <v>23</v>
      </c>
      <c r="D14375" s="2" t="s">
        <v>659</v>
      </c>
      <c r="E14375" s="2"/>
      <c r="F14375" s="2"/>
      <c r="G14375" s="2"/>
      <c r="H14375" s="2"/>
    </row>
    <row r="14376" spans="2:8">
      <c r="B14376" s="2" t="s">
        <v>14997</v>
      </c>
      <c r="C14376" s="2">
        <v>24</v>
      </c>
      <c r="D14376" s="2" t="s">
        <v>659</v>
      </c>
      <c r="E14376" s="2"/>
      <c r="F14376" s="2"/>
      <c r="G14376" s="2"/>
      <c r="H14376" s="2"/>
    </row>
    <row r="14377" spans="2:8">
      <c r="B14377" s="2" t="s">
        <v>14998</v>
      </c>
      <c r="C14377" s="2">
        <v>25</v>
      </c>
      <c r="D14377" s="2" t="s">
        <v>659</v>
      </c>
      <c r="E14377" s="2"/>
      <c r="F14377" s="2"/>
      <c r="G14377" s="2"/>
      <c r="H14377" s="2"/>
    </row>
    <row r="14378" spans="2:8">
      <c r="B14378" s="2" t="s">
        <v>14999</v>
      </c>
      <c r="C14378" s="2">
        <v>25</v>
      </c>
      <c r="D14378" s="2" t="s">
        <v>659</v>
      </c>
      <c r="E14378" s="2"/>
      <c r="F14378" s="2"/>
      <c r="G14378" s="2"/>
      <c r="H14378" s="2"/>
    </row>
    <row r="14379" spans="2:8">
      <c r="B14379" s="2" t="s">
        <v>15000</v>
      </c>
      <c r="C14379" s="2">
        <v>24</v>
      </c>
      <c r="D14379" s="2" t="s">
        <v>659</v>
      </c>
      <c r="E14379" s="2"/>
      <c r="F14379" s="2"/>
      <c r="G14379" s="2"/>
      <c r="H14379" s="2"/>
    </row>
    <row r="14380" spans="2:8">
      <c r="B14380" s="2" t="s">
        <v>15001</v>
      </c>
      <c r="C14380" s="2">
        <v>24</v>
      </c>
      <c r="D14380" s="2" t="s">
        <v>659</v>
      </c>
      <c r="E14380" s="2"/>
      <c r="F14380" s="2"/>
      <c r="G14380" s="2"/>
      <c r="H14380" s="2"/>
    </row>
    <row r="14381" spans="2:8">
      <c r="B14381" s="2" t="s">
        <v>15002</v>
      </c>
      <c r="C14381" s="2">
        <v>26</v>
      </c>
      <c r="D14381" s="2" t="s">
        <v>659</v>
      </c>
      <c r="E14381" s="2"/>
      <c r="F14381" s="2"/>
      <c r="G14381" s="2"/>
      <c r="H14381" s="2"/>
    </row>
    <row r="14382" spans="2:8">
      <c r="B14382" s="2" t="s">
        <v>15003</v>
      </c>
      <c r="C14382" s="2">
        <v>34</v>
      </c>
      <c r="D14382" s="2" t="s">
        <v>659</v>
      </c>
      <c r="E14382" s="2"/>
      <c r="F14382" s="2"/>
      <c r="G14382" s="2"/>
      <c r="H14382" s="2"/>
    </row>
    <row r="14383" spans="2:8">
      <c r="B14383" s="2" t="s">
        <v>15004</v>
      </c>
      <c r="C14383" s="2">
        <v>36</v>
      </c>
      <c r="D14383" s="2" t="s">
        <v>659</v>
      </c>
      <c r="E14383" s="2"/>
      <c r="F14383" s="2"/>
      <c r="G14383" s="2"/>
      <c r="H14383" s="2"/>
    </row>
    <row r="14384" spans="2:8">
      <c r="B14384" s="2" t="s">
        <v>15005</v>
      </c>
      <c r="C14384" s="2">
        <v>34</v>
      </c>
      <c r="D14384" s="2" t="s">
        <v>659</v>
      </c>
      <c r="E14384" s="2"/>
      <c r="F14384" s="2"/>
      <c r="G14384" s="2"/>
      <c r="H14384" s="2"/>
    </row>
    <row r="14385" spans="2:8">
      <c r="B14385" s="2" t="s">
        <v>15006</v>
      </c>
      <c r="C14385" s="2">
        <v>33</v>
      </c>
      <c r="D14385" s="2" t="s">
        <v>659</v>
      </c>
      <c r="E14385" s="2"/>
      <c r="F14385" s="2"/>
      <c r="G14385" s="2"/>
      <c r="H14385" s="2"/>
    </row>
    <row r="14386" spans="2:8">
      <c r="B14386" s="2" t="s">
        <v>15007</v>
      </c>
      <c r="C14386" s="2">
        <v>32</v>
      </c>
      <c r="D14386" s="2" t="s">
        <v>659</v>
      </c>
      <c r="E14386" s="2"/>
      <c r="F14386" s="2"/>
      <c r="G14386" s="2"/>
      <c r="H14386" s="2"/>
    </row>
    <row r="14387" spans="2:8">
      <c r="B14387" s="2" t="s">
        <v>15008</v>
      </c>
      <c r="C14387" s="2">
        <v>22</v>
      </c>
      <c r="D14387" s="2" t="s">
        <v>659</v>
      </c>
      <c r="E14387" s="2"/>
      <c r="F14387" s="2"/>
      <c r="G14387" s="2"/>
      <c r="H14387" s="2"/>
    </row>
    <row r="14388" spans="2:8">
      <c r="B14388" s="2" t="s">
        <v>15009</v>
      </c>
      <c r="C14388" s="2">
        <v>25</v>
      </c>
      <c r="D14388" s="2" t="s">
        <v>659</v>
      </c>
      <c r="E14388" s="2"/>
      <c r="F14388" s="2"/>
      <c r="G14388" s="2"/>
      <c r="H14388" s="2"/>
    </row>
    <row r="14389" spans="2:8">
      <c r="B14389" s="2" t="s">
        <v>15010</v>
      </c>
      <c r="C14389" s="2">
        <v>30</v>
      </c>
      <c r="D14389" s="2" t="s">
        <v>659</v>
      </c>
      <c r="E14389" s="2"/>
      <c r="F14389" s="2"/>
      <c r="G14389" s="2"/>
      <c r="H14389" s="2"/>
    </row>
    <row r="14390" spans="2:8">
      <c r="B14390" s="2" t="s">
        <v>15011</v>
      </c>
      <c r="C14390" s="2">
        <v>32</v>
      </c>
      <c r="D14390" s="2" t="s">
        <v>659</v>
      </c>
      <c r="E14390" s="2"/>
      <c r="F14390" s="2"/>
      <c r="G14390" s="2"/>
      <c r="H14390" s="2"/>
    </row>
    <row r="14391" spans="2:8">
      <c r="B14391" s="2" t="s">
        <v>15012</v>
      </c>
      <c r="C14391" s="2">
        <v>34</v>
      </c>
      <c r="D14391" s="2" t="s">
        <v>659</v>
      </c>
      <c r="E14391" s="2"/>
      <c r="F14391" s="2"/>
      <c r="G14391" s="2"/>
      <c r="H14391" s="2"/>
    </row>
    <row r="14392" spans="2:8">
      <c r="B14392" s="2" t="s">
        <v>15013</v>
      </c>
      <c r="C14392" s="2">
        <v>34</v>
      </c>
      <c r="D14392" s="2" t="s">
        <v>659</v>
      </c>
      <c r="E14392" s="2"/>
      <c r="F14392" s="2"/>
      <c r="G14392" s="2"/>
      <c r="H14392" s="2"/>
    </row>
    <row r="14393" spans="2:8">
      <c r="B14393" s="2" t="s">
        <v>15014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15015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15016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15017</v>
      </c>
      <c r="C14396" s="2">
        <v>14</v>
      </c>
      <c r="D14396" s="2" t="s">
        <v>659</v>
      </c>
      <c r="E14396" s="2"/>
      <c r="F14396" s="2"/>
      <c r="G14396" s="2"/>
      <c r="H14396" s="2"/>
    </row>
    <row r="14397" spans="2:8">
      <c r="B14397" s="2" t="s">
        <v>15018</v>
      </c>
      <c r="C14397" s="2">
        <v>15</v>
      </c>
      <c r="D14397" s="2" t="s">
        <v>659</v>
      </c>
      <c r="E14397" s="2"/>
      <c r="F14397" s="2"/>
      <c r="G14397" s="2"/>
      <c r="H14397" s="2"/>
    </row>
    <row r="14398" spans="2:8">
      <c r="B14398" s="2" t="s">
        <v>15019</v>
      </c>
      <c r="C14398" s="2">
        <v>17</v>
      </c>
      <c r="D14398" s="2" t="s">
        <v>659</v>
      </c>
      <c r="E14398" s="2"/>
      <c r="F14398" s="2"/>
      <c r="G14398" s="2"/>
      <c r="H14398" s="2"/>
    </row>
    <row r="14399" spans="2:8">
      <c r="B14399" s="2" t="s">
        <v>15020</v>
      </c>
      <c r="C14399" s="2">
        <v>17</v>
      </c>
      <c r="D14399" s="2" t="s">
        <v>659</v>
      </c>
      <c r="E14399" s="2"/>
      <c r="F14399" s="2"/>
      <c r="G14399" s="2"/>
      <c r="H14399" s="2"/>
    </row>
    <row r="14400" spans="2:8">
      <c r="B14400" s="2" t="s">
        <v>15021</v>
      </c>
      <c r="C14400" s="2">
        <v>17</v>
      </c>
      <c r="D14400" s="2" t="s">
        <v>659</v>
      </c>
      <c r="E14400" s="2"/>
      <c r="F14400" s="2"/>
      <c r="G14400" s="2"/>
      <c r="H14400" s="2"/>
    </row>
    <row r="14401" spans="2:8">
      <c r="B14401" s="2" t="s">
        <v>15022</v>
      </c>
      <c r="C14401" s="2">
        <v>17</v>
      </c>
      <c r="D14401" s="2" t="s">
        <v>659</v>
      </c>
      <c r="E14401" s="2"/>
      <c r="F14401" s="2"/>
      <c r="G14401" s="2"/>
      <c r="H14401" s="2"/>
    </row>
    <row r="14402" spans="2:8">
      <c r="B14402" s="2" t="s">
        <v>15023</v>
      </c>
      <c r="C14402" s="2">
        <v>18</v>
      </c>
      <c r="D14402" s="2" t="s">
        <v>659</v>
      </c>
      <c r="E14402" s="2"/>
      <c r="F14402" s="2"/>
      <c r="G14402" s="2"/>
      <c r="H14402" s="2"/>
    </row>
    <row r="14403" spans="2:8">
      <c r="B14403" s="2" t="s">
        <v>15024</v>
      </c>
      <c r="C14403" s="2">
        <v>19</v>
      </c>
      <c r="D14403" s="2" t="s">
        <v>659</v>
      </c>
      <c r="E14403" s="2"/>
      <c r="F14403" s="2"/>
      <c r="G14403" s="2"/>
      <c r="H14403" s="2"/>
    </row>
    <row r="14404" spans="2:8">
      <c r="B14404" s="2" t="s">
        <v>15025</v>
      </c>
      <c r="C14404" s="2">
        <v>19</v>
      </c>
      <c r="D14404" s="2" t="s">
        <v>659</v>
      </c>
      <c r="E14404" s="2"/>
      <c r="F14404" s="2"/>
      <c r="G14404" s="2"/>
      <c r="H14404" s="2"/>
    </row>
    <row r="14405" spans="2:8">
      <c r="B14405" s="2" t="s">
        <v>15026</v>
      </c>
      <c r="C14405" s="2">
        <v>19</v>
      </c>
      <c r="D14405" s="2" t="s">
        <v>659</v>
      </c>
      <c r="E14405" s="2"/>
      <c r="F14405" s="2"/>
      <c r="G14405" s="2"/>
      <c r="H14405" s="2"/>
    </row>
    <row r="14406" spans="2:8">
      <c r="B14406" s="2" t="s">
        <v>15027</v>
      </c>
      <c r="C14406" s="2">
        <v>18</v>
      </c>
      <c r="D14406" s="2" t="s">
        <v>659</v>
      </c>
      <c r="E14406" s="2"/>
      <c r="F14406" s="2"/>
      <c r="G14406" s="2"/>
      <c r="H14406" s="2"/>
    </row>
    <row r="14407" spans="2:8">
      <c r="B14407" s="2" t="s">
        <v>15028</v>
      </c>
      <c r="C14407" s="2">
        <v>56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15029</v>
      </c>
      <c r="C14408" s="2">
        <v>55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15030</v>
      </c>
      <c r="C14409" s="2">
        <v>53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15031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15032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15033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15034</v>
      </c>
      <c r="C14413" s="2">
        <v>40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15035</v>
      </c>
      <c r="C14414" s="2">
        <v>38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15036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15037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15038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15039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15040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14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15044</v>
      </c>
      <c r="C14423" s="2">
        <v>19</v>
      </c>
      <c r="D14423" s="2" t="s">
        <v>659</v>
      </c>
      <c r="E14423" s="2"/>
      <c r="F14423" s="2"/>
      <c r="G14423" s="2"/>
      <c r="H14423" s="2"/>
    </row>
    <row r="14424" spans="2:8">
      <c r="B14424" s="2" t="s">
        <v>15045</v>
      </c>
      <c r="C14424" s="2">
        <v>24</v>
      </c>
      <c r="D14424" s="2" t="s">
        <v>659</v>
      </c>
      <c r="E14424" s="2"/>
      <c r="F14424" s="2"/>
      <c r="G14424" s="2"/>
      <c r="H14424" s="2"/>
    </row>
    <row r="14425" spans="2:8">
      <c r="B14425" s="2" t="s">
        <v>15046</v>
      </c>
      <c r="C14425" s="2">
        <v>27</v>
      </c>
      <c r="D14425" s="2" t="s">
        <v>659</v>
      </c>
      <c r="E14425" s="2"/>
      <c r="F14425" s="2"/>
      <c r="G14425" s="2"/>
      <c r="H14425" s="2"/>
    </row>
    <row r="14426" spans="2:8">
      <c r="B14426" s="2" t="s">
        <v>15047</v>
      </c>
      <c r="C14426" s="2">
        <v>29</v>
      </c>
      <c r="D14426" s="2" t="s">
        <v>659</v>
      </c>
      <c r="E14426" s="2"/>
      <c r="F14426" s="2"/>
      <c r="G14426" s="2"/>
      <c r="H14426" s="2"/>
    </row>
    <row r="14427" spans="2:8">
      <c r="B14427" s="2" t="s">
        <v>15048</v>
      </c>
      <c r="C14427" s="2">
        <v>29</v>
      </c>
      <c r="D14427" s="2" t="s">
        <v>659</v>
      </c>
      <c r="E14427" s="2"/>
      <c r="F14427" s="2"/>
      <c r="G14427" s="2"/>
      <c r="H14427" s="2"/>
    </row>
    <row r="14428" spans="2:8">
      <c r="B14428" s="2" t="s">
        <v>15049</v>
      </c>
      <c r="C14428" s="2">
        <v>32</v>
      </c>
      <c r="D14428" s="2" t="s">
        <v>659</v>
      </c>
      <c r="E14428" s="2"/>
      <c r="F14428" s="2"/>
      <c r="G14428" s="2"/>
      <c r="H14428" s="2"/>
    </row>
    <row r="14429" spans="2:8">
      <c r="B14429" s="2" t="s">
        <v>15050</v>
      </c>
      <c r="C14429" s="2">
        <v>31</v>
      </c>
      <c r="D14429" s="2" t="s">
        <v>659</v>
      </c>
      <c r="E14429" s="2"/>
      <c r="F14429" s="2"/>
      <c r="G14429" s="2"/>
      <c r="H14429" s="2"/>
    </row>
    <row r="14430" spans="2:8">
      <c r="B14430" s="2" t="s">
        <v>15051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15052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15057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15058</v>
      </c>
      <c r="C14437" s="2">
        <v>16</v>
      </c>
      <c r="D14437" s="2" t="s">
        <v>659</v>
      </c>
      <c r="E14437" s="2"/>
      <c r="F14437" s="2"/>
      <c r="G14437" s="2"/>
      <c r="H14437" s="2"/>
    </row>
    <row r="14438" spans="2:8">
      <c r="B14438" s="2" t="s">
        <v>15059</v>
      </c>
      <c r="C14438" s="2">
        <v>17</v>
      </c>
      <c r="D14438" s="2" t="s">
        <v>659</v>
      </c>
      <c r="E14438" s="2"/>
      <c r="F14438" s="2"/>
      <c r="G14438" s="2"/>
      <c r="H14438" s="2"/>
    </row>
    <row r="14439" spans="2:8">
      <c r="B14439" s="2" t="s">
        <v>15060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15061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15062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15063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15064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15065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15066</v>
      </c>
      <c r="C14445" s="2">
        <v>36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15067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15068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15069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15070</v>
      </c>
      <c r="C14449" s="2">
        <v>23</v>
      </c>
      <c r="D14449" s="2" t="s">
        <v>659</v>
      </c>
      <c r="E14449" s="2"/>
      <c r="F14449" s="2"/>
      <c r="G14449" s="2"/>
      <c r="H14449" s="2"/>
    </row>
    <row r="14450" spans="2:8">
      <c r="B14450" s="2" t="s">
        <v>15071</v>
      </c>
      <c r="C14450" s="2">
        <v>27</v>
      </c>
      <c r="D14450" s="2" t="s">
        <v>659</v>
      </c>
      <c r="E14450" s="2"/>
      <c r="F14450" s="2"/>
      <c r="G14450" s="2"/>
      <c r="H14450" s="2"/>
    </row>
    <row r="14451" spans="2:8">
      <c r="B14451" s="2" t="s">
        <v>15072</v>
      </c>
      <c r="C14451" s="2">
        <v>27</v>
      </c>
      <c r="D14451" s="2" t="s">
        <v>659</v>
      </c>
      <c r="E14451" s="2"/>
      <c r="F14451" s="2"/>
      <c r="G14451" s="2"/>
      <c r="H14451" s="2"/>
    </row>
    <row r="14452" spans="2:8">
      <c r="B14452" s="2" t="s">
        <v>15073</v>
      </c>
      <c r="C14452" s="2">
        <v>28</v>
      </c>
      <c r="D14452" s="2" t="s">
        <v>659</v>
      </c>
      <c r="E14452" s="2"/>
      <c r="F14452" s="2"/>
      <c r="G14452" s="2"/>
      <c r="H14452" s="2"/>
    </row>
    <row r="14453" spans="2:8">
      <c r="B14453" s="2" t="s">
        <v>15074</v>
      </c>
      <c r="C14453" s="2">
        <v>28</v>
      </c>
      <c r="D14453" s="2" t="s">
        <v>659</v>
      </c>
      <c r="E14453" s="2"/>
      <c r="F14453" s="2"/>
      <c r="G14453" s="2"/>
      <c r="H14453" s="2"/>
    </row>
    <row r="14454" spans="2:8">
      <c r="B14454" s="2" t="s">
        <v>15075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15076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15077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15078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15079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15080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15081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15084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15085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15086</v>
      </c>
      <c r="C14465" s="2">
        <v>15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15087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15088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15089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15091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15092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15093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15094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15095</v>
      </c>
      <c r="C14474" s="2">
        <v>17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15096</v>
      </c>
      <c r="C14475" s="2">
        <v>31</v>
      </c>
      <c r="D14475" s="2" t="s">
        <v>659</v>
      </c>
      <c r="E14475" s="2"/>
      <c r="F14475" s="2"/>
      <c r="G14475" s="2"/>
      <c r="H14475" s="2"/>
    </row>
    <row r="14476" spans="2:8">
      <c r="B14476" s="2" t="s">
        <v>15097</v>
      </c>
      <c r="C14476" s="2">
        <v>33</v>
      </c>
      <c r="D14476" s="2" t="s">
        <v>659</v>
      </c>
      <c r="E14476" s="2"/>
      <c r="F14476" s="2"/>
      <c r="G14476" s="2"/>
      <c r="H14476" s="2"/>
    </row>
    <row r="14477" spans="2:8">
      <c r="B14477" s="2" t="s">
        <v>15098</v>
      </c>
      <c r="C14477" s="2">
        <v>31</v>
      </c>
      <c r="D14477" s="2" t="s">
        <v>659</v>
      </c>
      <c r="E14477" s="2"/>
      <c r="F14477" s="2"/>
      <c r="G14477" s="2"/>
      <c r="H14477" s="2"/>
    </row>
    <row r="14478" spans="2:8">
      <c r="B14478" s="2" t="s">
        <v>15099</v>
      </c>
      <c r="C14478" s="2">
        <v>30</v>
      </c>
      <c r="D14478" s="2" t="s">
        <v>659</v>
      </c>
      <c r="E14478" s="2"/>
      <c r="F14478" s="2"/>
      <c r="G14478" s="2"/>
      <c r="H14478" s="2"/>
    </row>
    <row r="14479" spans="2:8">
      <c r="B14479" s="2" t="s">
        <v>15100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17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18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15103</v>
      </c>
      <c r="C14482" s="2">
        <v>17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15104</v>
      </c>
      <c r="C14483" s="2">
        <v>13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15108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15109</v>
      </c>
      <c r="C14488" s="2">
        <v>39</v>
      </c>
      <c r="D14488" s="2" t="s">
        <v>659</v>
      </c>
      <c r="E14488" s="2"/>
      <c r="F14488" s="2"/>
      <c r="G14488" s="2"/>
      <c r="H14488" s="2"/>
    </row>
    <row r="14489" spans="2:8">
      <c r="B14489" s="2" t="s">
        <v>15110</v>
      </c>
      <c r="C14489" s="2">
        <v>37</v>
      </c>
      <c r="D14489" s="2" t="s">
        <v>659</v>
      </c>
      <c r="E14489" s="2"/>
      <c r="F14489" s="2"/>
      <c r="G14489" s="2"/>
      <c r="H14489" s="2"/>
    </row>
    <row r="14490" spans="2:8">
      <c r="B14490" s="2" t="s">
        <v>15111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40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44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40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15117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15118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15119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15120</v>
      </c>
      <c r="C14499" s="2">
        <v>29</v>
      </c>
      <c r="D14499" s="2" t="s">
        <v>659</v>
      </c>
      <c r="E14499" s="2"/>
      <c r="F14499" s="2"/>
      <c r="G14499" s="2"/>
      <c r="H14499" s="2"/>
    </row>
    <row r="14500" spans="2:8">
      <c r="B14500" s="2" t="s">
        <v>15121</v>
      </c>
      <c r="C14500" s="2">
        <v>30</v>
      </c>
      <c r="D14500" s="2" t="s">
        <v>659</v>
      </c>
      <c r="E14500" s="2"/>
      <c r="F14500" s="2"/>
      <c r="G14500" s="2"/>
      <c r="H14500" s="2"/>
    </row>
    <row r="14501" spans="2:8">
      <c r="B14501" s="2" t="s">
        <v>15122</v>
      </c>
      <c r="C14501" s="2">
        <v>33</v>
      </c>
      <c r="D14501" s="2" t="s">
        <v>659</v>
      </c>
      <c r="E14501" s="2"/>
      <c r="F14501" s="2"/>
      <c r="G14501" s="2"/>
      <c r="H14501" s="2"/>
    </row>
    <row r="14502" spans="2:8">
      <c r="B14502" s="2" t="s">
        <v>15123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15124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15125</v>
      </c>
      <c r="C14504" s="2">
        <v>34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15126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15127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15128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15129</v>
      </c>
      <c r="C14508" s="2">
        <v>27</v>
      </c>
      <c r="D14508" s="2" t="s">
        <v>659</v>
      </c>
      <c r="E14508" s="2"/>
      <c r="F14508" s="2"/>
      <c r="G14508" s="2"/>
      <c r="H14508" s="2"/>
    </row>
    <row r="14509" spans="2:8">
      <c r="B14509" s="2" t="s">
        <v>15130</v>
      </c>
      <c r="C14509" s="2">
        <v>29</v>
      </c>
      <c r="D14509" s="2" t="s">
        <v>659</v>
      </c>
      <c r="E14509" s="2"/>
      <c r="F14509" s="2"/>
      <c r="G14509" s="2"/>
      <c r="H14509" s="2"/>
    </row>
    <row r="14510" spans="2:8">
      <c r="B14510" s="2" t="s">
        <v>15131</v>
      </c>
      <c r="C14510" s="2">
        <v>28</v>
      </c>
      <c r="D14510" s="2" t="s">
        <v>659</v>
      </c>
      <c r="E14510" s="2"/>
      <c r="F14510" s="2"/>
      <c r="G14510" s="2"/>
      <c r="H14510" s="2"/>
    </row>
    <row r="14511" spans="2:8">
      <c r="B14511" s="2" t="s">
        <v>15132</v>
      </c>
      <c r="C14511" s="2">
        <v>29</v>
      </c>
      <c r="D14511" s="2" t="s">
        <v>659</v>
      </c>
      <c r="E14511" s="2"/>
      <c r="F14511" s="2"/>
      <c r="G14511" s="2"/>
      <c r="H14511" s="2"/>
    </row>
    <row r="14512" spans="2:8">
      <c r="B14512" s="2" t="s">
        <v>15133</v>
      </c>
      <c r="C14512" s="2">
        <v>29</v>
      </c>
      <c r="D14512" s="2" t="s">
        <v>659</v>
      </c>
      <c r="E14512" s="2"/>
      <c r="F14512" s="2"/>
      <c r="G14512" s="2"/>
      <c r="H14512" s="2"/>
    </row>
    <row r="14513" spans="2:8">
      <c r="B14513" s="2" t="s">
        <v>15134</v>
      </c>
      <c r="C14513" s="2">
        <v>16</v>
      </c>
      <c r="D14513" s="2" t="s">
        <v>659</v>
      </c>
      <c r="E14513" s="2"/>
      <c r="F14513" s="2"/>
      <c r="G14513" s="2"/>
      <c r="H14513" s="2"/>
    </row>
    <row r="14514" spans="2:8">
      <c r="B14514" s="2" t="s">
        <v>15135</v>
      </c>
      <c r="C14514" s="2">
        <v>18</v>
      </c>
      <c r="D14514" s="2" t="s">
        <v>659</v>
      </c>
      <c r="E14514" s="2"/>
      <c r="F14514" s="2"/>
      <c r="G14514" s="2"/>
      <c r="H14514" s="2"/>
    </row>
    <row r="14515" spans="2:8">
      <c r="B14515" s="2" t="s">
        <v>15136</v>
      </c>
      <c r="C14515" s="2">
        <v>20</v>
      </c>
      <c r="D14515" s="2" t="s">
        <v>659</v>
      </c>
      <c r="E14515" s="2"/>
      <c r="F14515" s="2"/>
      <c r="G14515" s="2"/>
      <c r="H14515" s="2"/>
    </row>
    <row r="14516" spans="2:8">
      <c r="B14516" s="2" t="s">
        <v>15137</v>
      </c>
      <c r="C14516" s="2">
        <v>22</v>
      </c>
      <c r="D14516" s="2" t="s">
        <v>659</v>
      </c>
      <c r="E14516" s="2"/>
      <c r="F14516" s="2"/>
      <c r="G14516" s="2"/>
      <c r="H14516" s="2"/>
    </row>
    <row r="14517" spans="2:8">
      <c r="B14517" s="2" t="s">
        <v>15138</v>
      </c>
      <c r="C14517" s="2">
        <v>23</v>
      </c>
      <c r="D14517" s="2" t="s">
        <v>659</v>
      </c>
      <c r="E14517" s="2"/>
      <c r="F14517" s="2"/>
      <c r="G14517" s="2"/>
      <c r="H14517" s="2"/>
    </row>
    <row r="14518" spans="2:8">
      <c r="B14518" s="2" t="s">
        <v>15139</v>
      </c>
      <c r="C14518" s="2">
        <v>23</v>
      </c>
      <c r="D14518" s="2" t="s">
        <v>659</v>
      </c>
      <c r="E14518" s="2"/>
      <c r="F14518" s="2"/>
      <c r="G14518" s="2"/>
      <c r="H14518" s="2"/>
    </row>
    <row r="14519" spans="2:8">
      <c r="B14519" s="2" t="s">
        <v>15140</v>
      </c>
      <c r="C14519" s="2">
        <v>16</v>
      </c>
      <c r="D14519" s="2" t="s">
        <v>659</v>
      </c>
      <c r="E14519" s="2"/>
      <c r="F14519" s="2"/>
      <c r="G14519" s="2"/>
      <c r="H14519" s="2"/>
    </row>
    <row r="14520" spans="2:8">
      <c r="B14520" s="2" t="s">
        <v>15141</v>
      </c>
      <c r="C14520" s="2">
        <v>28</v>
      </c>
      <c r="D14520" s="2" t="s">
        <v>659</v>
      </c>
      <c r="E14520" s="2"/>
      <c r="F14520" s="2"/>
      <c r="G14520" s="2"/>
      <c r="H14520" s="2"/>
    </row>
    <row r="14521" spans="2:8">
      <c r="B14521" s="2" t="s">
        <v>15142</v>
      </c>
      <c r="C14521" s="2">
        <v>28</v>
      </c>
      <c r="D14521" s="2" t="s">
        <v>659</v>
      </c>
      <c r="E14521" s="2"/>
      <c r="F14521" s="2"/>
      <c r="G14521" s="2"/>
      <c r="H14521" s="2"/>
    </row>
    <row r="14522" spans="2:8">
      <c r="B14522" s="2" t="s">
        <v>15143</v>
      </c>
      <c r="C14522" s="2">
        <v>27</v>
      </c>
      <c r="D14522" s="2" t="s">
        <v>659</v>
      </c>
      <c r="E14522" s="2"/>
      <c r="F14522" s="2"/>
      <c r="G14522" s="2"/>
      <c r="H14522" s="2"/>
    </row>
    <row r="14523" spans="2:8">
      <c r="B14523" s="2" t="s">
        <v>15144</v>
      </c>
      <c r="C14523" s="2">
        <v>22</v>
      </c>
      <c r="D14523" s="2" t="s">
        <v>659</v>
      </c>
      <c r="E14523" s="2"/>
      <c r="F14523" s="2"/>
      <c r="G14523" s="2"/>
      <c r="H14523" s="2"/>
    </row>
    <row r="14524" spans="2:8">
      <c r="B14524" s="2" t="s">
        <v>15145</v>
      </c>
      <c r="C14524" s="2">
        <v>25</v>
      </c>
      <c r="D14524" s="2" t="s">
        <v>659</v>
      </c>
      <c r="E14524" s="2"/>
      <c r="F14524" s="2"/>
      <c r="G14524" s="2"/>
      <c r="H14524" s="2"/>
    </row>
    <row r="14525" spans="2:8">
      <c r="B14525" s="2" t="s">
        <v>15146</v>
      </c>
      <c r="C14525" s="2">
        <v>33</v>
      </c>
      <c r="D14525" s="2" t="s">
        <v>659</v>
      </c>
      <c r="E14525" s="2"/>
      <c r="F14525" s="2"/>
      <c r="G14525" s="2"/>
      <c r="H14525" s="2"/>
    </row>
    <row r="14526" spans="2:8">
      <c r="B14526" s="2" t="s">
        <v>15147</v>
      </c>
      <c r="C14526" s="2">
        <v>33</v>
      </c>
      <c r="D14526" s="2" t="s">
        <v>659</v>
      </c>
      <c r="E14526" s="2"/>
      <c r="F14526" s="2"/>
      <c r="G14526" s="2"/>
      <c r="H14526" s="2"/>
    </row>
    <row r="14527" spans="2:8">
      <c r="B14527" s="2" t="s">
        <v>15148</v>
      </c>
      <c r="C14527" s="2">
        <v>32</v>
      </c>
      <c r="D14527" s="2" t="s">
        <v>659</v>
      </c>
      <c r="E14527" s="2"/>
      <c r="F14527" s="2"/>
      <c r="G14527" s="2"/>
      <c r="H14527" s="2"/>
    </row>
    <row r="14528" spans="2:8">
      <c r="B14528" s="2" t="s">
        <v>15149</v>
      </c>
      <c r="C14528" s="2">
        <v>15</v>
      </c>
      <c r="D14528" s="2" t="s">
        <v>659</v>
      </c>
      <c r="E14528" s="2"/>
      <c r="F14528" s="2"/>
      <c r="G14528" s="2"/>
      <c r="H14528" s="2"/>
    </row>
    <row r="14529" spans="2:8">
      <c r="B14529" s="2" t="s">
        <v>15150</v>
      </c>
      <c r="C14529" s="2">
        <v>27</v>
      </c>
      <c r="D14529" s="2" t="s">
        <v>659</v>
      </c>
      <c r="E14529" s="2"/>
      <c r="F14529" s="2"/>
      <c r="G14529" s="2"/>
      <c r="H14529" s="2"/>
    </row>
    <row r="14530" spans="2:8">
      <c r="B14530" s="2" t="s">
        <v>15151</v>
      </c>
      <c r="C14530" s="2">
        <v>27</v>
      </c>
      <c r="D14530" s="2" t="s">
        <v>659</v>
      </c>
      <c r="E14530" s="2"/>
      <c r="F14530" s="2"/>
      <c r="G14530" s="2"/>
      <c r="H14530" s="2"/>
    </row>
    <row r="14531" spans="2:8">
      <c r="B14531" s="2" t="s">
        <v>15152</v>
      </c>
      <c r="C14531" s="2">
        <v>28</v>
      </c>
      <c r="D14531" s="2" t="s">
        <v>659</v>
      </c>
      <c r="E14531" s="2"/>
      <c r="F14531" s="2"/>
      <c r="G14531" s="2"/>
      <c r="H14531" s="2"/>
    </row>
    <row r="14532" spans="2:8">
      <c r="B14532" s="2" t="s">
        <v>15153</v>
      </c>
      <c r="C14532" s="2">
        <v>20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15154</v>
      </c>
      <c r="C14533" s="2">
        <v>20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19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15158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15159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15160</v>
      </c>
      <c r="C14539" s="2">
        <v>20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15161</v>
      </c>
      <c r="C14540" s="2">
        <v>20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15162</v>
      </c>
      <c r="C14541" s="2">
        <v>24</v>
      </c>
      <c r="D14541" s="2" t="s">
        <v>659</v>
      </c>
      <c r="E14541" s="2"/>
      <c r="F14541" s="2"/>
      <c r="G14541" s="2"/>
      <c r="H14541" s="2"/>
    </row>
    <row r="14542" spans="2:8">
      <c r="B14542" s="2" t="s">
        <v>15163</v>
      </c>
      <c r="C14542" s="2">
        <v>26</v>
      </c>
      <c r="D14542" s="2" t="s">
        <v>659</v>
      </c>
      <c r="E14542" s="2"/>
      <c r="F14542" s="2"/>
      <c r="G14542" s="2"/>
      <c r="H14542" s="2"/>
    </row>
    <row r="14543" spans="2:8">
      <c r="B14543" s="2" t="s">
        <v>15164</v>
      </c>
      <c r="C14543" s="2">
        <v>29</v>
      </c>
      <c r="D14543" s="2" t="s">
        <v>659</v>
      </c>
      <c r="E14543" s="2"/>
      <c r="F14543" s="2"/>
      <c r="G14543" s="2"/>
      <c r="H14543" s="2"/>
    </row>
    <row r="14544" spans="2:8">
      <c r="B14544" s="2" t="s">
        <v>15165</v>
      </c>
      <c r="C14544" s="2">
        <v>31</v>
      </c>
      <c r="D14544" s="2" t="s">
        <v>659</v>
      </c>
      <c r="E14544" s="2"/>
      <c r="F14544" s="2"/>
      <c r="G14544" s="2"/>
      <c r="H14544" s="2"/>
    </row>
    <row r="14545" spans="2:8">
      <c r="B14545" s="2" t="s">
        <v>15166</v>
      </c>
      <c r="C14545" s="2">
        <v>32</v>
      </c>
      <c r="D14545" s="2" t="s">
        <v>659</v>
      </c>
      <c r="E14545" s="2"/>
      <c r="F14545" s="2"/>
      <c r="G14545" s="2"/>
      <c r="H14545" s="2"/>
    </row>
    <row r="14546" spans="2:8">
      <c r="B14546" s="2" t="s">
        <v>15167</v>
      </c>
      <c r="C14546" s="2">
        <v>25</v>
      </c>
      <c r="D14546" s="2" t="s">
        <v>659</v>
      </c>
      <c r="E14546" s="2"/>
      <c r="F14546" s="2"/>
      <c r="G14546" s="2"/>
      <c r="H14546" s="2"/>
    </row>
    <row r="14547" spans="2:8">
      <c r="B14547" s="2" t="s">
        <v>15168</v>
      </c>
      <c r="C14547" s="2">
        <v>35</v>
      </c>
      <c r="D14547" s="2" t="s">
        <v>659</v>
      </c>
      <c r="E14547" s="2"/>
      <c r="F14547" s="2"/>
      <c r="G14547" s="2"/>
      <c r="H14547" s="2"/>
    </row>
    <row r="14548" spans="2:8">
      <c r="B14548" s="2" t="s">
        <v>15169</v>
      </c>
      <c r="C14548" s="2">
        <v>38</v>
      </c>
      <c r="D14548" s="2" t="s">
        <v>659</v>
      </c>
      <c r="E14548" s="2"/>
      <c r="F14548" s="2"/>
      <c r="G14548" s="2"/>
      <c r="H14548" s="2"/>
    </row>
    <row r="14549" spans="2:8">
      <c r="B14549" s="2" t="s">
        <v>15170</v>
      </c>
      <c r="C14549" s="2">
        <v>36</v>
      </c>
      <c r="D14549" s="2" t="s">
        <v>659</v>
      </c>
      <c r="E14549" s="2"/>
      <c r="F14549" s="2"/>
      <c r="G14549" s="2"/>
      <c r="H14549" s="2"/>
    </row>
    <row r="14550" spans="2:8">
      <c r="B14550" s="2" t="s">
        <v>15171</v>
      </c>
      <c r="C14550" s="2">
        <v>34</v>
      </c>
      <c r="D14550" s="2" t="s">
        <v>659</v>
      </c>
      <c r="E14550" s="2"/>
      <c r="F14550" s="2"/>
      <c r="G14550" s="2"/>
      <c r="H14550" s="2"/>
    </row>
    <row r="14551" spans="2:8">
      <c r="B14551" s="2" t="s">
        <v>15172</v>
      </c>
      <c r="C14551" s="2">
        <v>38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15173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15174</v>
      </c>
      <c r="C14553" s="2">
        <v>36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15175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15176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15177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15178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15179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15180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15181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15182</v>
      </c>
      <c r="C14561" s="2">
        <v>27</v>
      </c>
      <c r="D14561" s="2" t="s">
        <v>659</v>
      </c>
      <c r="E14561" s="2"/>
      <c r="F14561" s="2"/>
      <c r="G14561" s="2"/>
      <c r="H14561" s="2"/>
    </row>
    <row r="14562" spans="2:8">
      <c r="B14562" s="2" t="s">
        <v>15183</v>
      </c>
      <c r="C14562" s="2">
        <v>28</v>
      </c>
      <c r="D14562" s="2" t="s">
        <v>659</v>
      </c>
      <c r="E14562" s="2"/>
      <c r="F14562" s="2"/>
      <c r="G14562" s="2"/>
      <c r="H14562" s="2"/>
    </row>
    <row r="14563" spans="2:8">
      <c r="B14563" s="2" t="s">
        <v>15184</v>
      </c>
      <c r="C14563" s="2">
        <v>25</v>
      </c>
      <c r="D14563" s="2" t="s">
        <v>659</v>
      </c>
      <c r="E14563" s="2"/>
      <c r="F14563" s="2"/>
      <c r="G14563" s="2"/>
      <c r="H14563" s="2"/>
    </row>
    <row r="14564" spans="2:8">
      <c r="B14564" s="2" t="s">
        <v>15185</v>
      </c>
      <c r="C14564" s="2">
        <v>25</v>
      </c>
      <c r="D14564" s="2" t="s">
        <v>659</v>
      </c>
      <c r="E14564" s="2"/>
      <c r="F14564" s="2"/>
      <c r="G14564" s="2"/>
      <c r="H14564" s="2"/>
    </row>
    <row r="14565" spans="2:8">
      <c r="B14565" s="2" t="s">
        <v>15186</v>
      </c>
      <c r="C14565" s="2">
        <v>19</v>
      </c>
      <c r="D14565" s="2" t="s">
        <v>659</v>
      </c>
      <c r="E14565" s="2"/>
      <c r="F14565" s="2"/>
      <c r="G14565" s="2"/>
      <c r="H14565" s="2"/>
    </row>
    <row r="14566" spans="2:8">
      <c r="B14566" s="2" t="s">
        <v>15187</v>
      </c>
      <c r="C14566" s="2">
        <v>21</v>
      </c>
      <c r="D14566" s="2" t="s">
        <v>659</v>
      </c>
      <c r="E14566" s="2"/>
      <c r="F14566" s="2"/>
      <c r="G14566" s="2"/>
      <c r="H14566" s="2"/>
    </row>
    <row r="14567" spans="2:8">
      <c r="B14567" s="2" t="s">
        <v>15188</v>
      </c>
      <c r="C14567" s="2">
        <v>19</v>
      </c>
      <c r="D14567" s="2" t="s">
        <v>659</v>
      </c>
      <c r="E14567" s="2"/>
      <c r="F14567" s="2"/>
      <c r="G14567" s="2"/>
      <c r="H14567" s="2"/>
    </row>
    <row r="14568" spans="2:8">
      <c r="B14568" s="2" t="s">
        <v>15189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15190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15191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15192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15193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15194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15195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15196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15197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15198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15199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15200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15201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15</v>
      </c>
      <c r="D14582" s="2" t="s">
        <v>659</v>
      </c>
      <c r="E14582" s="2"/>
      <c r="F14582" s="2"/>
      <c r="G14582" s="2"/>
      <c r="H14582" s="2"/>
    </row>
    <row r="14583" spans="2:8">
      <c r="B14583" s="2" t="s">
        <v>15204</v>
      </c>
      <c r="C14583" s="2">
        <v>20</v>
      </c>
      <c r="D14583" s="2" t="s">
        <v>659</v>
      </c>
      <c r="E14583" s="2"/>
      <c r="F14583" s="2"/>
      <c r="G14583" s="2"/>
      <c r="H14583" s="2"/>
    </row>
    <row r="14584" spans="2:8">
      <c r="B14584" s="2" t="s">
        <v>15205</v>
      </c>
      <c r="C14584" s="2">
        <v>25</v>
      </c>
      <c r="D14584" s="2" t="s">
        <v>659</v>
      </c>
      <c r="E14584" s="2"/>
      <c r="F14584" s="2"/>
      <c r="G14584" s="2"/>
      <c r="H14584" s="2"/>
    </row>
    <row r="14585" spans="2:8">
      <c r="B14585" s="2" t="s">
        <v>15206</v>
      </c>
      <c r="C14585" s="2">
        <v>24</v>
      </c>
      <c r="D14585" s="2" t="s">
        <v>659</v>
      </c>
      <c r="E14585" s="2"/>
      <c r="F14585" s="2"/>
      <c r="G14585" s="2"/>
      <c r="H14585" s="2"/>
    </row>
    <row r="14586" spans="2:8">
      <c r="B14586" s="2" t="s">
        <v>15207</v>
      </c>
      <c r="C14586" s="2">
        <v>25</v>
      </c>
      <c r="D14586" s="2" t="s">
        <v>659</v>
      </c>
      <c r="E14586" s="2"/>
      <c r="F14586" s="2"/>
      <c r="G14586" s="2"/>
      <c r="H14586" s="2"/>
    </row>
    <row r="14587" spans="2:8">
      <c r="B14587" s="2" t="s">
        <v>15208</v>
      </c>
      <c r="C14587" s="2">
        <v>25</v>
      </c>
      <c r="D14587" s="2" t="s">
        <v>659</v>
      </c>
      <c r="E14587" s="2"/>
      <c r="F14587" s="2"/>
      <c r="G14587" s="2"/>
      <c r="H14587" s="2"/>
    </row>
    <row r="14588" spans="2:8">
      <c r="B14588" s="2" t="s">
        <v>15209</v>
      </c>
      <c r="C14588" s="2">
        <v>25</v>
      </c>
      <c r="D14588" s="2" t="s">
        <v>659</v>
      </c>
      <c r="E14588" s="2"/>
      <c r="F14588" s="2"/>
      <c r="G14588" s="2"/>
      <c r="H14588" s="2"/>
    </row>
    <row r="14589" spans="2:8">
      <c r="B14589" s="2" t="s">
        <v>15210</v>
      </c>
      <c r="C14589" s="2">
        <v>17</v>
      </c>
      <c r="D14589" s="2" t="s">
        <v>659</v>
      </c>
      <c r="E14589" s="2"/>
      <c r="F14589" s="2"/>
      <c r="G14589" s="2"/>
      <c r="H14589" s="2"/>
    </row>
    <row r="14590" spans="2:8">
      <c r="B14590" s="2" t="s">
        <v>15211</v>
      </c>
      <c r="C14590" s="2">
        <v>21</v>
      </c>
      <c r="D14590" s="2" t="s">
        <v>659</v>
      </c>
      <c r="E14590" s="2"/>
      <c r="F14590" s="2"/>
      <c r="G14590" s="2"/>
      <c r="H14590" s="2"/>
    </row>
    <row r="14591" spans="2:8">
      <c r="B14591" s="2" t="s">
        <v>15212</v>
      </c>
      <c r="C14591" s="2">
        <v>22</v>
      </c>
      <c r="D14591" s="2" t="s">
        <v>659</v>
      </c>
      <c r="E14591" s="2"/>
      <c r="F14591" s="2"/>
      <c r="G14591" s="2"/>
      <c r="H14591" s="2"/>
    </row>
    <row r="14592" spans="2:8">
      <c r="B14592" s="2" t="s">
        <v>15213</v>
      </c>
      <c r="C14592" s="2">
        <v>19</v>
      </c>
      <c r="D14592" s="2" t="s">
        <v>659</v>
      </c>
      <c r="E14592" s="2"/>
      <c r="F14592" s="2"/>
      <c r="G14592" s="2"/>
      <c r="H14592" s="2"/>
    </row>
    <row r="14593" spans="2:8">
      <c r="B14593" s="2" t="s">
        <v>15214</v>
      </c>
      <c r="C14593" s="2">
        <v>15</v>
      </c>
      <c r="D14593" s="2" t="s">
        <v>659</v>
      </c>
      <c r="E14593" s="2"/>
      <c r="F14593" s="2"/>
      <c r="G14593" s="2"/>
      <c r="H14593" s="2"/>
    </row>
    <row r="14594" spans="2:8">
      <c r="B14594" s="2" t="s">
        <v>15215</v>
      </c>
      <c r="C14594" s="2">
        <v>18</v>
      </c>
      <c r="D14594" s="2" t="s">
        <v>659</v>
      </c>
      <c r="E14594" s="2"/>
      <c r="F14594" s="2"/>
      <c r="G14594" s="2"/>
      <c r="H14594" s="2"/>
    </row>
    <row r="14595" spans="2:8">
      <c r="B14595" s="2" t="s">
        <v>15216</v>
      </c>
      <c r="C14595" s="2">
        <v>21</v>
      </c>
      <c r="D14595" s="2" t="s">
        <v>659</v>
      </c>
      <c r="E14595" s="2"/>
      <c r="F14595" s="2"/>
      <c r="G14595" s="2"/>
      <c r="H14595" s="2"/>
    </row>
    <row r="14596" spans="2:8">
      <c r="B14596" s="2" t="s">
        <v>15217</v>
      </c>
      <c r="C14596" s="2">
        <v>21</v>
      </c>
      <c r="D14596" s="2" t="s">
        <v>659</v>
      </c>
      <c r="E14596" s="2"/>
      <c r="F14596" s="2"/>
      <c r="G14596" s="2"/>
      <c r="H14596" s="2"/>
    </row>
    <row r="14597" spans="2:8">
      <c r="B14597" s="2" t="s">
        <v>15218</v>
      </c>
      <c r="C14597" s="2">
        <v>23</v>
      </c>
      <c r="D14597" s="2" t="s">
        <v>659</v>
      </c>
      <c r="E14597" s="2"/>
      <c r="F14597" s="2"/>
      <c r="G14597" s="2"/>
      <c r="H14597" s="2"/>
    </row>
    <row r="14598" spans="2:8">
      <c r="B14598" s="2" t="s">
        <v>15219</v>
      </c>
      <c r="C14598" s="2">
        <v>23</v>
      </c>
      <c r="D14598" s="2" t="s">
        <v>659</v>
      </c>
      <c r="E14598" s="2"/>
      <c r="F14598" s="2"/>
      <c r="G14598" s="2"/>
      <c r="H14598" s="2"/>
    </row>
    <row r="14599" spans="2:8">
      <c r="B14599" s="2" t="s">
        <v>15220</v>
      </c>
      <c r="C14599" s="2">
        <v>24</v>
      </c>
      <c r="D14599" s="2" t="s">
        <v>659</v>
      </c>
      <c r="E14599" s="2"/>
      <c r="F14599" s="2"/>
      <c r="G14599" s="2"/>
      <c r="H14599" s="2"/>
    </row>
    <row r="14600" spans="2:8">
      <c r="B14600" s="2" t="s">
        <v>15221</v>
      </c>
      <c r="C14600" s="2">
        <v>22</v>
      </c>
      <c r="D14600" s="2" t="s">
        <v>659</v>
      </c>
      <c r="E14600" s="2"/>
      <c r="F14600" s="2"/>
      <c r="G14600" s="2"/>
      <c r="H14600" s="2"/>
    </row>
    <row r="14601" spans="2:8">
      <c r="B14601" s="2" t="s">
        <v>15222</v>
      </c>
      <c r="C14601" s="2">
        <v>19</v>
      </c>
      <c r="D14601" s="2" t="s">
        <v>659</v>
      </c>
      <c r="E14601" s="2"/>
      <c r="F14601" s="2"/>
      <c r="G14601" s="2"/>
      <c r="H14601" s="2"/>
    </row>
    <row r="14602" spans="2:8">
      <c r="B14602" s="2" t="s">
        <v>15223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15224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15225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15226</v>
      </c>
      <c r="C14605" s="2">
        <v>21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15227</v>
      </c>
      <c r="C14606" s="2">
        <v>21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15228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15229</v>
      </c>
      <c r="C14608" s="2">
        <v>19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15230</v>
      </c>
      <c r="C14609" s="2">
        <v>18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15231</v>
      </c>
      <c r="C14610" s="2">
        <v>40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15232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15233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15234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15235</v>
      </c>
      <c r="C14614" s="2">
        <v>24</v>
      </c>
      <c r="D14614" s="2" t="s">
        <v>659</v>
      </c>
      <c r="E14614" s="2"/>
      <c r="F14614" s="2"/>
      <c r="G14614" s="2"/>
      <c r="H14614" s="2"/>
    </row>
    <row r="14615" spans="2:8">
      <c r="B14615" s="2" t="s">
        <v>15236</v>
      </c>
      <c r="C14615" s="2">
        <v>30</v>
      </c>
      <c r="D14615" s="2" t="s">
        <v>659</v>
      </c>
      <c r="E14615" s="2"/>
      <c r="F14615" s="2"/>
      <c r="G14615" s="2"/>
      <c r="H14615" s="2"/>
    </row>
    <row r="14616" spans="2:8">
      <c r="B14616" s="2" t="s">
        <v>15237</v>
      </c>
      <c r="C14616" s="2">
        <v>32</v>
      </c>
      <c r="D14616" s="2" t="s">
        <v>659</v>
      </c>
      <c r="E14616" s="2"/>
      <c r="F14616" s="2"/>
      <c r="G14616" s="2"/>
      <c r="H14616" s="2"/>
    </row>
    <row r="14617" spans="2:8">
      <c r="B14617" s="2" t="s">
        <v>15238</v>
      </c>
      <c r="C14617" s="2">
        <v>31</v>
      </c>
      <c r="D14617" s="2" t="s">
        <v>659</v>
      </c>
      <c r="E14617" s="2"/>
      <c r="F14617" s="2"/>
      <c r="G14617" s="2"/>
      <c r="H14617" s="2"/>
    </row>
    <row r="14618" spans="2:8">
      <c r="B14618" s="2" t="s">
        <v>15239</v>
      </c>
      <c r="C14618" s="2">
        <v>31</v>
      </c>
      <c r="D14618" s="2" t="s">
        <v>659</v>
      </c>
      <c r="E14618" s="2"/>
      <c r="F14618" s="2"/>
      <c r="G14618" s="2"/>
      <c r="H14618" s="2"/>
    </row>
    <row r="14619" spans="2:8">
      <c r="B14619" s="2" t="s">
        <v>15240</v>
      </c>
      <c r="C14619" s="2">
        <v>30</v>
      </c>
      <c r="D14619" s="2" t="s">
        <v>659</v>
      </c>
      <c r="E14619" s="2"/>
      <c r="F14619" s="2"/>
      <c r="G14619" s="2"/>
      <c r="H14619" s="2"/>
    </row>
    <row r="14620" spans="2:8">
      <c r="B14620" s="2" t="s">
        <v>15241</v>
      </c>
      <c r="C14620" s="2">
        <v>31</v>
      </c>
      <c r="D14620" s="2" t="s">
        <v>659</v>
      </c>
      <c r="E14620" s="2"/>
      <c r="F14620" s="2"/>
      <c r="G14620" s="2"/>
      <c r="H14620" s="2"/>
    </row>
    <row r="14621" spans="2:8">
      <c r="B14621" s="2" t="s">
        <v>15242</v>
      </c>
      <c r="C14621" s="2">
        <v>30</v>
      </c>
      <c r="D14621" s="2" t="s">
        <v>659</v>
      </c>
      <c r="E14621" s="2"/>
      <c r="F14621" s="2"/>
      <c r="G14621" s="2"/>
      <c r="H14621" s="2"/>
    </row>
    <row r="14622" spans="2:8">
      <c r="B14622" s="2" t="s">
        <v>15243</v>
      </c>
      <c r="C14622" s="2">
        <v>31</v>
      </c>
      <c r="D14622" s="2" t="s">
        <v>659</v>
      </c>
      <c r="E14622" s="2"/>
      <c r="F14622" s="2"/>
      <c r="G14622" s="2"/>
      <c r="H14622" s="2"/>
    </row>
    <row r="14623" spans="2:8">
      <c r="B14623" s="2" t="s">
        <v>15244</v>
      </c>
      <c r="C14623" s="2">
        <v>31</v>
      </c>
      <c r="D14623" s="2" t="s">
        <v>659</v>
      </c>
      <c r="E14623" s="2"/>
      <c r="F14623" s="2"/>
      <c r="G14623" s="2"/>
      <c r="H14623" s="2"/>
    </row>
    <row r="14624" spans="2:8">
      <c r="B14624" s="2" t="s">
        <v>15245</v>
      </c>
      <c r="C14624" s="2">
        <v>36</v>
      </c>
      <c r="D14624" s="2" t="s">
        <v>659</v>
      </c>
      <c r="E14624" s="2"/>
      <c r="F14624" s="2"/>
      <c r="G14624" s="2"/>
      <c r="H14624" s="2"/>
    </row>
    <row r="14625" spans="2:8">
      <c r="B14625" s="2" t="s">
        <v>15246</v>
      </c>
      <c r="C14625" s="2">
        <v>36</v>
      </c>
      <c r="D14625" s="2" t="s">
        <v>659</v>
      </c>
      <c r="E14625" s="2"/>
      <c r="F14625" s="2"/>
      <c r="G14625" s="2"/>
      <c r="H14625" s="2"/>
    </row>
    <row r="14626" spans="2:8">
      <c r="B14626" s="2" t="s">
        <v>15247</v>
      </c>
      <c r="C14626" s="2">
        <v>33</v>
      </c>
      <c r="D14626" s="2" t="s">
        <v>659</v>
      </c>
      <c r="E14626" s="2"/>
      <c r="F14626" s="2"/>
      <c r="G14626" s="2"/>
      <c r="H14626" s="2"/>
    </row>
    <row r="14627" spans="2:8">
      <c r="B14627" s="2" t="s">
        <v>15248</v>
      </c>
      <c r="C14627" s="2">
        <v>30</v>
      </c>
      <c r="D14627" s="2" t="s">
        <v>659</v>
      </c>
      <c r="E14627" s="2"/>
      <c r="F14627" s="2"/>
      <c r="G14627" s="2"/>
      <c r="H14627" s="2"/>
    </row>
    <row r="14628" spans="2:8">
      <c r="B14628" s="2" t="s">
        <v>15249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15250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15251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15252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15253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15254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15255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15256</v>
      </c>
      <c r="C14635" s="2">
        <v>19</v>
      </c>
      <c r="D14635" s="2" t="s">
        <v>659</v>
      </c>
      <c r="E14635" s="2"/>
      <c r="F14635" s="2"/>
      <c r="G14635" s="2"/>
      <c r="H14635" s="2"/>
    </row>
    <row r="14636" spans="2:8">
      <c r="B14636" s="2" t="s">
        <v>15257</v>
      </c>
      <c r="C14636" s="2">
        <v>21</v>
      </c>
      <c r="D14636" s="2" t="s">
        <v>659</v>
      </c>
      <c r="E14636" s="2"/>
      <c r="F14636" s="2"/>
      <c r="G14636" s="2"/>
      <c r="H14636" s="2"/>
    </row>
    <row r="14637" spans="2:8">
      <c r="B14637" s="2" t="s">
        <v>15258</v>
      </c>
      <c r="C14637" s="2">
        <v>25</v>
      </c>
      <c r="D14637" s="2" t="s">
        <v>659</v>
      </c>
      <c r="E14637" s="2"/>
      <c r="F14637" s="2"/>
      <c r="G14637" s="2"/>
      <c r="H14637" s="2"/>
    </row>
    <row r="14638" spans="2:8">
      <c r="B14638" s="2" t="s">
        <v>15259</v>
      </c>
      <c r="C14638" s="2">
        <v>25</v>
      </c>
      <c r="D14638" s="2" t="s">
        <v>659</v>
      </c>
      <c r="E14638" s="2"/>
      <c r="F14638" s="2"/>
      <c r="G14638" s="2"/>
      <c r="H14638" s="2"/>
    </row>
    <row r="14639" spans="2:8">
      <c r="B14639" s="2" t="s">
        <v>15260</v>
      </c>
      <c r="C14639" s="2">
        <v>25</v>
      </c>
      <c r="D14639" s="2" t="s">
        <v>659</v>
      </c>
      <c r="E14639" s="2"/>
      <c r="F14639" s="2"/>
      <c r="G14639" s="2"/>
      <c r="H14639" s="2"/>
    </row>
    <row r="14640" spans="2:8">
      <c r="B14640" s="2" t="s">
        <v>15261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15262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15263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15264</v>
      </c>
      <c r="C14643" s="2">
        <v>30</v>
      </c>
      <c r="D14643" s="2" t="s">
        <v>659</v>
      </c>
      <c r="E14643" s="2"/>
      <c r="F14643" s="2"/>
      <c r="G14643" s="2"/>
      <c r="H14643" s="2"/>
    </row>
    <row r="14644" spans="2:8">
      <c r="B14644" s="2" t="s">
        <v>15265</v>
      </c>
      <c r="C14644" s="2">
        <v>31</v>
      </c>
      <c r="D14644" s="2" t="s">
        <v>659</v>
      </c>
      <c r="E14644" s="2"/>
      <c r="F14644" s="2"/>
      <c r="G14644" s="2"/>
      <c r="H14644" s="2"/>
    </row>
    <row r="14645" spans="2:8">
      <c r="B14645" s="2" t="s">
        <v>15266</v>
      </c>
      <c r="C14645" s="2">
        <v>34</v>
      </c>
      <c r="D14645" s="2" t="s">
        <v>659</v>
      </c>
      <c r="E14645" s="2"/>
      <c r="F14645" s="2"/>
      <c r="G14645" s="2"/>
      <c r="H14645" s="2"/>
    </row>
    <row r="14646" spans="2:8">
      <c r="B14646" s="2" t="s">
        <v>15267</v>
      </c>
      <c r="C14646" s="2">
        <v>34</v>
      </c>
      <c r="D14646" s="2" t="s">
        <v>659</v>
      </c>
      <c r="E14646" s="2"/>
      <c r="F14646" s="2"/>
      <c r="G14646" s="2"/>
      <c r="H14646" s="2"/>
    </row>
    <row r="14647" spans="2:8">
      <c r="B14647" s="2" t="s">
        <v>15268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15269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15270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15271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15272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15275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15276</v>
      </c>
      <c r="C14655" s="2">
        <v>27</v>
      </c>
      <c r="D14655" s="2" t="s">
        <v>659</v>
      </c>
      <c r="E14655" s="2"/>
      <c r="F14655" s="2"/>
      <c r="G14655" s="2"/>
      <c r="H14655" s="2"/>
    </row>
    <row r="14656" spans="2:8">
      <c r="B14656" s="2" t="s">
        <v>15277</v>
      </c>
      <c r="C14656" s="2">
        <v>27</v>
      </c>
      <c r="D14656" s="2" t="s">
        <v>659</v>
      </c>
      <c r="E14656" s="2"/>
      <c r="F14656" s="2"/>
      <c r="G14656" s="2"/>
      <c r="H14656" s="2"/>
    </row>
    <row r="14657" spans="2:8">
      <c r="B14657" s="2" t="s">
        <v>15278</v>
      </c>
      <c r="C14657" s="2">
        <v>26</v>
      </c>
      <c r="D14657" s="2" t="s">
        <v>659</v>
      </c>
      <c r="E14657" s="2"/>
      <c r="F14657" s="2"/>
      <c r="G14657" s="2"/>
      <c r="H14657" s="2"/>
    </row>
    <row r="14658" spans="2:8">
      <c r="B14658" s="2" t="s">
        <v>15279</v>
      </c>
      <c r="C14658" s="2">
        <v>27</v>
      </c>
      <c r="D14658" s="2" t="s">
        <v>659</v>
      </c>
      <c r="E14658" s="2"/>
      <c r="F14658" s="2"/>
      <c r="G14658" s="2"/>
      <c r="H14658" s="2"/>
    </row>
    <row r="14659" spans="2:8">
      <c r="B14659" s="2" t="s">
        <v>15280</v>
      </c>
      <c r="C14659" s="2">
        <v>26</v>
      </c>
      <c r="D14659" s="2" t="s">
        <v>659</v>
      </c>
      <c r="E14659" s="2"/>
      <c r="F14659" s="2"/>
      <c r="G14659" s="2"/>
      <c r="H14659" s="2"/>
    </row>
    <row r="14660" spans="2:8">
      <c r="B14660" s="2" t="s">
        <v>15281</v>
      </c>
      <c r="C14660" s="2">
        <v>39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15282</v>
      </c>
      <c r="C14661" s="2">
        <v>42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15283</v>
      </c>
      <c r="C14662" s="2">
        <v>45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15284</v>
      </c>
      <c r="C14663" s="2">
        <v>39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15285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15286</v>
      </c>
      <c r="C14665" s="2">
        <v>17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15287</v>
      </c>
      <c r="C14666" s="2">
        <v>19</v>
      </c>
      <c r="D14666" s="2" t="s">
        <v>659</v>
      </c>
      <c r="E14666" s="2"/>
      <c r="F14666" s="2"/>
      <c r="G14666" s="2"/>
      <c r="H14666" s="2"/>
    </row>
    <row r="14667" spans="2:8">
      <c r="B14667" s="2" t="s">
        <v>15288</v>
      </c>
      <c r="C14667" s="2">
        <v>24</v>
      </c>
      <c r="D14667" s="2" t="s">
        <v>659</v>
      </c>
      <c r="E14667" s="2"/>
      <c r="F14667" s="2"/>
      <c r="G14667" s="2"/>
      <c r="H14667" s="2"/>
    </row>
    <row r="14668" spans="2:8">
      <c r="B14668" s="2" t="s">
        <v>15289</v>
      </c>
      <c r="C14668" s="2">
        <v>26</v>
      </c>
      <c r="D14668" s="2" t="s">
        <v>659</v>
      </c>
      <c r="E14668" s="2"/>
      <c r="F14668" s="2"/>
      <c r="G14668" s="2"/>
      <c r="H14668" s="2"/>
    </row>
    <row r="14669" spans="2:8">
      <c r="B14669" s="2" t="s">
        <v>15290</v>
      </c>
      <c r="C14669" s="2">
        <v>27</v>
      </c>
      <c r="D14669" s="2" t="s">
        <v>659</v>
      </c>
      <c r="E14669" s="2"/>
      <c r="F14669" s="2"/>
      <c r="G14669" s="2"/>
      <c r="H14669" s="2"/>
    </row>
    <row r="14670" spans="2:8">
      <c r="B14670" s="2" t="s">
        <v>15291</v>
      </c>
      <c r="C14670" s="2">
        <v>27</v>
      </c>
      <c r="D14670" s="2" t="s">
        <v>659</v>
      </c>
      <c r="E14670" s="2"/>
      <c r="F14670" s="2"/>
      <c r="G14670" s="2"/>
      <c r="H14670" s="2"/>
    </row>
    <row r="14671" spans="2:8">
      <c r="B14671" s="2" t="s">
        <v>15292</v>
      </c>
      <c r="C14671" s="2">
        <v>27</v>
      </c>
      <c r="D14671" s="2" t="s">
        <v>659</v>
      </c>
      <c r="E14671" s="2"/>
      <c r="F14671" s="2"/>
      <c r="G14671" s="2"/>
      <c r="H14671" s="2"/>
    </row>
    <row r="14672" spans="2:8">
      <c r="B14672" s="2" t="s">
        <v>15293</v>
      </c>
      <c r="C14672" s="2">
        <v>25</v>
      </c>
      <c r="D14672" s="2" t="s">
        <v>659</v>
      </c>
      <c r="E14672" s="2"/>
      <c r="F14672" s="2"/>
      <c r="G14672" s="2"/>
      <c r="H14672" s="2"/>
    </row>
    <row r="14673" spans="2:8">
      <c r="B14673" s="2" t="s">
        <v>15294</v>
      </c>
      <c r="C14673" s="2">
        <v>29</v>
      </c>
      <c r="D14673" s="2" t="s">
        <v>659</v>
      </c>
      <c r="E14673" s="2"/>
      <c r="F14673" s="2"/>
      <c r="G14673" s="2"/>
      <c r="H14673" s="2"/>
    </row>
    <row r="14674" spans="2:8">
      <c r="B14674" s="2" t="s">
        <v>15295</v>
      </c>
      <c r="C14674" s="2">
        <v>18</v>
      </c>
      <c r="D14674" s="2" t="s">
        <v>659</v>
      </c>
      <c r="E14674" s="2"/>
      <c r="F14674" s="2"/>
      <c r="G14674" s="2"/>
      <c r="H14674" s="2"/>
    </row>
    <row r="14675" spans="2:8">
      <c r="B14675" s="2" t="s">
        <v>15296</v>
      </c>
      <c r="C14675" s="2">
        <v>20</v>
      </c>
      <c r="D14675" s="2" t="s">
        <v>659</v>
      </c>
      <c r="E14675" s="2"/>
      <c r="F14675" s="2"/>
      <c r="G14675" s="2"/>
      <c r="H14675" s="2"/>
    </row>
    <row r="14676" spans="2:8">
      <c r="B14676" s="2" t="s">
        <v>15297</v>
      </c>
      <c r="C14676" s="2">
        <v>22</v>
      </c>
      <c r="D14676" s="2" t="s">
        <v>659</v>
      </c>
      <c r="E14676" s="2"/>
      <c r="F14676" s="2"/>
      <c r="G14676" s="2"/>
      <c r="H14676" s="2"/>
    </row>
    <row r="14677" spans="2:8">
      <c r="B14677" s="2" t="s">
        <v>15298</v>
      </c>
      <c r="C14677" s="2">
        <v>22</v>
      </c>
      <c r="D14677" s="2" t="s">
        <v>659</v>
      </c>
      <c r="E14677" s="2"/>
      <c r="F14677" s="2"/>
      <c r="G14677" s="2"/>
      <c r="H14677" s="2"/>
    </row>
    <row r="14678" spans="2:8">
      <c r="B14678" s="2" t="s">
        <v>15299</v>
      </c>
      <c r="C14678" s="2">
        <v>23</v>
      </c>
      <c r="D14678" s="2" t="s">
        <v>659</v>
      </c>
      <c r="E14678" s="2"/>
      <c r="F14678" s="2"/>
      <c r="G14678" s="2"/>
      <c r="H14678" s="2"/>
    </row>
    <row r="14679" spans="2:8">
      <c r="B14679" s="2" t="s">
        <v>15300</v>
      </c>
      <c r="C14679" s="2">
        <v>23</v>
      </c>
      <c r="D14679" s="2" t="s">
        <v>659</v>
      </c>
      <c r="E14679" s="2"/>
      <c r="F14679" s="2"/>
      <c r="G14679" s="2"/>
      <c r="H14679" s="2"/>
    </row>
    <row r="14680" spans="2:8">
      <c r="B14680" s="2" t="s">
        <v>15301</v>
      </c>
      <c r="C14680" s="2">
        <v>24</v>
      </c>
      <c r="D14680" s="2" t="s">
        <v>659</v>
      </c>
      <c r="E14680" s="2"/>
      <c r="F14680" s="2"/>
      <c r="G14680" s="2"/>
      <c r="H14680" s="2"/>
    </row>
    <row r="14681" spans="2:8">
      <c r="B14681" s="2" t="s">
        <v>15302</v>
      </c>
      <c r="C14681" s="2">
        <v>24</v>
      </c>
      <c r="D14681" s="2" t="s">
        <v>659</v>
      </c>
      <c r="E14681" s="2"/>
      <c r="F14681" s="2"/>
      <c r="G14681" s="2"/>
      <c r="H14681" s="2"/>
    </row>
    <row r="14682" spans="2:8">
      <c r="B14682" s="2" t="s">
        <v>15303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15304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15305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15306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15307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15308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15309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15310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15311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15312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15313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15314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15315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15316</v>
      </c>
      <c r="C14695" s="2">
        <v>13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15317</v>
      </c>
      <c r="C14696" s="2">
        <v>25</v>
      </c>
      <c r="D14696" s="2" t="s">
        <v>659</v>
      </c>
      <c r="E14696" s="2"/>
      <c r="F14696" s="2"/>
      <c r="G14696" s="2"/>
      <c r="H14696" s="2"/>
    </row>
    <row r="14697" spans="2:8">
      <c r="B14697" s="2" t="s">
        <v>15318</v>
      </c>
      <c r="C14697" s="2">
        <v>32</v>
      </c>
      <c r="D14697" s="2" t="s">
        <v>659</v>
      </c>
      <c r="E14697" s="2"/>
      <c r="F14697" s="2"/>
      <c r="G14697" s="2"/>
      <c r="H14697" s="2"/>
    </row>
    <row r="14698" spans="2:8">
      <c r="B14698" s="2" t="s">
        <v>15319</v>
      </c>
      <c r="C14698" s="2">
        <v>33</v>
      </c>
      <c r="D14698" s="2" t="s">
        <v>659</v>
      </c>
      <c r="E14698" s="2"/>
      <c r="F14698" s="2"/>
      <c r="G14698" s="2"/>
      <c r="H14698" s="2"/>
    </row>
    <row r="14699" spans="2:8">
      <c r="B14699" s="2" t="s">
        <v>15320</v>
      </c>
      <c r="C14699" s="2">
        <v>34</v>
      </c>
      <c r="D14699" s="2" t="s">
        <v>659</v>
      </c>
      <c r="E14699" s="2"/>
      <c r="F14699" s="2"/>
      <c r="G14699" s="2"/>
      <c r="H14699" s="2"/>
    </row>
    <row r="14700" spans="2:8">
      <c r="B14700" s="2" t="s">
        <v>15321</v>
      </c>
      <c r="C14700" s="2">
        <v>32</v>
      </c>
      <c r="D14700" s="2" t="s">
        <v>659</v>
      </c>
      <c r="E14700" s="2"/>
      <c r="F14700" s="2"/>
      <c r="G14700" s="2"/>
      <c r="H14700" s="2"/>
    </row>
    <row r="14701" spans="2:8">
      <c r="B14701" s="2" t="s">
        <v>15322</v>
      </c>
      <c r="C14701" s="2">
        <v>29</v>
      </c>
      <c r="D14701" s="2" t="s">
        <v>659</v>
      </c>
      <c r="E14701" s="2"/>
      <c r="F14701" s="2"/>
      <c r="G14701" s="2"/>
      <c r="H14701" s="2"/>
    </row>
    <row r="14702" spans="2:8">
      <c r="B14702" s="2" t="s">
        <v>15323</v>
      </c>
      <c r="C14702" s="2">
        <v>19</v>
      </c>
      <c r="D14702" s="2" t="s">
        <v>659</v>
      </c>
      <c r="E14702" s="2"/>
      <c r="F14702" s="2"/>
      <c r="G14702" s="2"/>
      <c r="H14702" s="2"/>
    </row>
    <row r="14703" spans="2:8">
      <c r="B14703" s="2" t="s">
        <v>15324</v>
      </c>
      <c r="C14703" s="2">
        <v>25</v>
      </c>
      <c r="D14703" s="2" t="s">
        <v>659</v>
      </c>
      <c r="E14703" s="2"/>
      <c r="F14703" s="2"/>
      <c r="G14703" s="2"/>
      <c r="H14703" s="2"/>
    </row>
    <row r="14704" spans="2:8">
      <c r="B14704" s="2" t="s">
        <v>15325</v>
      </c>
      <c r="C14704" s="2">
        <v>30</v>
      </c>
      <c r="D14704" s="2" t="s">
        <v>659</v>
      </c>
      <c r="E14704" s="2"/>
      <c r="F14704" s="2"/>
      <c r="G14704" s="2"/>
      <c r="H14704" s="2"/>
    </row>
    <row r="14705" spans="2:8">
      <c r="B14705" s="2" t="s">
        <v>15326</v>
      </c>
      <c r="C14705" s="2">
        <v>32</v>
      </c>
      <c r="D14705" s="2" t="s">
        <v>659</v>
      </c>
      <c r="E14705" s="2"/>
      <c r="F14705" s="2"/>
      <c r="G14705" s="2"/>
      <c r="H14705" s="2"/>
    </row>
    <row r="14706" spans="2:8">
      <c r="B14706" s="2" t="s">
        <v>15327</v>
      </c>
      <c r="C14706" s="2">
        <v>33</v>
      </c>
      <c r="D14706" s="2" t="s">
        <v>659</v>
      </c>
      <c r="E14706" s="2"/>
      <c r="F14706" s="2"/>
      <c r="G14706" s="2"/>
      <c r="H14706" s="2"/>
    </row>
    <row r="14707" spans="2:8">
      <c r="B14707" s="2" t="s">
        <v>15328</v>
      </c>
      <c r="C14707" s="2">
        <v>32</v>
      </c>
      <c r="D14707" s="2" t="s">
        <v>659</v>
      </c>
      <c r="E14707" s="2"/>
      <c r="F14707" s="2"/>
      <c r="G14707" s="2"/>
      <c r="H14707" s="2"/>
    </row>
    <row r="14708" spans="2:8">
      <c r="B14708" s="2" t="s">
        <v>15329</v>
      </c>
      <c r="C14708" s="2">
        <v>33</v>
      </c>
      <c r="D14708" s="2" t="s">
        <v>659</v>
      </c>
      <c r="E14708" s="2"/>
      <c r="F14708" s="2"/>
      <c r="G14708" s="2"/>
      <c r="H14708" s="2"/>
    </row>
    <row r="14709" spans="2:8">
      <c r="B14709" s="2" t="s">
        <v>15330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15331</v>
      </c>
      <c r="C14710" s="2">
        <v>38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15332</v>
      </c>
      <c r="C14711" s="2">
        <v>39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15333</v>
      </c>
      <c r="C14712" s="2">
        <v>40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15334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15335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15336</v>
      </c>
      <c r="C14715" s="2">
        <v>10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15337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15338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15339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15340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15341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15342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16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15345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15346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15347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15348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15349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15350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15351</v>
      </c>
      <c r="C14730" s="2">
        <v>11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15352</v>
      </c>
      <c r="C14731" s="2">
        <v>17</v>
      </c>
      <c r="D14731" s="2" t="s">
        <v>659</v>
      </c>
      <c r="E14731" s="2"/>
      <c r="F14731" s="2"/>
      <c r="G14731" s="2"/>
      <c r="H14731" s="2"/>
    </row>
    <row r="14732" spans="2:8">
      <c r="B14732" s="2" t="s">
        <v>15353</v>
      </c>
      <c r="C14732" s="2">
        <v>21</v>
      </c>
      <c r="D14732" s="2" t="s">
        <v>659</v>
      </c>
      <c r="E14732" s="2"/>
      <c r="F14732" s="2"/>
      <c r="G14732" s="2"/>
      <c r="H14732" s="2"/>
    </row>
    <row r="14733" spans="2:8">
      <c r="B14733" s="2" t="s">
        <v>15354</v>
      </c>
      <c r="C14733" s="2">
        <v>24</v>
      </c>
      <c r="D14733" s="2" t="s">
        <v>659</v>
      </c>
      <c r="E14733" s="2"/>
      <c r="F14733" s="2"/>
      <c r="G14733" s="2"/>
      <c r="H14733" s="2"/>
    </row>
    <row r="14734" spans="2:8">
      <c r="B14734" s="2" t="s">
        <v>15355</v>
      </c>
      <c r="C14734" s="2">
        <v>27</v>
      </c>
      <c r="D14734" s="2" t="s">
        <v>659</v>
      </c>
      <c r="E14734" s="2"/>
      <c r="F14734" s="2"/>
      <c r="G14734" s="2"/>
      <c r="H14734" s="2"/>
    </row>
    <row r="14735" spans="2:8">
      <c r="B14735" s="2" t="s">
        <v>15356</v>
      </c>
      <c r="C14735" s="2">
        <v>28</v>
      </c>
      <c r="D14735" s="2" t="s">
        <v>659</v>
      </c>
      <c r="E14735" s="2"/>
      <c r="F14735" s="2"/>
      <c r="G14735" s="2"/>
      <c r="H14735" s="2"/>
    </row>
    <row r="14736" spans="2:8">
      <c r="B14736" s="2" t="s">
        <v>15357</v>
      </c>
      <c r="C14736" s="2">
        <v>28</v>
      </c>
      <c r="D14736" s="2" t="s">
        <v>659</v>
      </c>
      <c r="E14736" s="2"/>
      <c r="F14736" s="2"/>
      <c r="G14736" s="2"/>
      <c r="H14736" s="2"/>
    </row>
    <row r="14737" spans="2:8">
      <c r="B14737" s="2" t="s">
        <v>15358</v>
      </c>
      <c r="C14737" s="2">
        <v>28</v>
      </c>
      <c r="D14737" s="2" t="s">
        <v>659</v>
      </c>
      <c r="E14737" s="2"/>
      <c r="F14737" s="2"/>
      <c r="G14737" s="2"/>
      <c r="H14737" s="2"/>
    </row>
    <row r="14738" spans="2:8">
      <c r="B14738" s="2" t="s">
        <v>15359</v>
      </c>
      <c r="C14738" s="2">
        <v>27</v>
      </c>
      <c r="D14738" s="2" t="s">
        <v>659</v>
      </c>
      <c r="E14738" s="2"/>
      <c r="F14738" s="2"/>
      <c r="G14738" s="2"/>
      <c r="H14738" s="2"/>
    </row>
    <row r="14739" spans="2:8">
      <c r="B14739" s="2" t="s">
        <v>15360</v>
      </c>
      <c r="C14739" s="2">
        <v>27</v>
      </c>
      <c r="D14739" s="2" t="s">
        <v>659</v>
      </c>
      <c r="E14739" s="2"/>
      <c r="F14739" s="2"/>
      <c r="G14739" s="2"/>
      <c r="H14739" s="2"/>
    </row>
    <row r="14740" spans="2:8">
      <c r="B14740" s="2" t="s">
        <v>15361</v>
      </c>
      <c r="C14740" s="2">
        <v>34</v>
      </c>
      <c r="D14740" s="2" t="s">
        <v>659</v>
      </c>
      <c r="E14740" s="2"/>
      <c r="F14740" s="2"/>
      <c r="G14740" s="2"/>
      <c r="H14740" s="2"/>
    </row>
    <row r="14741" spans="2:8">
      <c r="B14741" s="2" t="s">
        <v>15362</v>
      </c>
      <c r="C14741" s="2">
        <v>35</v>
      </c>
      <c r="D14741" s="2" t="s">
        <v>659</v>
      </c>
      <c r="E14741" s="2"/>
      <c r="F14741" s="2"/>
      <c r="G14741" s="2"/>
      <c r="H14741" s="2"/>
    </row>
    <row r="14742" spans="2:8">
      <c r="B14742" s="2" t="s">
        <v>15363</v>
      </c>
      <c r="C14742" s="2">
        <v>35</v>
      </c>
      <c r="D14742" s="2" t="s">
        <v>659</v>
      </c>
      <c r="E14742" s="2"/>
      <c r="F14742" s="2"/>
      <c r="G14742" s="2"/>
      <c r="H14742" s="2"/>
    </row>
    <row r="14743" spans="2:8">
      <c r="B14743" s="2" t="s">
        <v>15364</v>
      </c>
      <c r="C14743" s="2">
        <v>36</v>
      </c>
      <c r="D14743" s="2" t="s">
        <v>659</v>
      </c>
      <c r="E14743" s="2"/>
      <c r="F14743" s="2"/>
      <c r="G14743" s="2"/>
      <c r="H14743" s="2"/>
    </row>
    <row r="14744" spans="2:8">
      <c r="B14744" s="2" t="s">
        <v>15365</v>
      </c>
      <c r="C14744" s="2">
        <v>36</v>
      </c>
      <c r="D14744" s="2" t="s">
        <v>659</v>
      </c>
      <c r="E14744" s="2"/>
      <c r="F14744" s="2"/>
      <c r="G14744" s="2"/>
      <c r="H14744" s="2"/>
    </row>
    <row r="14745" spans="2:8">
      <c r="B14745" s="2" t="s">
        <v>15366</v>
      </c>
      <c r="C14745" s="2">
        <v>16</v>
      </c>
      <c r="D14745" s="2" t="s">
        <v>659</v>
      </c>
      <c r="E14745" s="2"/>
      <c r="F14745" s="2"/>
      <c r="G14745" s="2"/>
      <c r="H14745" s="2"/>
    </row>
    <row r="14746" spans="2:8">
      <c r="B14746" s="2" t="s">
        <v>15367</v>
      </c>
      <c r="C14746" s="2">
        <v>21</v>
      </c>
      <c r="D14746" s="2" t="s">
        <v>659</v>
      </c>
      <c r="E14746" s="2"/>
      <c r="F14746" s="2"/>
      <c r="G14746" s="2"/>
      <c r="H14746" s="2"/>
    </row>
    <row r="14747" spans="2:8">
      <c r="B14747" s="2" t="s">
        <v>15368</v>
      </c>
      <c r="C14747" s="2">
        <v>24</v>
      </c>
      <c r="D14747" s="2" t="s">
        <v>659</v>
      </c>
      <c r="E14747" s="2"/>
      <c r="F14747" s="2"/>
      <c r="G14747" s="2"/>
      <c r="H14747" s="2"/>
    </row>
    <row r="14748" spans="2:8">
      <c r="B14748" s="2" t="s">
        <v>15369</v>
      </c>
      <c r="C14748" s="2">
        <v>24</v>
      </c>
      <c r="D14748" s="2" t="s">
        <v>659</v>
      </c>
      <c r="E14748" s="2"/>
      <c r="F14748" s="2"/>
      <c r="G14748" s="2"/>
      <c r="H14748" s="2"/>
    </row>
    <row r="14749" spans="2:8">
      <c r="B14749" s="2" t="s">
        <v>15370</v>
      </c>
      <c r="C14749" s="2">
        <v>24</v>
      </c>
      <c r="D14749" s="2" t="s">
        <v>659</v>
      </c>
      <c r="E14749" s="2"/>
      <c r="F14749" s="2"/>
      <c r="G14749" s="2"/>
      <c r="H14749" s="2"/>
    </row>
    <row r="14750" spans="2:8">
      <c r="B14750" s="2" t="s">
        <v>15371</v>
      </c>
      <c r="C14750" s="2">
        <v>22</v>
      </c>
      <c r="D14750" s="2" t="s">
        <v>659</v>
      </c>
      <c r="E14750" s="2"/>
      <c r="F14750" s="2"/>
      <c r="G14750" s="2"/>
      <c r="H14750" s="2"/>
    </row>
    <row r="14751" spans="2:8">
      <c r="B14751" s="2" t="s">
        <v>15372</v>
      </c>
      <c r="C14751" s="2">
        <v>26</v>
      </c>
      <c r="D14751" s="2" t="s">
        <v>659</v>
      </c>
      <c r="E14751" s="2"/>
      <c r="F14751" s="2"/>
      <c r="G14751" s="2"/>
      <c r="H14751" s="2"/>
    </row>
    <row r="14752" spans="2:8">
      <c r="B14752" s="2" t="s">
        <v>15373</v>
      </c>
      <c r="C14752" s="2">
        <v>27</v>
      </c>
      <c r="D14752" s="2" t="s">
        <v>659</v>
      </c>
      <c r="E14752" s="2"/>
      <c r="F14752" s="2"/>
      <c r="G14752" s="2"/>
      <c r="H14752" s="2"/>
    </row>
    <row r="14753" spans="2:8">
      <c r="B14753" s="2" t="s">
        <v>15374</v>
      </c>
      <c r="C14753" s="2">
        <v>31</v>
      </c>
      <c r="D14753" s="2" t="s">
        <v>659</v>
      </c>
      <c r="E14753" s="2"/>
      <c r="F14753" s="2"/>
      <c r="G14753" s="2"/>
      <c r="H14753" s="2"/>
    </row>
    <row r="14754" spans="2:8">
      <c r="B14754" s="2" t="s">
        <v>15375</v>
      </c>
      <c r="C14754" s="2">
        <v>30</v>
      </c>
      <c r="D14754" s="2" t="s">
        <v>659</v>
      </c>
      <c r="E14754" s="2"/>
      <c r="F14754" s="2"/>
      <c r="G14754" s="2"/>
      <c r="H14754" s="2"/>
    </row>
    <row r="14755" spans="2:8">
      <c r="B14755" s="2" t="s">
        <v>15376</v>
      </c>
      <c r="C14755" s="2">
        <v>29</v>
      </c>
      <c r="D14755" s="2" t="s">
        <v>659</v>
      </c>
      <c r="E14755" s="2"/>
      <c r="F14755" s="2"/>
      <c r="G14755" s="2"/>
      <c r="H14755" s="2"/>
    </row>
    <row r="14756" spans="2:8">
      <c r="B14756" s="2" t="s">
        <v>15377</v>
      </c>
      <c r="C14756" s="2">
        <v>29</v>
      </c>
      <c r="D14756" s="2" t="s">
        <v>659</v>
      </c>
      <c r="E14756" s="2"/>
      <c r="F14756" s="2"/>
      <c r="G14756" s="2"/>
      <c r="H14756" s="2"/>
    </row>
    <row r="14757" spans="2:8">
      <c r="B14757" s="2" t="s">
        <v>15378</v>
      </c>
      <c r="C14757" s="2">
        <v>22</v>
      </c>
      <c r="D14757" s="2" t="s">
        <v>659</v>
      </c>
      <c r="E14757" s="2"/>
      <c r="F14757" s="2"/>
      <c r="G14757" s="2"/>
      <c r="H14757" s="2"/>
    </row>
    <row r="14758" spans="2:8">
      <c r="B14758" s="2" t="s">
        <v>15379</v>
      </c>
      <c r="C14758" s="2">
        <v>29</v>
      </c>
      <c r="D14758" s="2" t="s">
        <v>659</v>
      </c>
      <c r="E14758" s="2"/>
      <c r="F14758" s="2"/>
      <c r="G14758" s="2"/>
      <c r="H14758" s="2"/>
    </row>
    <row r="14759" spans="2:8">
      <c r="B14759" s="2" t="s">
        <v>15380</v>
      </c>
      <c r="C14759" s="2">
        <v>32</v>
      </c>
      <c r="D14759" s="2" t="s">
        <v>659</v>
      </c>
      <c r="E14759" s="2"/>
      <c r="F14759" s="2"/>
      <c r="G14759" s="2"/>
      <c r="H14759" s="2"/>
    </row>
    <row r="14760" spans="2:8">
      <c r="B14760" s="2" t="s">
        <v>15381</v>
      </c>
      <c r="C14760" s="2">
        <v>33</v>
      </c>
      <c r="D14760" s="2" t="s">
        <v>659</v>
      </c>
      <c r="E14760" s="2"/>
      <c r="F14760" s="2"/>
      <c r="G14760" s="2"/>
      <c r="H14760" s="2"/>
    </row>
    <row r="14761" spans="2:8">
      <c r="B14761" s="2" t="s">
        <v>15382</v>
      </c>
      <c r="C14761" s="2">
        <v>32</v>
      </c>
      <c r="D14761" s="2" t="s">
        <v>659</v>
      </c>
      <c r="E14761" s="2"/>
      <c r="F14761" s="2"/>
      <c r="G14761" s="2"/>
      <c r="H14761" s="2"/>
    </row>
    <row r="14762" spans="2:8">
      <c r="B14762" s="2" t="s">
        <v>15383</v>
      </c>
      <c r="C14762" s="2">
        <v>32</v>
      </c>
      <c r="D14762" s="2" t="s">
        <v>659</v>
      </c>
      <c r="E14762" s="2"/>
      <c r="F14762" s="2"/>
      <c r="G14762" s="2"/>
      <c r="H14762" s="2"/>
    </row>
    <row r="14763" spans="2:8">
      <c r="B14763" s="2" t="s">
        <v>15384</v>
      </c>
      <c r="C14763" s="2">
        <v>33</v>
      </c>
      <c r="D14763" s="2" t="s">
        <v>659</v>
      </c>
      <c r="E14763" s="2"/>
      <c r="F14763" s="2"/>
      <c r="G14763" s="2"/>
      <c r="H14763" s="2"/>
    </row>
    <row r="14764" spans="2:8">
      <c r="B14764" s="2" t="s">
        <v>15385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15386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15387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15388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15389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15390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15391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15392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15393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15394</v>
      </c>
      <c r="C14773" s="2">
        <v>39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15395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15396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15397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15398</v>
      </c>
      <c r="C14777" s="2">
        <v>17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15399</v>
      </c>
      <c r="C14778" s="2">
        <v>22</v>
      </c>
      <c r="D14778" s="2" t="s">
        <v>659</v>
      </c>
      <c r="E14778" s="2"/>
      <c r="F14778" s="2"/>
      <c r="G14778" s="2"/>
      <c r="H14778" s="2"/>
    </row>
    <row r="14779" spans="2:8">
      <c r="B14779" s="2" t="s">
        <v>15400</v>
      </c>
      <c r="C14779" s="2">
        <v>25</v>
      </c>
      <c r="D14779" s="2" t="s">
        <v>659</v>
      </c>
      <c r="E14779" s="2"/>
      <c r="F14779" s="2"/>
      <c r="G14779" s="2"/>
      <c r="H14779" s="2"/>
    </row>
    <row r="14780" spans="2:8">
      <c r="B14780" s="2" t="s">
        <v>15401</v>
      </c>
      <c r="C14780" s="2">
        <v>32</v>
      </c>
      <c r="D14780" s="2" t="s">
        <v>659</v>
      </c>
      <c r="E14780" s="2"/>
      <c r="F14780" s="2"/>
      <c r="G14780" s="2"/>
      <c r="H14780" s="2"/>
    </row>
    <row r="14781" spans="2:8">
      <c r="B14781" s="2" t="s">
        <v>15402</v>
      </c>
      <c r="C14781" s="2">
        <v>33</v>
      </c>
      <c r="D14781" s="2" t="s">
        <v>659</v>
      </c>
      <c r="E14781" s="2"/>
      <c r="F14781" s="2"/>
      <c r="G14781" s="2"/>
      <c r="H14781" s="2"/>
    </row>
    <row r="14782" spans="2:8">
      <c r="B14782" s="2" t="s">
        <v>15403</v>
      </c>
      <c r="C14782" s="2">
        <v>33</v>
      </c>
      <c r="D14782" s="2" t="s">
        <v>659</v>
      </c>
      <c r="E14782" s="2"/>
      <c r="F14782" s="2"/>
      <c r="G14782" s="2"/>
      <c r="H14782" s="2"/>
    </row>
    <row r="14783" spans="2:8">
      <c r="B14783" s="2" t="s">
        <v>15404</v>
      </c>
      <c r="C14783" s="2">
        <v>33</v>
      </c>
      <c r="D14783" s="2" t="s">
        <v>659</v>
      </c>
      <c r="E14783" s="2"/>
      <c r="F14783" s="2"/>
      <c r="G14783" s="2"/>
      <c r="H14783" s="2"/>
    </row>
    <row r="14784" spans="2:8">
      <c r="B14784" s="2" t="s">
        <v>15405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15406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15407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15408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15409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15410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15411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15412</v>
      </c>
      <c r="C14791" s="2">
        <v>29</v>
      </c>
      <c r="D14791" s="2" t="s">
        <v>659</v>
      </c>
      <c r="E14791" s="2"/>
      <c r="F14791" s="2"/>
      <c r="G14791" s="2"/>
      <c r="H14791" s="2"/>
    </row>
    <row r="14792" spans="2:8">
      <c r="B14792" s="2" t="s">
        <v>15413</v>
      </c>
      <c r="C14792" s="2">
        <v>33</v>
      </c>
      <c r="D14792" s="2" t="s">
        <v>659</v>
      </c>
      <c r="E14792" s="2"/>
      <c r="F14792" s="2"/>
      <c r="G14792" s="2"/>
      <c r="H14792" s="2"/>
    </row>
    <row r="14793" spans="2:8">
      <c r="B14793" s="2" t="s">
        <v>15414</v>
      </c>
      <c r="C14793" s="2">
        <v>36</v>
      </c>
      <c r="D14793" s="2" t="s">
        <v>659</v>
      </c>
      <c r="E14793" s="2"/>
      <c r="F14793" s="2"/>
      <c r="G14793" s="2"/>
      <c r="H14793" s="2"/>
    </row>
    <row r="14794" spans="2:8">
      <c r="B14794" s="2" t="s">
        <v>15415</v>
      </c>
      <c r="C14794" s="2">
        <v>37</v>
      </c>
      <c r="D14794" s="2" t="s">
        <v>659</v>
      </c>
      <c r="E14794" s="2"/>
      <c r="F14794" s="2"/>
      <c r="G14794" s="2"/>
      <c r="H14794" s="2"/>
    </row>
    <row r="14795" spans="2:8">
      <c r="B14795" s="2" t="s">
        <v>15416</v>
      </c>
      <c r="C14795" s="2">
        <v>38</v>
      </c>
      <c r="D14795" s="2" t="s">
        <v>659</v>
      </c>
      <c r="E14795" s="2"/>
      <c r="F14795" s="2"/>
      <c r="G14795" s="2"/>
      <c r="H14795" s="2"/>
    </row>
    <row r="14796" spans="2:8">
      <c r="B14796" s="2" t="s">
        <v>15417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15418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15419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15420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15421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15422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15423</v>
      </c>
      <c r="C14802" s="2">
        <v>17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23</v>
      </c>
      <c r="D14803" s="2" t="s">
        <v>659</v>
      </c>
      <c r="E14803" s="2"/>
      <c r="F14803" s="2"/>
      <c r="G14803" s="2"/>
      <c r="H14803" s="2"/>
    </row>
    <row r="14804" spans="2:8">
      <c r="B14804" s="2" t="s">
        <v>15425</v>
      </c>
      <c r="C14804" s="2">
        <v>26</v>
      </c>
      <c r="D14804" s="2" t="s">
        <v>659</v>
      </c>
      <c r="E14804" s="2"/>
      <c r="F14804" s="2"/>
      <c r="G14804" s="2"/>
      <c r="H14804" s="2"/>
    </row>
    <row r="14805" spans="2:8">
      <c r="B14805" s="2" t="s">
        <v>15426</v>
      </c>
      <c r="C14805" s="2">
        <v>28</v>
      </c>
      <c r="D14805" s="2" t="s">
        <v>659</v>
      </c>
      <c r="E14805" s="2"/>
      <c r="F14805" s="2"/>
      <c r="G14805" s="2"/>
      <c r="H14805" s="2"/>
    </row>
    <row r="14806" spans="2:8">
      <c r="B14806" s="2" t="s">
        <v>15427</v>
      </c>
      <c r="C14806" s="2">
        <v>27</v>
      </c>
      <c r="D14806" s="2" t="s">
        <v>659</v>
      </c>
      <c r="E14806" s="2"/>
      <c r="F14806" s="2"/>
      <c r="G14806" s="2"/>
      <c r="H14806" s="2"/>
    </row>
    <row r="14807" spans="2:8">
      <c r="B14807" s="2" t="s">
        <v>15428</v>
      </c>
      <c r="C14807" s="2">
        <v>26</v>
      </c>
      <c r="D14807" s="2" t="s">
        <v>659</v>
      </c>
      <c r="E14807" s="2"/>
      <c r="F14807" s="2"/>
      <c r="G14807" s="2"/>
      <c r="H14807" s="2"/>
    </row>
    <row r="14808" spans="2:8">
      <c r="B14808" s="2" t="s">
        <v>15429</v>
      </c>
      <c r="C14808" s="2">
        <v>25</v>
      </c>
      <c r="D14808" s="2" t="s">
        <v>659</v>
      </c>
      <c r="E14808" s="2"/>
      <c r="F14808" s="2"/>
      <c r="G14808" s="2"/>
      <c r="H14808" s="2"/>
    </row>
    <row r="14809" spans="2:8">
      <c r="B14809" s="2" t="s">
        <v>15430</v>
      </c>
      <c r="C14809" s="2">
        <v>19</v>
      </c>
      <c r="D14809" s="2" t="s">
        <v>659</v>
      </c>
      <c r="E14809" s="2"/>
      <c r="F14809" s="2"/>
      <c r="G14809" s="2"/>
      <c r="H14809" s="2"/>
    </row>
    <row r="14810" spans="2:8">
      <c r="B14810" s="2" t="s">
        <v>15431</v>
      </c>
      <c r="C14810" s="2">
        <v>26</v>
      </c>
      <c r="D14810" s="2" t="s">
        <v>659</v>
      </c>
      <c r="E14810" s="2"/>
      <c r="F14810" s="2"/>
      <c r="G14810" s="2"/>
      <c r="H14810" s="2"/>
    </row>
    <row r="14811" spans="2:8">
      <c r="B14811" s="2" t="s">
        <v>15432</v>
      </c>
      <c r="C14811" s="2">
        <v>25</v>
      </c>
      <c r="D14811" s="2" t="s">
        <v>659</v>
      </c>
      <c r="E14811" s="2"/>
      <c r="F14811" s="2"/>
      <c r="G14811" s="2"/>
      <c r="H14811" s="2"/>
    </row>
    <row r="14812" spans="2:8">
      <c r="B14812" s="2" t="s">
        <v>15433</v>
      </c>
      <c r="C14812" s="2">
        <v>23</v>
      </c>
      <c r="D14812" s="2" t="s">
        <v>659</v>
      </c>
      <c r="E14812" s="2"/>
      <c r="F14812" s="2"/>
      <c r="G14812" s="2"/>
      <c r="H14812" s="2"/>
    </row>
    <row r="14813" spans="2:8">
      <c r="B14813" s="2" t="s">
        <v>15434</v>
      </c>
      <c r="C14813" s="2">
        <v>24</v>
      </c>
      <c r="D14813" s="2" t="s">
        <v>659</v>
      </c>
      <c r="E14813" s="2"/>
      <c r="F14813" s="2"/>
      <c r="G14813" s="2"/>
      <c r="H14813" s="2"/>
    </row>
    <row r="14814" spans="2:8">
      <c r="B14814" s="2" t="s">
        <v>15435</v>
      </c>
      <c r="C14814" s="2">
        <v>30</v>
      </c>
      <c r="D14814" s="2" t="s">
        <v>659</v>
      </c>
      <c r="E14814" s="2"/>
      <c r="F14814" s="2"/>
      <c r="G14814" s="2"/>
      <c r="H14814" s="2"/>
    </row>
    <row r="14815" spans="2:8">
      <c r="B14815" s="2" t="s">
        <v>15436</v>
      </c>
      <c r="C14815" s="2">
        <v>30</v>
      </c>
      <c r="D14815" s="2" t="s">
        <v>659</v>
      </c>
      <c r="E14815" s="2"/>
      <c r="F14815" s="2"/>
      <c r="G14815" s="2"/>
      <c r="H14815" s="2"/>
    </row>
    <row r="14816" spans="2:8">
      <c r="B14816" s="2" t="s">
        <v>15437</v>
      </c>
      <c r="C14816" s="2">
        <v>29</v>
      </c>
      <c r="D14816" s="2" t="s">
        <v>659</v>
      </c>
      <c r="E14816" s="2"/>
      <c r="F14816" s="2"/>
      <c r="G14816" s="2"/>
      <c r="H14816" s="2"/>
    </row>
    <row r="14817" spans="2:8">
      <c r="B14817" s="2" t="s">
        <v>15438</v>
      </c>
      <c r="C14817" s="2">
        <v>28</v>
      </c>
      <c r="D14817" s="2" t="s">
        <v>659</v>
      </c>
      <c r="E14817" s="2"/>
      <c r="F14817" s="2"/>
      <c r="G14817" s="2"/>
      <c r="H14817" s="2"/>
    </row>
    <row r="14818" spans="2:8">
      <c r="B14818" s="2" t="s">
        <v>15439</v>
      </c>
      <c r="C14818" s="2">
        <v>31</v>
      </c>
      <c r="D14818" s="2" t="s">
        <v>659</v>
      </c>
      <c r="E14818" s="2"/>
      <c r="F14818" s="2"/>
      <c r="G14818" s="2"/>
      <c r="H14818" s="2"/>
    </row>
    <row r="14819" spans="2:8">
      <c r="B14819" s="2" t="s">
        <v>15440</v>
      </c>
      <c r="C14819" s="2">
        <v>33</v>
      </c>
      <c r="D14819" s="2" t="s">
        <v>659</v>
      </c>
      <c r="E14819" s="2"/>
      <c r="F14819" s="2"/>
      <c r="G14819" s="2"/>
      <c r="H14819" s="2"/>
    </row>
    <row r="14820" spans="2:8">
      <c r="B14820" s="2" t="s">
        <v>15441</v>
      </c>
      <c r="C14820" s="2">
        <v>36</v>
      </c>
      <c r="D14820" s="2" t="s">
        <v>659</v>
      </c>
      <c r="E14820" s="2"/>
      <c r="F14820" s="2"/>
      <c r="G14820" s="2"/>
      <c r="H14820" s="2"/>
    </row>
    <row r="14821" spans="2:8">
      <c r="B14821" s="2" t="s">
        <v>15442</v>
      </c>
      <c r="C14821" s="2">
        <v>34</v>
      </c>
      <c r="D14821" s="2" t="s">
        <v>659</v>
      </c>
      <c r="E14821" s="2"/>
      <c r="F14821" s="2"/>
      <c r="G14821" s="2"/>
      <c r="H14821" s="2"/>
    </row>
    <row r="14822" spans="2:8">
      <c r="B14822" s="2" t="s">
        <v>15443</v>
      </c>
      <c r="C14822" s="2">
        <v>33</v>
      </c>
      <c r="D14822" s="2" t="s">
        <v>659</v>
      </c>
      <c r="E14822" s="2"/>
      <c r="F14822" s="2"/>
      <c r="G14822" s="2"/>
      <c r="H14822" s="2"/>
    </row>
    <row r="14823" spans="2:8">
      <c r="B14823" s="2" t="s">
        <v>15444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15445</v>
      </c>
      <c r="C14824" s="2">
        <v>39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15446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15447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15448</v>
      </c>
      <c r="C14827" s="2">
        <v>28</v>
      </c>
      <c r="D14827" s="2" t="s">
        <v>659</v>
      </c>
      <c r="E14827" s="2"/>
      <c r="F14827" s="2"/>
      <c r="G14827" s="2"/>
      <c r="H14827" s="2"/>
    </row>
    <row r="14828" spans="2:8">
      <c r="B14828" s="2" t="s">
        <v>15449</v>
      </c>
      <c r="C14828" s="2">
        <v>30</v>
      </c>
      <c r="D14828" s="2" t="s">
        <v>659</v>
      </c>
      <c r="E14828" s="2"/>
      <c r="F14828" s="2"/>
      <c r="G14828" s="2"/>
      <c r="H14828" s="2"/>
    </row>
    <row r="14829" spans="2:8">
      <c r="B14829" s="2" t="s">
        <v>15450</v>
      </c>
      <c r="C14829" s="2">
        <v>46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15451</v>
      </c>
      <c r="C14830" s="2">
        <v>43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15452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15453</v>
      </c>
      <c r="C14832" s="2">
        <v>17</v>
      </c>
      <c r="D14832" s="2" t="s">
        <v>659</v>
      </c>
      <c r="E14832" s="2"/>
      <c r="F14832" s="2"/>
      <c r="G14832" s="2"/>
      <c r="H14832" s="2"/>
    </row>
    <row r="14833" spans="2:8">
      <c r="B14833" s="2" t="s">
        <v>15454</v>
      </c>
      <c r="C14833" s="2">
        <v>22</v>
      </c>
      <c r="D14833" s="2" t="s">
        <v>659</v>
      </c>
      <c r="E14833" s="2"/>
      <c r="F14833" s="2"/>
      <c r="G14833" s="2"/>
      <c r="H14833" s="2"/>
    </row>
    <row r="14834" spans="2:8">
      <c r="B14834" s="2" t="s">
        <v>15455</v>
      </c>
      <c r="C14834" s="2">
        <v>25</v>
      </c>
      <c r="D14834" s="2" t="s">
        <v>659</v>
      </c>
      <c r="E14834" s="2"/>
      <c r="F14834" s="2"/>
      <c r="G14834" s="2"/>
      <c r="H14834" s="2"/>
    </row>
    <row r="14835" spans="2:8">
      <c r="B14835" s="2" t="s">
        <v>15456</v>
      </c>
      <c r="C14835" s="2">
        <v>28</v>
      </c>
      <c r="D14835" s="2" t="s">
        <v>659</v>
      </c>
      <c r="E14835" s="2"/>
      <c r="F14835" s="2"/>
      <c r="G14835" s="2"/>
      <c r="H14835" s="2"/>
    </row>
    <row r="14836" spans="2:8">
      <c r="B14836" s="2" t="s">
        <v>15457</v>
      </c>
      <c r="C14836" s="2">
        <v>29</v>
      </c>
      <c r="D14836" s="2" t="s">
        <v>659</v>
      </c>
      <c r="E14836" s="2"/>
      <c r="F14836" s="2"/>
      <c r="G14836" s="2"/>
      <c r="H14836" s="2"/>
    </row>
    <row r="14837" spans="2:8">
      <c r="B14837" s="2" t="s">
        <v>15458</v>
      </c>
      <c r="C14837" s="2">
        <v>32</v>
      </c>
      <c r="D14837" s="2" t="s">
        <v>659</v>
      </c>
      <c r="E14837" s="2"/>
      <c r="F14837" s="2"/>
      <c r="G14837" s="2"/>
      <c r="H14837" s="2"/>
    </row>
    <row r="14838" spans="2:8">
      <c r="B14838" s="2" t="s">
        <v>15459</v>
      </c>
      <c r="C14838" s="2">
        <v>34</v>
      </c>
      <c r="D14838" s="2" t="s">
        <v>659</v>
      </c>
      <c r="E14838" s="2"/>
      <c r="F14838" s="2"/>
      <c r="G14838" s="2"/>
      <c r="H14838" s="2"/>
    </row>
    <row r="14839" spans="2:8">
      <c r="B14839" s="2" t="s">
        <v>15460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15461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15462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15463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15464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15465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15466</v>
      </c>
      <c r="C14845" s="2">
        <v>40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15467</v>
      </c>
      <c r="C14846" s="2">
        <v>39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15468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15469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15470</v>
      </c>
      <c r="C14849" s="2">
        <v>20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15471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15472</v>
      </c>
      <c r="C14851" s="2">
        <v>15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15473</v>
      </c>
      <c r="C14852" s="2">
        <v>12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15474</v>
      </c>
      <c r="C14853" s="2">
        <v>13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15475</v>
      </c>
      <c r="C14854" s="2">
        <v>12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13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15477</v>
      </c>
      <c r="C14856" s="2">
        <v>15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15478</v>
      </c>
      <c r="C14857" s="2">
        <v>14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14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12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15481</v>
      </c>
      <c r="C14860" s="2">
        <v>18</v>
      </c>
      <c r="D14860" s="2" t="s">
        <v>659</v>
      </c>
      <c r="E14860" s="2"/>
      <c r="F14860" s="2"/>
      <c r="G14860" s="2"/>
      <c r="H14860" s="2"/>
    </row>
    <row r="14861" spans="2:8">
      <c r="B14861" s="2" t="s">
        <v>15482</v>
      </c>
      <c r="C14861" s="2">
        <v>21</v>
      </c>
      <c r="D14861" s="2" t="s">
        <v>659</v>
      </c>
      <c r="E14861" s="2"/>
      <c r="F14861" s="2"/>
      <c r="G14861" s="2"/>
      <c r="H14861" s="2"/>
    </row>
    <row r="14862" spans="2:8">
      <c r="B14862" s="2" t="s">
        <v>15483</v>
      </c>
      <c r="C14862" s="2">
        <v>24</v>
      </c>
      <c r="D14862" s="2" t="s">
        <v>659</v>
      </c>
      <c r="E14862" s="2"/>
      <c r="F14862" s="2"/>
      <c r="G14862" s="2"/>
      <c r="H14862" s="2"/>
    </row>
    <row r="14863" spans="2:8">
      <c r="B14863" s="2" t="s">
        <v>15484</v>
      </c>
      <c r="C14863" s="2">
        <v>25</v>
      </c>
      <c r="D14863" s="2" t="s">
        <v>659</v>
      </c>
      <c r="E14863" s="2"/>
      <c r="F14863" s="2"/>
      <c r="G14863" s="2"/>
      <c r="H14863" s="2"/>
    </row>
    <row r="14864" spans="2:8">
      <c r="B14864" s="2" t="s">
        <v>15485</v>
      </c>
      <c r="C14864" s="2">
        <v>25</v>
      </c>
      <c r="D14864" s="2" t="s">
        <v>659</v>
      </c>
      <c r="E14864" s="2"/>
      <c r="F14864" s="2"/>
      <c r="G14864" s="2"/>
      <c r="H14864" s="2"/>
    </row>
    <row r="14865" spans="2:8">
      <c r="B14865" s="2" t="s">
        <v>15486</v>
      </c>
      <c r="C14865" s="2">
        <v>25</v>
      </c>
      <c r="D14865" s="2" t="s">
        <v>659</v>
      </c>
      <c r="E14865" s="2"/>
      <c r="F14865" s="2"/>
      <c r="G14865" s="2"/>
      <c r="H14865" s="2"/>
    </row>
    <row r="14866" spans="2:8">
      <c r="B14866" s="2" t="s">
        <v>15487</v>
      </c>
      <c r="C14866" s="2">
        <v>27</v>
      </c>
      <c r="D14866" s="2" t="s">
        <v>659</v>
      </c>
      <c r="E14866" s="2"/>
      <c r="F14866" s="2"/>
      <c r="G14866" s="2"/>
      <c r="H14866" s="2"/>
    </row>
    <row r="14867" spans="2:8">
      <c r="B14867" s="2" t="s">
        <v>15488</v>
      </c>
      <c r="C14867" s="2">
        <v>28</v>
      </c>
      <c r="D14867" s="2" t="s">
        <v>659</v>
      </c>
      <c r="E14867" s="2"/>
      <c r="F14867" s="2"/>
      <c r="G14867" s="2"/>
      <c r="H14867" s="2"/>
    </row>
    <row r="14868" spans="2:8">
      <c r="B14868" s="2" t="s">
        <v>15489</v>
      </c>
      <c r="C14868" s="2">
        <v>21</v>
      </c>
      <c r="D14868" s="2" t="s">
        <v>659</v>
      </c>
      <c r="E14868" s="2"/>
      <c r="F14868" s="2"/>
      <c r="G14868" s="2"/>
      <c r="H14868" s="2"/>
    </row>
    <row r="14869" spans="2:8">
      <c r="B14869" s="2" t="s">
        <v>15490</v>
      </c>
      <c r="C14869" s="2">
        <v>31</v>
      </c>
      <c r="D14869" s="2" t="s">
        <v>659</v>
      </c>
      <c r="E14869" s="2"/>
      <c r="F14869" s="2"/>
      <c r="G14869" s="2"/>
      <c r="H14869" s="2"/>
    </row>
    <row r="14870" spans="2:8">
      <c r="B14870" s="2" t="s">
        <v>15491</v>
      </c>
      <c r="C14870" s="2">
        <v>32</v>
      </c>
      <c r="D14870" s="2" t="s">
        <v>659</v>
      </c>
      <c r="E14870" s="2"/>
      <c r="F14870" s="2"/>
      <c r="G14870" s="2"/>
      <c r="H14870" s="2"/>
    </row>
    <row r="14871" spans="2:8">
      <c r="B14871" s="2" t="s">
        <v>15492</v>
      </c>
      <c r="C14871" s="2">
        <v>29</v>
      </c>
      <c r="D14871" s="2" t="s">
        <v>659</v>
      </c>
      <c r="E14871" s="2"/>
      <c r="F14871" s="2"/>
      <c r="G14871" s="2"/>
      <c r="H14871" s="2"/>
    </row>
    <row r="14872" spans="2:8">
      <c r="B14872" s="2" t="s">
        <v>15493</v>
      </c>
      <c r="C14872" s="2">
        <v>28</v>
      </c>
      <c r="D14872" s="2" t="s">
        <v>659</v>
      </c>
      <c r="E14872" s="2"/>
      <c r="F14872" s="2"/>
      <c r="G14872" s="2"/>
      <c r="H14872" s="2"/>
    </row>
    <row r="14873" spans="2:8">
      <c r="B14873" s="2" t="s">
        <v>15494</v>
      </c>
      <c r="C14873" s="2">
        <v>28</v>
      </c>
      <c r="D14873" s="2" t="s">
        <v>659</v>
      </c>
      <c r="E14873" s="2"/>
      <c r="F14873" s="2"/>
      <c r="G14873" s="2"/>
      <c r="H14873" s="2"/>
    </row>
    <row r="14874" spans="2:8">
      <c r="B14874" s="2" t="s">
        <v>15495</v>
      </c>
      <c r="C14874" s="2">
        <v>20</v>
      </c>
      <c r="D14874" s="2" t="s">
        <v>659</v>
      </c>
      <c r="E14874" s="2"/>
      <c r="F14874" s="2"/>
      <c r="G14874" s="2"/>
      <c r="H14874" s="2"/>
    </row>
    <row r="14875" spans="2:8">
      <c r="B14875" s="2" t="s">
        <v>15496</v>
      </c>
      <c r="C14875" s="2">
        <v>21</v>
      </c>
      <c r="D14875" s="2" t="s">
        <v>659</v>
      </c>
      <c r="E14875" s="2"/>
      <c r="F14875" s="2"/>
      <c r="G14875" s="2"/>
      <c r="H14875" s="2"/>
    </row>
    <row r="14876" spans="2:8">
      <c r="B14876" s="2" t="s">
        <v>15497</v>
      </c>
      <c r="C14876" s="2">
        <v>23</v>
      </c>
      <c r="D14876" s="2" t="s">
        <v>659</v>
      </c>
      <c r="E14876" s="2"/>
      <c r="F14876" s="2"/>
      <c r="G14876" s="2"/>
      <c r="H14876" s="2"/>
    </row>
    <row r="14877" spans="2:8">
      <c r="B14877" s="2" t="s">
        <v>15498</v>
      </c>
      <c r="C14877" s="2">
        <v>24</v>
      </c>
      <c r="D14877" s="2" t="s">
        <v>659</v>
      </c>
      <c r="E14877" s="2"/>
      <c r="F14877" s="2"/>
      <c r="G14877" s="2"/>
      <c r="H14877" s="2"/>
    </row>
    <row r="14878" spans="2:8">
      <c r="B14878" s="2" t="s">
        <v>15499</v>
      </c>
      <c r="C14878" s="2">
        <v>25</v>
      </c>
      <c r="D14878" s="2" t="s">
        <v>659</v>
      </c>
      <c r="E14878" s="2"/>
      <c r="F14878" s="2"/>
      <c r="G14878" s="2"/>
      <c r="H14878" s="2"/>
    </row>
    <row r="14879" spans="2:8">
      <c r="B14879" s="2" t="s">
        <v>15500</v>
      </c>
      <c r="C14879" s="2">
        <v>24</v>
      </c>
      <c r="D14879" s="2" t="s">
        <v>659</v>
      </c>
      <c r="E14879" s="2"/>
      <c r="F14879" s="2"/>
      <c r="G14879" s="2"/>
      <c r="H14879" s="2"/>
    </row>
    <row r="14880" spans="2:8">
      <c r="B14880" s="2" t="s">
        <v>15501</v>
      </c>
      <c r="C14880" s="2">
        <v>24</v>
      </c>
      <c r="D14880" s="2" t="s">
        <v>659</v>
      </c>
      <c r="E14880" s="2"/>
      <c r="F14880" s="2"/>
      <c r="G14880" s="2"/>
      <c r="H14880" s="2"/>
    </row>
    <row r="14881" spans="2:8">
      <c r="B14881" s="2" t="s">
        <v>15502</v>
      </c>
      <c r="C14881" s="2">
        <v>23</v>
      </c>
      <c r="D14881" s="2" t="s">
        <v>659</v>
      </c>
      <c r="E14881" s="2"/>
      <c r="F14881" s="2"/>
      <c r="G14881" s="2"/>
      <c r="H14881" s="2"/>
    </row>
    <row r="14882" spans="2:8">
      <c r="B14882" s="2" t="s">
        <v>15503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15504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15505</v>
      </c>
      <c r="C14884" s="2">
        <v>38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15506</v>
      </c>
      <c r="C14885" s="2">
        <v>37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15507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15508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15511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15512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15513</v>
      </c>
      <c r="C14892" s="2">
        <v>20</v>
      </c>
      <c r="D14892" s="2" t="s">
        <v>659</v>
      </c>
      <c r="E14892" s="2"/>
      <c r="F14892" s="2"/>
      <c r="G14892" s="2"/>
      <c r="H14892" s="2"/>
    </row>
    <row r="14893" spans="2:8">
      <c r="B14893" s="2" t="s">
        <v>15514</v>
      </c>
      <c r="C14893" s="2">
        <v>25</v>
      </c>
      <c r="D14893" s="2" t="s">
        <v>659</v>
      </c>
      <c r="E14893" s="2"/>
      <c r="F14893" s="2"/>
      <c r="G14893" s="2"/>
      <c r="H14893" s="2"/>
    </row>
    <row r="14894" spans="2:8">
      <c r="B14894" s="2" t="s">
        <v>15515</v>
      </c>
      <c r="C14894" s="2">
        <v>26</v>
      </c>
      <c r="D14894" s="2" t="s">
        <v>659</v>
      </c>
      <c r="E14894" s="2"/>
      <c r="F14894" s="2"/>
      <c r="G14894" s="2"/>
      <c r="H14894" s="2"/>
    </row>
    <row r="14895" spans="2:8">
      <c r="B14895" s="2" t="s">
        <v>15516</v>
      </c>
      <c r="C14895" s="2">
        <v>28</v>
      </c>
      <c r="D14895" s="2" t="s">
        <v>659</v>
      </c>
      <c r="E14895" s="2"/>
      <c r="F14895" s="2"/>
      <c r="G14895" s="2"/>
      <c r="H14895" s="2"/>
    </row>
    <row r="14896" spans="2:8">
      <c r="B14896" s="2" t="s">
        <v>15517</v>
      </c>
      <c r="C14896" s="2">
        <v>27</v>
      </c>
      <c r="D14896" s="2" t="s">
        <v>659</v>
      </c>
      <c r="E14896" s="2"/>
      <c r="F14896" s="2"/>
      <c r="G14896" s="2"/>
      <c r="H14896" s="2"/>
    </row>
    <row r="14897" spans="2:8">
      <c r="B14897" s="2" t="s">
        <v>15518</v>
      </c>
      <c r="C14897" s="2">
        <v>29</v>
      </c>
      <c r="D14897" s="2" t="s">
        <v>659</v>
      </c>
      <c r="E14897" s="2"/>
      <c r="F14897" s="2"/>
      <c r="G14897" s="2"/>
      <c r="H14897" s="2"/>
    </row>
    <row r="14898" spans="2:8">
      <c r="B14898" s="2" t="s">
        <v>15519</v>
      </c>
      <c r="C14898" s="2">
        <v>28</v>
      </c>
      <c r="D14898" s="2" t="s">
        <v>659</v>
      </c>
      <c r="E14898" s="2"/>
      <c r="F14898" s="2"/>
      <c r="G14898" s="2"/>
      <c r="H14898" s="2"/>
    </row>
    <row r="14899" spans="2:8">
      <c r="B14899" s="2" t="s">
        <v>15520</v>
      </c>
      <c r="C14899" s="2">
        <v>17</v>
      </c>
      <c r="D14899" s="2" t="s">
        <v>659</v>
      </c>
      <c r="E14899" s="2"/>
      <c r="F14899" s="2"/>
      <c r="G14899" s="2"/>
      <c r="H14899" s="2"/>
    </row>
    <row r="14900" spans="2:8">
      <c r="B14900" s="2" t="s">
        <v>15521</v>
      </c>
      <c r="C14900" s="2">
        <v>25</v>
      </c>
      <c r="D14900" s="2" t="s">
        <v>659</v>
      </c>
      <c r="E14900" s="2"/>
      <c r="F14900" s="2"/>
      <c r="G14900" s="2"/>
      <c r="H14900" s="2"/>
    </row>
    <row r="14901" spans="2:8">
      <c r="B14901" s="2" t="s">
        <v>15522</v>
      </c>
      <c r="C14901" s="2">
        <v>27</v>
      </c>
      <c r="D14901" s="2" t="s">
        <v>659</v>
      </c>
      <c r="E14901" s="2"/>
      <c r="F14901" s="2"/>
      <c r="G14901" s="2"/>
      <c r="H14901" s="2"/>
    </row>
    <row r="14902" spans="2:8">
      <c r="B14902" s="2" t="s">
        <v>15523</v>
      </c>
      <c r="C14902" s="2">
        <v>28</v>
      </c>
      <c r="D14902" s="2" t="s">
        <v>659</v>
      </c>
      <c r="E14902" s="2"/>
      <c r="F14902" s="2"/>
      <c r="G14902" s="2"/>
      <c r="H14902" s="2"/>
    </row>
    <row r="14903" spans="2:8">
      <c r="B14903" s="2" t="s">
        <v>15524</v>
      </c>
      <c r="C14903" s="2">
        <v>27</v>
      </c>
      <c r="D14903" s="2" t="s">
        <v>659</v>
      </c>
      <c r="E14903" s="2"/>
      <c r="F14903" s="2"/>
      <c r="G14903" s="2"/>
      <c r="H14903" s="2"/>
    </row>
    <row r="14904" spans="2:8">
      <c r="B14904" s="2" t="s">
        <v>15525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15526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15527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19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18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15531</v>
      </c>
      <c r="C14910" s="2">
        <v>17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15532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15533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15534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15535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15536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15537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15539</v>
      </c>
      <c r="C14918" s="2">
        <v>27</v>
      </c>
      <c r="D14918" s="2" t="s">
        <v>659</v>
      </c>
      <c r="E14918" s="2"/>
      <c r="F14918" s="2"/>
      <c r="G14918" s="2"/>
      <c r="H14918" s="2"/>
    </row>
    <row r="14919" spans="2:8">
      <c r="B14919" s="2" t="s">
        <v>15540</v>
      </c>
      <c r="C14919" s="2">
        <v>27</v>
      </c>
      <c r="D14919" s="2" t="s">
        <v>659</v>
      </c>
      <c r="E14919" s="2"/>
      <c r="F14919" s="2"/>
      <c r="G14919" s="2"/>
      <c r="H14919" s="2"/>
    </row>
    <row r="14920" spans="2:8">
      <c r="B14920" s="2" t="s">
        <v>15541</v>
      </c>
      <c r="C14920" s="2">
        <v>27</v>
      </c>
      <c r="D14920" s="2" t="s">
        <v>659</v>
      </c>
      <c r="E14920" s="2"/>
      <c r="F14920" s="2"/>
      <c r="G14920" s="2"/>
      <c r="H14920" s="2"/>
    </row>
    <row r="14921" spans="2:8">
      <c r="B14921" s="2" t="s">
        <v>15542</v>
      </c>
      <c r="C14921" s="2">
        <v>27</v>
      </c>
      <c r="D14921" s="2" t="s">
        <v>659</v>
      </c>
      <c r="E14921" s="2"/>
      <c r="F14921" s="2"/>
      <c r="G14921" s="2"/>
      <c r="H14921" s="2"/>
    </row>
    <row r="14922" spans="2:8">
      <c r="B14922" s="2" t="s">
        <v>15543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15544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15545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15546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15547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15552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15553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15554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15555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15556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15557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15558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15559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15560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15561</v>
      </c>
      <c r="C14940" s="2">
        <v>25</v>
      </c>
      <c r="D14940" s="2" t="s">
        <v>659</v>
      </c>
      <c r="E14940" s="2"/>
      <c r="F14940" s="2"/>
      <c r="G14940" s="2"/>
      <c r="H14940" s="2"/>
    </row>
    <row r="14941" spans="2:8">
      <c r="B14941" s="2" t="s">
        <v>15562</v>
      </c>
      <c r="C14941" s="2">
        <v>24</v>
      </c>
      <c r="D14941" s="2" t="s">
        <v>659</v>
      </c>
      <c r="E14941" s="2"/>
      <c r="F14941" s="2"/>
      <c r="G14941" s="2"/>
      <c r="H14941" s="2"/>
    </row>
    <row r="14942" spans="2:8">
      <c r="B14942" s="2" t="s">
        <v>15563</v>
      </c>
      <c r="C14942" s="2">
        <v>26</v>
      </c>
      <c r="D14942" s="2" t="s">
        <v>659</v>
      </c>
      <c r="E14942" s="2"/>
      <c r="F14942" s="2"/>
      <c r="G14942" s="2"/>
      <c r="H14942" s="2"/>
    </row>
    <row r="14943" spans="2:8">
      <c r="B14943" s="2" t="s">
        <v>15564</v>
      </c>
      <c r="C14943" s="2">
        <v>27</v>
      </c>
      <c r="D14943" s="2" t="s">
        <v>659</v>
      </c>
      <c r="E14943" s="2"/>
      <c r="F14943" s="2"/>
      <c r="G14943" s="2"/>
      <c r="H14943" s="2"/>
    </row>
    <row r="14944" spans="2:8">
      <c r="B14944" s="2" t="s">
        <v>15565</v>
      </c>
      <c r="C14944" s="2">
        <v>27</v>
      </c>
      <c r="D14944" s="2" t="s">
        <v>659</v>
      </c>
      <c r="E14944" s="2"/>
      <c r="F14944" s="2"/>
      <c r="G14944" s="2"/>
      <c r="H14944" s="2"/>
    </row>
    <row r="14945" spans="2:8">
      <c r="B14945" s="2" t="s">
        <v>15566</v>
      </c>
      <c r="C14945" s="2">
        <v>25</v>
      </c>
      <c r="D14945" s="2" t="s">
        <v>659</v>
      </c>
      <c r="E14945" s="2"/>
      <c r="F14945" s="2"/>
      <c r="G14945" s="2"/>
      <c r="H14945" s="2"/>
    </row>
    <row r="14946" spans="2:8">
      <c r="B14946" s="2" t="s">
        <v>15567</v>
      </c>
      <c r="C14946" s="2">
        <v>27</v>
      </c>
      <c r="D14946" s="2" t="s">
        <v>659</v>
      </c>
      <c r="E14946" s="2"/>
      <c r="F14946" s="2"/>
      <c r="G14946" s="2"/>
      <c r="H14946" s="2"/>
    </row>
    <row r="14947" spans="2:8">
      <c r="B14947" s="2" t="s">
        <v>15568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15569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15570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15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15574</v>
      </c>
      <c r="C14953" s="2">
        <v>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15575</v>
      </c>
      <c r="C14954" s="2">
        <v>13</v>
      </c>
      <c r="D14954" s="2" t="s">
        <v>659</v>
      </c>
      <c r="E14954" s="2"/>
      <c r="F14954" s="2"/>
      <c r="G14954" s="2"/>
      <c r="H14954" s="2"/>
    </row>
    <row r="14955" spans="2:8">
      <c r="B14955" s="2" t="s">
        <v>15576</v>
      </c>
      <c r="C14955" s="2">
        <v>15</v>
      </c>
      <c r="D14955" s="2" t="s">
        <v>659</v>
      </c>
      <c r="E14955" s="2"/>
      <c r="F14955" s="2"/>
      <c r="G14955" s="2"/>
      <c r="H14955" s="2"/>
    </row>
    <row r="14956" spans="2:8">
      <c r="B14956" s="2" t="s">
        <v>15577</v>
      </c>
      <c r="C14956" s="2">
        <v>25</v>
      </c>
      <c r="D14956" s="2" t="s">
        <v>659</v>
      </c>
      <c r="E14956" s="2"/>
      <c r="F14956" s="2"/>
      <c r="G14956" s="2"/>
      <c r="H14956" s="2"/>
    </row>
    <row r="14957" spans="2:8">
      <c r="B14957" s="2" t="s">
        <v>15578</v>
      </c>
      <c r="C14957" s="2">
        <v>33</v>
      </c>
      <c r="D14957" s="2" t="s">
        <v>659</v>
      </c>
      <c r="E14957" s="2"/>
      <c r="F14957" s="2"/>
      <c r="G14957" s="2"/>
      <c r="H14957" s="2"/>
    </row>
    <row r="14958" spans="2:8">
      <c r="B14958" s="2" t="s">
        <v>15579</v>
      </c>
      <c r="C14958" s="2">
        <v>35</v>
      </c>
      <c r="D14958" s="2" t="s">
        <v>659</v>
      </c>
      <c r="E14958" s="2"/>
      <c r="F14958" s="2"/>
      <c r="G14958" s="2"/>
      <c r="H14958" s="2"/>
    </row>
    <row r="14959" spans="2:8">
      <c r="B14959" s="2" t="s">
        <v>15580</v>
      </c>
      <c r="C14959" s="2">
        <v>33</v>
      </c>
      <c r="D14959" s="2" t="s">
        <v>659</v>
      </c>
      <c r="E14959" s="2"/>
      <c r="F14959" s="2"/>
      <c r="G14959" s="2"/>
      <c r="H14959" s="2"/>
    </row>
    <row r="14960" spans="2:8">
      <c r="B14960" s="2" t="s">
        <v>15581</v>
      </c>
      <c r="C14960" s="2">
        <v>33</v>
      </c>
      <c r="D14960" s="2" t="s">
        <v>659</v>
      </c>
      <c r="E14960" s="2"/>
      <c r="F14960" s="2"/>
      <c r="G14960" s="2"/>
      <c r="H14960" s="2"/>
    </row>
    <row r="14961" spans="2:8">
      <c r="B14961" s="2" t="s">
        <v>15582</v>
      </c>
      <c r="C14961" s="2">
        <v>33</v>
      </c>
      <c r="D14961" s="2" t="s">
        <v>659</v>
      </c>
      <c r="E14961" s="2"/>
      <c r="F14961" s="2"/>
      <c r="G14961" s="2"/>
      <c r="H14961" s="2"/>
    </row>
    <row r="14962" spans="2:8">
      <c r="B14962" s="2" t="s">
        <v>15583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15584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15585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15586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15587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15588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15589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15590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15591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15592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15593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15594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15595</v>
      </c>
      <c r="C14974" s="2">
        <v>31</v>
      </c>
      <c r="D14974" s="2" t="s">
        <v>659</v>
      </c>
      <c r="E14974" s="2"/>
      <c r="F14974" s="2"/>
      <c r="G14974" s="2"/>
      <c r="H14974" s="2"/>
    </row>
    <row r="14975" spans="2:8">
      <c r="B14975" s="2" t="s">
        <v>15596</v>
      </c>
      <c r="C14975" s="2">
        <v>36</v>
      </c>
      <c r="D14975" s="2" t="s">
        <v>659</v>
      </c>
      <c r="E14975" s="2"/>
      <c r="F14975" s="2"/>
      <c r="G14975" s="2"/>
      <c r="H14975" s="2"/>
    </row>
    <row r="14976" spans="2:8">
      <c r="B14976" s="2" t="s">
        <v>15597</v>
      </c>
      <c r="C14976" s="2">
        <v>35</v>
      </c>
      <c r="D14976" s="2" t="s">
        <v>659</v>
      </c>
      <c r="E14976" s="2"/>
      <c r="F14976" s="2"/>
      <c r="G14976" s="2"/>
      <c r="H14976" s="2"/>
    </row>
    <row r="14977" spans="2:8">
      <c r="B14977" s="2" t="s">
        <v>15598</v>
      </c>
      <c r="C14977" s="2">
        <v>37</v>
      </c>
      <c r="D14977" s="2" t="s">
        <v>659</v>
      </c>
      <c r="E14977" s="2"/>
      <c r="F14977" s="2"/>
      <c r="G14977" s="2"/>
      <c r="H14977" s="2"/>
    </row>
    <row r="14978" spans="2:8">
      <c r="B14978" s="2" t="s">
        <v>15599</v>
      </c>
      <c r="C14978" s="2">
        <v>37</v>
      </c>
      <c r="D14978" s="2" t="s">
        <v>659</v>
      </c>
      <c r="E14978" s="2"/>
      <c r="F14978" s="2"/>
      <c r="G14978" s="2"/>
      <c r="H14978" s="2"/>
    </row>
    <row r="14979" spans="2:8">
      <c r="B14979" s="2" t="s">
        <v>15600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15601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15602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15603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15604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15605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15606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15607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15608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15609</v>
      </c>
      <c r="C14988" s="2">
        <v>19</v>
      </c>
      <c r="D14988" s="2" t="s">
        <v>659</v>
      </c>
      <c r="E14988" s="2"/>
      <c r="F14988" s="2"/>
      <c r="G14988" s="2"/>
      <c r="H14988" s="2"/>
    </row>
    <row r="14989" spans="2:8">
      <c r="B14989" s="2" t="s">
        <v>15610</v>
      </c>
      <c r="C14989" s="2">
        <v>27</v>
      </c>
      <c r="D14989" s="2" t="s">
        <v>659</v>
      </c>
      <c r="E14989" s="2"/>
      <c r="F14989" s="2"/>
      <c r="G14989" s="2"/>
      <c r="H14989" s="2"/>
    </row>
    <row r="14990" spans="2:8">
      <c r="B14990" s="2" t="s">
        <v>15611</v>
      </c>
      <c r="C14990" s="2">
        <v>28</v>
      </c>
      <c r="D14990" s="2" t="s">
        <v>659</v>
      </c>
      <c r="E14990" s="2"/>
      <c r="F14990" s="2"/>
      <c r="G14990" s="2"/>
      <c r="H14990" s="2"/>
    </row>
    <row r="14991" spans="2:8">
      <c r="B14991" s="2" t="s">
        <v>15612</v>
      </c>
      <c r="C14991" s="2">
        <v>28</v>
      </c>
      <c r="D14991" s="2" t="s">
        <v>659</v>
      </c>
      <c r="E14991" s="2"/>
      <c r="F14991" s="2"/>
      <c r="G14991" s="2"/>
      <c r="H14991" s="2"/>
    </row>
    <row r="14992" spans="2:8">
      <c r="B14992" s="2" t="s">
        <v>15613</v>
      </c>
      <c r="C14992" s="2">
        <v>28</v>
      </c>
      <c r="D14992" s="2" t="s">
        <v>659</v>
      </c>
      <c r="E14992" s="2"/>
      <c r="F14992" s="2"/>
      <c r="G14992" s="2"/>
      <c r="H14992" s="2"/>
    </row>
    <row r="14993" spans="2:8">
      <c r="B14993" s="2" t="s">
        <v>15614</v>
      </c>
      <c r="C14993" s="2">
        <v>29</v>
      </c>
      <c r="D14993" s="2" t="s">
        <v>659</v>
      </c>
      <c r="E14993" s="2"/>
      <c r="F14993" s="2"/>
      <c r="G14993" s="2"/>
      <c r="H14993" s="2"/>
    </row>
    <row r="14994" spans="2:8">
      <c r="B14994" s="2" t="s">
        <v>15615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15616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15617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15618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15619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15620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15621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15622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15623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20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15625</v>
      </c>
      <c r="C15004" s="2">
        <v>24</v>
      </c>
      <c r="D15004" s="2" t="s">
        <v>659</v>
      </c>
      <c r="E15004" s="2"/>
      <c r="F15004" s="2"/>
      <c r="G15004" s="2"/>
      <c r="H15004" s="2"/>
    </row>
    <row r="15005" spans="2:8">
      <c r="B15005" s="2" t="s">
        <v>15626</v>
      </c>
      <c r="C15005" s="2">
        <v>28</v>
      </c>
      <c r="D15005" s="2" t="s">
        <v>659</v>
      </c>
      <c r="E15005" s="2"/>
      <c r="F15005" s="2"/>
      <c r="G15005" s="2"/>
      <c r="H15005" s="2"/>
    </row>
    <row r="15006" spans="2:8">
      <c r="B15006" s="2" t="s">
        <v>15627</v>
      </c>
      <c r="C15006" s="2">
        <v>28</v>
      </c>
      <c r="D15006" s="2" t="s">
        <v>659</v>
      </c>
      <c r="E15006" s="2"/>
      <c r="F15006" s="2"/>
      <c r="G15006" s="2"/>
      <c r="H15006" s="2"/>
    </row>
    <row r="15007" spans="2:8">
      <c r="B15007" s="2" t="s">
        <v>15628</v>
      </c>
      <c r="C15007" s="2">
        <v>28</v>
      </c>
      <c r="D15007" s="2" t="s">
        <v>659</v>
      </c>
      <c r="E15007" s="2"/>
      <c r="F15007" s="2"/>
      <c r="G15007" s="2"/>
      <c r="H15007" s="2"/>
    </row>
    <row r="15008" spans="2:8">
      <c r="B15008" s="2" t="s">
        <v>15629</v>
      </c>
      <c r="C15008" s="2">
        <v>14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15630</v>
      </c>
      <c r="C15009" s="2">
        <v>14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15631</v>
      </c>
      <c r="C15010" s="2">
        <v>13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13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13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15634</v>
      </c>
      <c r="C15013" s="2">
        <v>13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15635</v>
      </c>
      <c r="C15014" s="2">
        <v>13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15636</v>
      </c>
      <c r="C15015" s="2">
        <v>13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15637</v>
      </c>
      <c r="C15016" s="2">
        <v>13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15638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15639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15640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15641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15644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15645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15646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15647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15649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15650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15651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15652</v>
      </c>
      <c r="C15031" s="2">
        <v>31</v>
      </c>
      <c r="D15031" s="2" t="s">
        <v>659</v>
      </c>
      <c r="E15031" s="2"/>
      <c r="F15031" s="2"/>
      <c r="G15031" s="2"/>
      <c r="H15031" s="2"/>
    </row>
    <row r="15032" spans="2:8">
      <c r="B15032" s="2" t="s">
        <v>15653</v>
      </c>
      <c r="C15032" s="2">
        <v>32</v>
      </c>
      <c r="D15032" s="2" t="s">
        <v>659</v>
      </c>
      <c r="E15032" s="2"/>
      <c r="F15032" s="2"/>
      <c r="G15032" s="2"/>
      <c r="H15032" s="2"/>
    </row>
    <row r="15033" spans="2:8">
      <c r="B15033" s="2" t="s">
        <v>15654</v>
      </c>
      <c r="C15033" s="2">
        <v>32</v>
      </c>
      <c r="D15033" s="2" t="s">
        <v>659</v>
      </c>
      <c r="E15033" s="2"/>
      <c r="F15033" s="2"/>
      <c r="G15033" s="2"/>
      <c r="H15033" s="2"/>
    </row>
    <row r="15034" spans="2:8">
      <c r="B15034" s="2" t="s">
        <v>15655</v>
      </c>
      <c r="C15034" s="2">
        <v>30</v>
      </c>
      <c r="D15034" s="2" t="s">
        <v>659</v>
      </c>
      <c r="E15034" s="2"/>
      <c r="F15034" s="2"/>
      <c r="G15034" s="2"/>
      <c r="H15034" s="2"/>
    </row>
    <row r="15035" spans="2:8">
      <c r="B15035" s="2" t="s">
        <v>15656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15657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15658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15659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15660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15663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15664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15665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15666</v>
      </c>
      <c r="C15045" s="2">
        <v>17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15667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15668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15669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15670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15671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15672</v>
      </c>
      <c r="C15051" s="2">
        <v>20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15673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15674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15675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15676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15677</v>
      </c>
      <c r="C15056" s="2">
        <v>16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29</v>
      </c>
      <c r="D15057" s="2" t="s">
        <v>659</v>
      </c>
      <c r="E15057" s="2"/>
      <c r="F15057" s="2"/>
      <c r="G15057" s="2"/>
      <c r="H15057" s="2"/>
    </row>
    <row r="15058" spans="2:8">
      <c r="B15058" s="2" t="s">
        <v>15679</v>
      </c>
      <c r="C15058" s="2">
        <v>35</v>
      </c>
      <c r="D15058" s="2" t="s">
        <v>659</v>
      </c>
      <c r="E15058" s="2"/>
      <c r="F15058" s="2"/>
      <c r="G15058" s="2"/>
      <c r="H15058" s="2"/>
    </row>
    <row r="15059" spans="2:8">
      <c r="B15059" s="2" t="s">
        <v>15680</v>
      </c>
      <c r="C15059" s="2">
        <v>37</v>
      </c>
      <c r="D15059" s="2" t="s">
        <v>659</v>
      </c>
      <c r="E15059" s="2"/>
      <c r="F15059" s="2"/>
      <c r="G15059" s="2"/>
      <c r="H15059" s="2"/>
    </row>
    <row r="15060" spans="2:8">
      <c r="B15060" s="2" t="s">
        <v>15681</v>
      </c>
      <c r="C15060" s="2">
        <v>39</v>
      </c>
      <c r="D15060" s="2" t="s">
        <v>659</v>
      </c>
      <c r="E15060" s="2"/>
      <c r="F15060" s="2"/>
      <c r="G15060" s="2"/>
      <c r="H15060" s="2"/>
    </row>
    <row r="15061" spans="2:8">
      <c r="B15061" s="2" t="s">
        <v>15682</v>
      </c>
      <c r="C15061" s="2">
        <v>35</v>
      </c>
      <c r="D15061" s="2" t="s">
        <v>659</v>
      </c>
      <c r="E15061" s="2"/>
      <c r="F15061" s="2"/>
      <c r="G15061" s="2"/>
      <c r="H15061" s="2"/>
    </row>
    <row r="15062" spans="2:8">
      <c r="B15062" s="2" t="s">
        <v>15683</v>
      </c>
      <c r="C15062" s="2">
        <v>37</v>
      </c>
      <c r="D15062" s="2" t="s">
        <v>659</v>
      </c>
      <c r="E15062" s="2"/>
      <c r="F15062" s="2"/>
      <c r="G15062" s="2"/>
      <c r="H15062" s="2"/>
    </row>
    <row r="15063" spans="2:8">
      <c r="B15063" s="2" t="s">
        <v>15684</v>
      </c>
      <c r="C15063" s="2">
        <v>36</v>
      </c>
      <c r="D15063" s="2" t="s">
        <v>659</v>
      </c>
      <c r="E15063" s="2"/>
      <c r="F15063" s="2"/>
      <c r="G15063" s="2"/>
      <c r="H15063" s="2"/>
    </row>
    <row r="15064" spans="2:8">
      <c r="B15064" s="2" t="s">
        <v>15685</v>
      </c>
      <c r="C15064" s="2">
        <v>22</v>
      </c>
      <c r="D15064" s="2" t="s">
        <v>659</v>
      </c>
      <c r="E15064" s="2"/>
      <c r="F15064" s="2"/>
      <c r="G15064" s="2"/>
      <c r="H15064" s="2"/>
    </row>
    <row r="15065" spans="2:8">
      <c r="B15065" s="2" t="s">
        <v>15686</v>
      </c>
      <c r="C15065" s="2">
        <v>25</v>
      </c>
      <c r="D15065" s="2" t="s">
        <v>659</v>
      </c>
      <c r="E15065" s="2"/>
      <c r="F15065" s="2"/>
      <c r="G15065" s="2"/>
      <c r="H15065" s="2"/>
    </row>
    <row r="15066" spans="2:8">
      <c r="B15066" s="2" t="s">
        <v>15687</v>
      </c>
      <c r="C15066" s="2">
        <v>23</v>
      </c>
      <c r="D15066" s="2" t="s">
        <v>659</v>
      </c>
      <c r="E15066" s="2"/>
      <c r="F15066" s="2"/>
      <c r="G15066" s="2"/>
      <c r="H15066" s="2"/>
    </row>
    <row r="15067" spans="2:8">
      <c r="B15067" s="2" t="s">
        <v>15688</v>
      </c>
      <c r="C15067" s="2">
        <v>25</v>
      </c>
      <c r="D15067" s="2" t="s">
        <v>659</v>
      </c>
      <c r="E15067" s="2"/>
      <c r="F15067" s="2"/>
      <c r="G15067" s="2"/>
      <c r="H15067" s="2"/>
    </row>
    <row r="15068" spans="2:8">
      <c r="B15068" s="2" t="s">
        <v>15689</v>
      </c>
      <c r="C15068" s="2">
        <v>22</v>
      </c>
      <c r="D15068" s="2" t="s">
        <v>659</v>
      </c>
      <c r="E15068" s="2"/>
      <c r="F15068" s="2"/>
      <c r="G15068" s="2"/>
      <c r="H15068" s="2"/>
    </row>
    <row r="15069" spans="2:8">
      <c r="B15069" s="2" t="s">
        <v>15690</v>
      </c>
      <c r="C15069" s="2">
        <v>17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15691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17</v>
      </c>
      <c r="D15071" s="2" t="s">
        <v>659</v>
      </c>
      <c r="E15071" s="2"/>
      <c r="F15071" s="2"/>
      <c r="G15071" s="2"/>
      <c r="H15071" s="2"/>
    </row>
    <row r="15072" spans="2:8">
      <c r="B15072" s="2" t="s">
        <v>15693</v>
      </c>
      <c r="C15072" s="2">
        <v>19</v>
      </c>
      <c r="D15072" s="2" t="s">
        <v>659</v>
      </c>
      <c r="E15072" s="2"/>
      <c r="F15072" s="2"/>
      <c r="G15072" s="2"/>
      <c r="H15072" s="2"/>
    </row>
    <row r="15073" spans="2:8">
      <c r="B15073" s="2" t="s">
        <v>15694</v>
      </c>
      <c r="C15073" s="2">
        <v>19</v>
      </c>
      <c r="D15073" s="2" t="s">
        <v>659</v>
      </c>
      <c r="E15073" s="2"/>
      <c r="F15073" s="2"/>
      <c r="G15073" s="2"/>
      <c r="H15073" s="2"/>
    </row>
    <row r="15074" spans="2:8">
      <c r="B15074" s="2" t="s">
        <v>15695</v>
      </c>
      <c r="C15074" s="2">
        <v>30</v>
      </c>
      <c r="D15074" s="2" t="s">
        <v>659</v>
      </c>
      <c r="E15074" s="2"/>
      <c r="F15074" s="2"/>
      <c r="G15074" s="2"/>
      <c r="H15074" s="2"/>
    </row>
    <row r="15075" spans="2:8">
      <c r="B15075" s="2" t="s">
        <v>15696</v>
      </c>
      <c r="C15075" s="2">
        <v>30</v>
      </c>
      <c r="D15075" s="2" t="s">
        <v>659</v>
      </c>
      <c r="E15075" s="2"/>
      <c r="F15075" s="2"/>
      <c r="G15075" s="2"/>
      <c r="H15075" s="2"/>
    </row>
    <row r="15076" spans="2:8">
      <c r="B15076" s="2" t="s">
        <v>15697</v>
      </c>
      <c r="C15076" s="2">
        <v>32</v>
      </c>
      <c r="D15076" s="2" t="s">
        <v>659</v>
      </c>
      <c r="E15076" s="2"/>
      <c r="F15076" s="2"/>
      <c r="G15076" s="2"/>
      <c r="H15076" s="2"/>
    </row>
    <row r="15077" spans="2:8">
      <c r="B15077" s="2" t="s">
        <v>15698</v>
      </c>
      <c r="C15077" s="2">
        <v>33</v>
      </c>
      <c r="D15077" s="2" t="s">
        <v>659</v>
      </c>
      <c r="E15077" s="2"/>
      <c r="F15077" s="2"/>
      <c r="G15077" s="2"/>
      <c r="H15077" s="2"/>
    </row>
    <row r="15078" spans="2:8">
      <c r="B15078" s="2" t="s">
        <v>15699</v>
      </c>
      <c r="C15078" s="2">
        <v>35</v>
      </c>
      <c r="D15078" s="2" t="s">
        <v>659</v>
      </c>
      <c r="E15078" s="2"/>
      <c r="F15078" s="2"/>
      <c r="G15078" s="2"/>
      <c r="H15078" s="2"/>
    </row>
    <row r="15079" spans="2:8">
      <c r="B15079" s="2" t="s">
        <v>15700</v>
      </c>
      <c r="C15079" s="2">
        <v>23</v>
      </c>
      <c r="D15079" s="2" t="s">
        <v>659</v>
      </c>
      <c r="E15079" s="2"/>
      <c r="F15079" s="2"/>
      <c r="G15079" s="2"/>
      <c r="H15079" s="2"/>
    </row>
    <row r="15080" spans="2:8">
      <c r="B15080" s="2" t="s">
        <v>15701</v>
      </c>
      <c r="C15080" s="2">
        <v>28</v>
      </c>
      <c r="D15080" s="2" t="s">
        <v>659</v>
      </c>
      <c r="E15080" s="2"/>
      <c r="F15080" s="2"/>
      <c r="G15080" s="2"/>
      <c r="H15080" s="2"/>
    </row>
    <row r="15081" spans="2:8">
      <c r="B15081" s="2" t="s">
        <v>15702</v>
      </c>
      <c r="C15081" s="2">
        <v>26</v>
      </c>
      <c r="D15081" s="2" t="s">
        <v>659</v>
      </c>
      <c r="E15081" s="2"/>
      <c r="F15081" s="2"/>
      <c r="G15081" s="2"/>
      <c r="H15081" s="2"/>
    </row>
    <row r="15082" spans="2:8">
      <c r="B15082" s="2" t="s">
        <v>15703</v>
      </c>
      <c r="C15082" s="2">
        <v>26</v>
      </c>
      <c r="D15082" s="2" t="s">
        <v>659</v>
      </c>
      <c r="E15082" s="2"/>
      <c r="F15082" s="2"/>
      <c r="G15082" s="2"/>
      <c r="H15082" s="2"/>
    </row>
    <row r="15083" spans="2:8">
      <c r="B15083" s="2" t="s">
        <v>15704</v>
      </c>
      <c r="C15083" s="2">
        <v>32</v>
      </c>
      <c r="D15083" s="2" t="s">
        <v>659</v>
      </c>
      <c r="E15083" s="2"/>
      <c r="F15083" s="2"/>
      <c r="G15083" s="2"/>
      <c r="H15083" s="2"/>
    </row>
    <row r="15084" spans="2:8">
      <c r="B15084" s="2" t="s">
        <v>15705</v>
      </c>
      <c r="C15084" s="2">
        <v>34</v>
      </c>
      <c r="D15084" s="2" t="s">
        <v>659</v>
      </c>
      <c r="E15084" s="2"/>
      <c r="F15084" s="2"/>
      <c r="G15084" s="2"/>
      <c r="H15084" s="2"/>
    </row>
    <row r="15085" spans="2:8">
      <c r="B15085" s="2" t="s">
        <v>15706</v>
      </c>
      <c r="C15085" s="2">
        <v>34</v>
      </c>
      <c r="D15085" s="2" t="s">
        <v>659</v>
      </c>
      <c r="E15085" s="2"/>
      <c r="F15085" s="2"/>
      <c r="G15085" s="2"/>
      <c r="H15085" s="2"/>
    </row>
    <row r="15086" spans="2:8">
      <c r="B15086" s="2" t="s">
        <v>15707</v>
      </c>
      <c r="C15086" s="2">
        <v>33</v>
      </c>
      <c r="D15086" s="2" t="s">
        <v>659</v>
      </c>
      <c r="E15086" s="2"/>
      <c r="F15086" s="2"/>
      <c r="G15086" s="2"/>
      <c r="H15086" s="2"/>
    </row>
    <row r="15087" spans="2:8">
      <c r="B15087" s="2" t="s">
        <v>15708</v>
      </c>
      <c r="C15087" s="2">
        <v>25</v>
      </c>
      <c r="D15087" s="2" t="s">
        <v>659</v>
      </c>
      <c r="E15087" s="2"/>
      <c r="F15087" s="2"/>
      <c r="G15087" s="2"/>
      <c r="H15087" s="2"/>
    </row>
    <row r="15088" spans="2:8">
      <c r="B15088" s="2" t="s">
        <v>15709</v>
      </c>
      <c r="C15088" s="2">
        <v>29</v>
      </c>
      <c r="D15088" s="2" t="s">
        <v>659</v>
      </c>
      <c r="E15088" s="2"/>
      <c r="F15088" s="2"/>
      <c r="G15088" s="2"/>
      <c r="H15088" s="2"/>
    </row>
    <row r="15089" spans="2:8">
      <c r="B15089" s="2" t="s">
        <v>15710</v>
      </c>
      <c r="C15089" s="2">
        <v>31</v>
      </c>
      <c r="D15089" s="2" t="s">
        <v>659</v>
      </c>
      <c r="E15089" s="2"/>
      <c r="F15089" s="2"/>
      <c r="G15089" s="2"/>
      <c r="H15089" s="2"/>
    </row>
    <row r="15090" spans="2:8">
      <c r="B15090" s="2" t="s">
        <v>15711</v>
      </c>
      <c r="C15090" s="2">
        <v>30</v>
      </c>
      <c r="D15090" s="2" t="s">
        <v>659</v>
      </c>
      <c r="E15090" s="2"/>
      <c r="F15090" s="2"/>
      <c r="G15090" s="2"/>
      <c r="H15090" s="2"/>
    </row>
    <row r="15091" spans="2:8">
      <c r="B15091" s="2" t="s">
        <v>15712</v>
      </c>
      <c r="C15091" s="2">
        <v>29</v>
      </c>
      <c r="D15091" s="2" t="s">
        <v>659</v>
      </c>
      <c r="E15091" s="2"/>
      <c r="F15091" s="2"/>
      <c r="G15091" s="2"/>
      <c r="H15091" s="2"/>
    </row>
    <row r="15092" spans="2:8">
      <c r="B15092" s="2" t="s">
        <v>15713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15714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15715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15716</v>
      </c>
      <c r="C15095" s="2">
        <v>39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15717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15718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15719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15720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15721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15722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15723</v>
      </c>
      <c r="C15102" s="2">
        <v>29</v>
      </c>
      <c r="D15102" s="2" t="s">
        <v>659</v>
      </c>
      <c r="E15102" s="2"/>
      <c r="F15102" s="2"/>
      <c r="G15102" s="2"/>
      <c r="H15102" s="2"/>
    </row>
    <row r="15103" spans="2:8">
      <c r="B15103" s="2" t="s">
        <v>15724</v>
      </c>
      <c r="C15103" s="2">
        <v>31</v>
      </c>
      <c r="D15103" s="2" t="s">
        <v>659</v>
      </c>
      <c r="E15103" s="2"/>
      <c r="F15103" s="2"/>
      <c r="G15103" s="2"/>
      <c r="H15103" s="2"/>
    </row>
    <row r="15104" spans="2:8">
      <c r="B15104" s="2" t="s">
        <v>15725</v>
      </c>
      <c r="C15104" s="2">
        <v>30</v>
      </c>
      <c r="D15104" s="2" t="s">
        <v>659</v>
      </c>
      <c r="E15104" s="2"/>
      <c r="F15104" s="2"/>
      <c r="G15104" s="2"/>
      <c r="H15104" s="2"/>
    </row>
    <row r="15105" spans="2:8">
      <c r="B15105" s="2" t="s">
        <v>15726</v>
      </c>
      <c r="C15105" s="2">
        <v>31</v>
      </c>
      <c r="D15105" s="2" t="s">
        <v>659</v>
      </c>
      <c r="E15105" s="2"/>
      <c r="F15105" s="2"/>
      <c r="G15105" s="2"/>
      <c r="H15105" s="2"/>
    </row>
    <row r="15106" spans="2:8">
      <c r="B15106" s="2" t="s">
        <v>15727</v>
      </c>
      <c r="C15106" s="2">
        <v>35</v>
      </c>
      <c r="D15106" s="2" t="s">
        <v>659</v>
      </c>
      <c r="E15106" s="2"/>
      <c r="F15106" s="2"/>
      <c r="G15106" s="2"/>
      <c r="H15106" s="2"/>
    </row>
    <row r="15107" spans="2:8">
      <c r="B15107" s="2" t="s">
        <v>15728</v>
      </c>
      <c r="C15107" s="2">
        <v>36</v>
      </c>
      <c r="D15107" s="2" t="s">
        <v>659</v>
      </c>
      <c r="E15107" s="2"/>
      <c r="F15107" s="2"/>
      <c r="G15107" s="2"/>
      <c r="H15107" s="2"/>
    </row>
    <row r="15108" spans="2:8">
      <c r="B15108" s="2" t="s">
        <v>15729</v>
      </c>
      <c r="C15108" s="2">
        <v>35</v>
      </c>
      <c r="D15108" s="2" t="s">
        <v>659</v>
      </c>
      <c r="E15108" s="2"/>
      <c r="F15108" s="2"/>
      <c r="G15108" s="2"/>
      <c r="H15108" s="2"/>
    </row>
    <row r="15109" spans="2:8">
      <c r="B15109" s="2" t="s">
        <v>15730</v>
      </c>
      <c r="C15109" s="2">
        <v>27</v>
      </c>
      <c r="D15109" s="2" t="s">
        <v>659</v>
      </c>
      <c r="E15109" s="2"/>
      <c r="F15109" s="2"/>
      <c r="G15109" s="2"/>
      <c r="H15109" s="2"/>
    </row>
    <row r="15110" spans="2:8">
      <c r="B15110" s="2" t="s">
        <v>15731</v>
      </c>
      <c r="C15110" s="2">
        <v>29</v>
      </c>
      <c r="D15110" s="2" t="s">
        <v>659</v>
      </c>
      <c r="E15110" s="2"/>
      <c r="F15110" s="2"/>
      <c r="G15110" s="2"/>
      <c r="H15110" s="2"/>
    </row>
    <row r="15111" spans="2:8">
      <c r="B15111" s="2" t="s">
        <v>15732</v>
      </c>
      <c r="C15111" s="2">
        <v>29</v>
      </c>
      <c r="D15111" s="2" t="s">
        <v>659</v>
      </c>
      <c r="E15111" s="2"/>
      <c r="F15111" s="2"/>
      <c r="G15111" s="2"/>
      <c r="H15111" s="2"/>
    </row>
    <row r="15112" spans="2:8">
      <c r="B15112" s="2" t="s">
        <v>15733</v>
      </c>
      <c r="C15112" s="2">
        <v>27</v>
      </c>
      <c r="D15112" s="2" t="s">
        <v>659</v>
      </c>
      <c r="E15112" s="2"/>
      <c r="F15112" s="2"/>
      <c r="G15112" s="2"/>
      <c r="H15112" s="2"/>
    </row>
    <row r="15113" spans="2:8">
      <c r="B15113" s="2" t="s">
        <v>15734</v>
      </c>
      <c r="C15113" s="2">
        <v>29</v>
      </c>
      <c r="D15113" s="2" t="s">
        <v>659</v>
      </c>
      <c r="E15113" s="2"/>
      <c r="F15113" s="2"/>
      <c r="G15113" s="2"/>
      <c r="H15113" s="2"/>
    </row>
    <row r="15114" spans="2:8">
      <c r="B15114" s="2" t="s">
        <v>15735</v>
      </c>
      <c r="C15114" s="2">
        <v>31</v>
      </c>
      <c r="D15114" s="2" t="s">
        <v>659</v>
      </c>
      <c r="E15114" s="2"/>
      <c r="F15114" s="2"/>
      <c r="G15114" s="2"/>
      <c r="H15114" s="2"/>
    </row>
    <row r="15115" spans="2:8">
      <c r="B15115" s="2" t="s">
        <v>15736</v>
      </c>
      <c r="C15115" s="2">
        <v>34</v>
      </c>
      <c r="D15115" s="2" t="s">
        <v>659</v>
      </c>
      <c r="E15115" s="2"/>
      <c r="F15115" s="2"/>
      <c r="G15115" s="2"/>
      <c r="H15115" s="2"/>
    </row>
    <row r="15116" spans="2:8">
      <c r="B15116" s="2" t="s">
        <v>15737</v>
      </c>
      <c r="C15116" s="2">
        <v>39</v>
      </c>
      <c r="D15116" s="2" t="s">
        <v>659</v>
      </c>
      <c r="E15116" s="2"/>
      <c r="F15116" s="2"/>
      <c r="G15116" s="2"/>
      <c r="H15116" s="2"/>
    </row>
    <row r="15117" spans="2:8">
      <c r="B15117" s="2" t="s">
        <v>15738</v>
      </c>
      <c r="C15117" s="2">
        <v>40</v>
      </c>
      <c r="D15117" s="2" t="s">
        <v>659</v>
      </c>
      <c r="E15117" s="2"/>
      <c r="F15117" s="2"/>
      <c r="G15117" s="2"/>
      <c r="H15117" s="2"/>
    </row>
    <row r="15118" spans="2:8">
      <c r="B15118" s="2" t="s">
        <v>15739</v>
      </c>
      <c r="C15118" s="2">
        <v>26</v>
      </c>
      <c r="D15118" s="2" t="s">
        <v>659</v>
      </c>
      <c r="E15118" s="2"/>
      <c r="F15118" s="2"/>
      <c r="G15118" s="2"/>
      <c r="H15118" s="2"/>
    </row>
    <row r="15119" spans="2:8">
      <c r="B15119" s="2" t="s">
        <v>15740</v>
      </c>
      <c r="C15119" s="2">
        <v>40</v>
      </c>
      <c r="D15119" s="2" t="s">
        <v>659</v>
      </c>
      <c r="E15119" s="2"/>
      <c r="F15119" s="2"/>
      <c r="G15119" s="2"/>
      <c r="H15119" s="2"/>
    </row>
    <row r="15120" spans="2:8">
      <c r="B15120" s="2" t="s">
        <v>15741</v>
      </c>
      <c r="C15120" s="2">
        <v>38</v>
      </c>
      <c r="D15120" s="2" t="s">
        <v>659</v>
      </c>
      <c r="E15120" s="2"/>
      <c r="F15120" s="2"/>
      <c r="G15120" s="2"/>
      <c r="H15120" s="2"/>
    </row>
    <row r="15121" spans="2:8">
      <c r="B15121" s="2" t="s">
        <v>15742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15743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15749</v>
      </c>
      <c r="C15128" s="2">
        <v>16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15750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15751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15752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15753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15754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15755</v>
      </c>
      <c r="C15134" s="2">
        <v>21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15756</v>
      </c>
      <c r="C15135" s="2">
        <v>22</v>
      </c>
      <c r="D15135" s="2" t="s">
        <v>659</v>
      </c>
      <c r="E15135" s="2"/>
      <c r="F15135" s="2"/>
      <c r="G15135" s="2"/>
      <c r="H15135" s="2"/>
    </row>
    <row r="15136" spans="2:8">
      <c r="B15136" s="2" t="s">
        <v>15757</v>
      </c>
      <c r="C15136" s="2">
        <v>27</v>
      </c>
      <c r="D15136" s="2" t="s">
        <v>659</v>
      </c>
      <c r="E15136" s="2"/>
      <c r="F15136" s="2"/>
      <c r="G15136" s="2"/>
      <c r="H15136" s="2"/>
    </row>
    <row r="15137" spans="2:8">
      <c r="B15137" s="2" t="s">
        <v>15758</v>
      </c>
      <c r="C15137" s="2">
        <v>29</v>
      </c>
      <c r="D15137" s="2" t="s">
        <v>659</v>
      </c>
      <c r="E15137" s="2"/>
      <c r="F15137" s="2"/>
      <c r="G15137" s="2"/>
      <c r="H15137" s="2"/>
    </row>
    <row r="15138" spans="2:8">
      <c r="B15138" s="2" t="s">
        <v>15759</v>
      </c>
      <c r="C15138" s="2">
        <v>24</v>
      </c>
      <c r="D15138" s="2" t="s">
        <v>659</v>
      </c>
      <c r="E15138" s="2"/>
      <c r="F15138" s="2"/>
      <c r="G15138" s="2"/>
      <c r="H15138" s="2"/>
    </row>
    <row r="15139" spans="2:8">
      <c r="B15139" s="2" t="s">
        <v>15760</v>
      </c>
      <c r="C15139" s="2">
        <v>24</v>
      </c>
      <c r="D15139" s="2" t="s">
        <v>659</v>
      </c>
      <c r="E15139" s="2"/>
      <c r="F15139" s="2"/>
      <c r="G15139" s="2"/>
      <c r="H15139" s="2"/>
    </row>
    <row r="15140" spans="2:8">
      <c r="B15140" s="2" t="s">
        <v>15761</v>
      </c>
      <c r="C15140" s="2">
        <v>27</v>
      </c>
      <c r="D15140" s="2" t="s">
        <v>659</v>
      </c>
      <c r="E15140" s="2"/>
      <c r="F15140" s="2"/>
      <c r="G15140" s="2"/>
      <c r="H15140" s="2"/>
    </row>
    <row r="15141" spans="2:8">
      <c r="B15141" s="2" t="s">
        <v>15762</v>
      </c>
      <c r="C15141" s="2">
        <v>33</v>
      </c>
      <c r="D15141" s="2" t="s">
        <v>659</v>
      </c>
      <c r="E15141" s="2"/>
      <c r="F15141" s="2"/>
      <c r="G15141" s="2"/>
      <c r="H15141" s="2"/>
    </row>
    <row r="15142" spans="2:8">
      <c r="B15142" s="2" t="s">
        <v>15763</v>
      </c>
      <c r="C15142" s="2">
        <v>38</v>
      </c>
      <c r="D15142" s="2" t="s">
        <v>659</v>
      </c>
      <c r="E15142" s="2"/>
      <c r="F15142" s="2"/>
      <c r="G15142" s="2"/>
      <c r="H15142" s="2"/>
    </row>
    <row r="15143" spans="2:8">
      <c r="B15143" s="2" t="s">
        <v>15764</v>
      </c>
      <c r="C15143" s="2">
        <v>38</v>
      </c>
      <c r="D15143" s="2" t="s">
        <v>659</v>
      </c>
      <c r="E15143" s="2"/>
      <c r="F15143" s="2"/>
      <c r="G15143" s="2"/>
      <c r="H15143" s="2"/>
    </row>
    <row r="15144" spans="2:8">
      <c r="B15144" s="2" t="s">
        <v>15765</v>
      </c>
      <c r="C15144" s="2">
        <v>26</v>
      </c>
      <c r="D15144" s="2" t="s">
        <v>659</v>
      </c>
      <c r="E15144" s="2"/>
      <c r="F15144" s="2"/>
      <c r="G15144" s="2"/>
      <c r="H15144" s="2"/>
    </row>
    <row r="15145" spans="2:8">
      <c r="B15145" s="2" t="s">
        <v>15766</v>
      </c>
      <c r="C15145" s="2">
        <v>28</v>
      </c>
      <c r="D15145" s="2" t="s">
        <v>659</v>
      </c>
      <c r="E15145" s="2"/>
      <c r="F15145" s="2"/>
      <c r="G15145" s="2"/>
      <c r="H15145" s="2"/>
    </row>
    <row r="15146" spans="2:8">
      <c r="B15146" s="2" t="s">
        <v>15767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15768</v>
      </c>
      <c r="C15147" s="2">
        <v>37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15769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15770</v>
      </c>
      <c r="C15149" s="2">
        <v>34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15771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15772</v>
      </c>
      <c r="C15151" s="2">
        <v>14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15773</v>
      </c>
      <c r="C15152" s="2">
        <v>14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15775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15776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15779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15780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15781</v>
      </c>
      <c r="C15160" s="2">
        <v>19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22</v>
      </c>
      <c r="D15161" s="2" t="s">
        <v>659</v>
      </c>
      <c r="E15161" s="2"/>
      <c r="F15161" s="2"/>
      <c r="G15161" s="2"/>
      <c r="H15161" s="2"/>
    </row>
    <row r="15162" spans="2:8">
      <c r="B15162" s="2" t="s">
        <v>15783</v>
      </c>
      <c r="C15162" s="2">
        <v>25</v>
      </c>
      <c r="D15162" s="2" t="s">
        <v>659</v>
      </c>
      <c r="E15162" s="2"/>
      <c r="F15162" s="2"/>
      <c r="G15162" s="2"/>
      <c r="H15162" s="2"/>
    </row>
    <row r="15163" spans="2:8">
      <c r="B15163" s="2" t="s">
        <v>15784</v>
      </c>
      <c r="C15163" s="2">
        <v>25</v>
      </c>
      <c r="D15163" s="2" t="s">
        <v>659</v>
      </c>
      <c r="E15163" s="2"/>
      <c r="F15163" s="2"/>
      <c r="G15163" s="2"/>
      <c r="H15163" s="2"/>
    </row>
    <row r="15164" spans="2:8">
      <c r="B15164" s="2" t="s">
        <v>15785</v>
      </c>
      <c r="C15164" s="2">
        <v>26</v>
      </c>
      <c r="D15164" s="2" t="s">
        <v>659</v>
      </c>
      <c r="E15164" s="2"/>
      <c r="F15164" s="2"/>
      <c r="G15164" s="2"/>
      <c r="H15164" s="2"/>
    </row>
    <row r="15165" spans="2:8">
      <c r="B15165" s="2" t="s">
        <v>15786</v>
      </c>
      <c r="C15165" s="2">
        <v>26</v>
      </c>
      <c r="D15165" s="2" t="s">
        <v>659</v>
      </c>
      <c r="E15165" s="2"/>
      <c r="F15165" s="2"/>
      <c r="G15165" s="2"/>
      <c r="H15165" s="2"/>
    </row>
    <row r="15166" spans="2:8">
      <c r="B15166" s="2" t="s">
        <v>15787</v>
      </c>
      <c r="C15166" s="2">
        <v>25</v>
      </c>
      <c r="D15166" s="2" t="s">
        <v>659</v>
      </c>
      <c r="E15166" s="2"/>
      <c r="F15166" s="2"/>
      <c r="G15166" s="2"/>
      <c r="H15166" s="2"/>
    </row>
    <row r="15167" spans="2:8">
      <c r="B15167" s="2" t="s">
        <v>15788</v>
      </c>
      <c r="C15167" s="2">
        <v>25</v>
      </c>
      <c r="D15167" s="2" t="s">
        <v>659</v>
      </c>
      <c r="E15167" s="2"/>
      <c r="F15167" s="2"/>
      <c r="G15167" s="2"/>
      <c r="H15167" s="2"/>
    </row>
    <row r="15168" spans="2:8">
      <c r="B15168" s="2" t="s">
        <v>15789</v>
      </c>
      <c r="C15168" s="2">
        <v>25</v>
      </c>
      <c r="D15168" s="2" t="s">
        <v>659</v>
      </c>
      <c r="E15168" s="2"/>
      <c r="F15168" s="2"/>
      <c r="G15168" s="2"/>
      <c r="H15168" s="2"/>
    </row>
    <row r="15169" spans="2:8">
      <c r="B15169" s="2" t="s">
        <v>15790</v>
      </c>
      <c r="C15169" s="2">
        <v>16</v>
      </c>
      <c r="D15169" s="2" t="s">
        <v>659</v>
      </c>
      <c r="E15169" s="2"/>
      <c r="F15169" s="2"/>
      <c r="G15169" s="2"/>
      <c r="H15169" s="2"/>
    </row>
    <row r="15170" spans="2:8">
      <c r="B15170" s="2" t="s">
        <v>15791</v>
      </c>
      <c r="C15170" s="2">
        <v>17</v>
      </c>
      <c r="D15170" s="2" t="s">
        <v>659</v>
      </c>
      <c r="E15170" s="2"/>
      <c r="F15170" s="2"/>
      <c r="G15170" s="2"/>
      <c r="H15170" s="2"/>
    </row>
    <row r="15171" spans="2:8">
      <c r="B15171" s="2" t="s">
        <v>15792</v>
      </c>
      <c r="C15171" s="2">
        <v>19</v>
      </c>
      <c r="D15171" s="2" t="s">
        <v>659</v>
      </c>
      <c r="E15171" s="2"/>
      <c r="F15171" s="2"/>
      <c r="G15171" s="2"/>
      <c r="H15171" s="2"/>
    </row>
    <row r="15172" spans="2:8">
      <c r="B15172" s="2" t="s">
        <v>15793</v>
      </c>
      <c r="C15172" s="2">
        <v>20</v>
      </c>
      <c r="D15172" s="2" t="s">
        <v>659</v>
      </c>
      <c r="E15172" s="2"/>
      <c r="F15172" s="2"/>
      <c r="G15172" s="2"/>
      <c r="H15172" s="2"/>
    </row>
    <row r="15173" spans="2:8">
      <c r="B15173" s="2" t="s">
        <v>15794</v>
      </c>
      <c r="C15173" s="2">
        <v>23</v>
      </c>
      <c r="D15173" s="2" t="s">
        <v>659</v>
      </c>
      <c r="E15173" s="2"/>
      <c r="F15173" s="2"/>
      <c r="G15173" s="2"/>
      <c r="H15173" s="2"/>
    </row>
    <row r="15174" spans="2:8">
      <c r="B15174" s="2" t="s">
        <v>15795</v>
      </c>
      <c r="C15174" s="2">
        <v>28</v>
      </c>
      <c r="D15174" s="2" t="s">
        <v>659</v>
      </c>
      <c r="E15174" s="2"/>
      <c r="F15174" s="2"/>
      <c r="G15174" s="2"/>
      <c r="H15174" s="2"/>
    </row>
    <row r="15175" spans="2:8">
      <c r="B15175" s="2" t="s">
        <v>15796</v>
      </c>
      <c r="C15175" s="2">
        <v>33</v>
      </c>
      <c r="D15175" s="2" t="s">
        <v>659</v>
      </c>
      <c r="E15175" s="2"/>
      <c r="F15175" s="2"/>
      <c r="G15175" s="2"/>
      <c r="H15175" s="2"/>
    </row>
    <row r="15176" spans="2:8">
      <c r="B15176" s="2" t="s">
        <v>15797</v>
      </c>
      <c r="C15176" s="2">
        <v>33</v>
      </c>
      <c r="D15176" s="2" t="s">
        <v>659</v>
      </c>
      <c r="E15176" s="2"/>
      <c r="F15176" s="2"/>
      <c r="G15176" s="2"/>
      <c r="H15176" s="2"/>
    </row>
    <row r="15177" spans="2:8">
      <c r="B15177" s="2" t="s">
        <v>15798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15799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15800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19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15807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15808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15809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15810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15811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23</v>
      </c>
      <c r="D15191" s="2" t="s">
        <v>659</v>
      </c>
      <c r="E15191" s="2"/>
      <c r="F15191" s="2"/>
      <c r="G15191" s="2"/>
      <c r="H15191" s="2"/>
    </row>
    <row r="15192" spans="2:8">
      <c r="B15192" s="2" t="s">
        <v>15813</v>
      </c>
      <c r="C15192" s="2">
        <v>28</v>
      </c>
      <c r="D15192" s="2" t="s">
        <v>659</v>
      </c>
      <c r="E15192" s="2"/>
      <c r="F15192" s="2"/>
      <c r="G15192" s="2"/>
      <c r="H15192" s="2"/>
    </row>
    <row r="15193" spans="2:8">
      <c r="B15193" s="2" t="s">
        <v>15814</v>
      </c>
      <c r="C15193" s="2">
        <v>34</v>
      </c>
      <c r="D15193" s="2" t="s">
        <v>659</v>
      </c>
      <c r="E15193" s="2"/>
      <c r="F15193" s="2"/>
      <c r="G15193" s="2"/>
      <c r="H15193" s="2"/>
    </row>
    <row r="15194" spans="2:8">
      <c r="B15194" s="2" t="s">
        <v>15815</v>
      </c>
      <c r="C15194" s="2">
        <v>36</v>
      </c>
      <c r="D15194" s="2" t="s">
        <v>659</v>
      </c>
      <c r="E15194" s="2"/>
      <c r="F15194" s="2"/>
      <c r="G15194" s="2"/>
      <c r="H15194" s="2"/>
    </row>
    <row r="15195" spans="2:8">
      <c r="B15195" s="2" t="s">
        <v>15816</v>
      </c>
      <c r="C15195" s="2">
        <v>38</v>
      </c>
      <c r="D15195" s="2" t="s">
        <v>659</v>
      </c>
      <c r="E15195" s="2"/>
      <c r="F15195" s="2"/>
      <c r="G15195" s="2"/>
      <c r="H15195" s="2"/>
    </row>
    <row r="15196" spans="2:8">
      <c r="B15196" s="2" t="s">
        <v>15817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21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19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20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15826</v>
      </c>
      <c r="C15205" s="2">
        <v>17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15827</v>
      </c>
      <c r="C15206" s="2">
        <v>12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15828</v>
      </c>
      <c r="C15207" s="2">
        <v>24</v>
      </c>
      <c r="D15207" s="2" t="s">
        <v>659</v>
      </c>
      <c r="E15207" s="2"/>
      <c r="F15207" s="2"/>
      <c r="G15207" s="2"/>
      <c r="H15207" s="2"/>
    </row>
    <row r="15208" spans="2:8">
      <c r="B15208" s="2" t="s">
        <v>15829</v>
      </c>
      <c r="C15208" s="2">
        <v>38</v>
      </c>
      <c r="D15208" s="2" t="s">
        <v>659</v>
      </c>
      <c r="E15208" s="2"/>
      <c r="F15208" s="2"/>
      <c r="G15208" s="2"/>
      <c r="H15208" s="2"/>
    </row>
    <row r="15209" spans="2:8">
      <c r="B15209" s="2" t="s">
        <v>15830</v>
      </c>
      <c r="C15209" s="2">
        <v>39</v>
      </c>
      <c r="D15209" s="2" t="s">
        <v>659</v>
      </c>
      <c r="E15209" s="2"/>
      <c r="F15209" s="2"/>
      <c r="G15209" s="2"/>
      <c r="H15209" s="2"/>
    </row>
    <row r="15210" spans="2:8">
      <c r="B15210" s="2" t="s">
        <v>15831</v>
      </c>
      <c r="C15210" s="2">
        <v>39</v>
      </c>
      <c r="D15210" s="2" t="s">
        <v>659</v>
      </c>
      <c r="E15210" s="2"/>
      <c r="F15210" s="2"/>
      <c r="G15210" s="2"/>
      <c r="H15210" s="2"/>
    </row>
    <row r="15211" spans="2:8">
      <c r="B15211" s="2" t="s">
        <v>15832</v>
      </c>
      <c r="C15211" s="2">
        <v>40</v>
      </c>
      <c r="D15211" s="2" t="s">
        <v>659</v>
      </c>
      <c r="E15211" s="2"/>
      <c r="F15211" s="2"/>
      <c r="G15211" s="2"/>
      <c r="H15211" s="2"/>
    </row>
    <row r="15212" spans="2:8">
      <c r="B15212" s="2" t="s">
        <v>15833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15834</v>
      </c>
      <c r="C15213" s="2">
        <v>23</v>
      </c>
      <c r="D15213" s="2" t="s">
        <v>659</v>
      </c>
      <c r="E15213" s="2"/>
      <c r="F15213" s="2"/>
      <c r="G15213" s="2"/>
      <c r="H15213" s="2"/>
    </row>
    <row r="15214" spans="2:8">
      <c r="B15214" s="2" t="s">
        <v>15835</v>
      </c>
      <c r="C15214" s="2">
        <v>23</v>
      </c>
      <c r="D15214" s="2" t="s">
        <v>659</v>
      </c>
      <c r="E15214" s="2"/>
      <c r="F15214" s="2"/>
      <c r="G15214" s="2"/>
      <c r="H15214" s="2"/>
    </row>
    <row r="15215" spans="2:8">
      <c r="B15215" s="2" t="s">
        <v>15836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15837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15838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15839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15840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15841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15842</v>
      </c>
      <c r="C15221" s="2">
        <v>30</v>
      </c>
      <c r="D15221" s="2" t="s">
        <v>659</v>
      </c>
      <c r="E15221" s="2"/>
      <c r="F15221" s="2"/>
      <c r="G15221" s="2"/>
      <c r="H15221" s="2"/>
    </row>
    <row r="15222" spans="2:8">
      <c r="B15222" s="2" t="s">
        <v>15843</v>
      </c>
      <c r="C15222" s="2">
        <v>30</v>
      </c>
      <c r="D15222" s="2" t="s">
        <v>659</v>
      </c>
      <c r="E15222" s="2"/>
      <c r="F15222" s="2"/>
      <c r="G15222" s="2"/>
      <c r="H15222" s="2"/>
    </row>
    <row r="15223" spans="2:8">
      <c r="B15223" s="2" t="s">
        <v>15844</v>
      </c>
      <c r="C15223" s="2">
        <v>28</v>
      </c>
      <c r="D15223" s="2" t="s">
        <v>659</v>
      </c>
      <c r="E15223" s="2"/>
      <c r="F15223" s="2"/>
      <c r="G15223" s="2"/>
      <c r="H15223" s="2"/>
    </row>
    <row r="15224" spans="2:8">
      <c r="B15224" s="2" t="s">
        <v>15845</v>
      </c>
      <c r="C15224" s="2">
        <v>16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15846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15848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15849</v>
      </c>
      <c r="C15228" s="2">
        <v>21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44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15853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15854</v>
      </c>
      <c r="C15233" s="2">
        <v>45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30</v>
      </c>
      <c r="D15235" s="2" t="s">
        <v>659</v>
      </c>
      <c r="E15235" s="2"/>
      <c r="F15235" s="2"/>
      <c r="G15235" s="2"/>
      <c r="H15235" s="2"/>
    </row>
    <row r="15236" spans="2:8">
      <c r="B15236" s="2" t="s">
        <v>15857</v>
      </c>
      <c r="C15236" s="2">
        <v>30</v>
      </c>
      <c r="D15236" s="2" t="s">
        <v>659</v>
      </c>
      <c r="E15236" s="2"/>
      <c r="F15236" s="2"/>
      <c r="G15236" s="2"/>
      <c r="H15236" s="2"/>
    </row>
    <row r="15237" spans="2:8">
      <c r="B15237" s="2" t="s">
        <v>15858</v>
      </c>
      <c r="C15237" s="2">
        <v>28</v>
      </c>
      <c r="D15237" s="2" t="s">
        <v>659</v>
      </c>
      <c r="E15237" s="2"/>
      <c r="F15237" s="2"/>
      <c r="G15237" s="2"/>
      <c r="H15237" s="2"/>
    </row>
    <row r="15238" spans="2:8">
      <c r="B15238" s="2" t="s">
        <v>15859</v>
      </c>
      <c r="C15238" s="2">
        <v>26</v>
      </c>
      <c r="D15238" s="2" t="s">
        <v>659</v>
      </c>
      <c r="E15238" s="2"/>
      <c r="F15238" s="2"/>
      <c r="G15238" s="2"/>
      <c r="H15238" s="2"/>
    </row>
    <row r="15239" spans="2:8">
      <c r="B15239" s="2" t="s">
        <v>15860</v>
      </c>
      <c r="C15239" s="2">
        <v>26</v>
      </c>
      <c r="D15239" s="2" t="s">
        <v>659</v>
      </c>
      <c r="E15239" s="2"/>
      <c r="F15239" s="2"/>
      <c r="G15239" s="2"/>
      <c r="H15239" s="2"/>
    </row>
    <row r="15240" spans="2:8">
      <c r="B15240" s="2" t="s">
        <v>15861</v>
      </c>
      <c r="C15240" s="2">
        <v>21</v>
      </c>
      <c r="D15240" s="2" t="s">
        <v>659</v>
      </c>
      <c r="E15240" s="2"/>
      <c r="F15240" s="2"/>
      <c r="G15240" s="2"/>
      <c r="H15240" s="2"/>
    </row>
    <row r="15241" spans="2:8">
      <c r="B15241" s="2" t="s">
        <v>15862</v>
      </c>
      <c r="C15241" s="2">
        <v>28</v>
      </c>
      <c r="D15241" s="2" t="s">
        <v>659</v>
      </c>
      <c r="E15241" s="2"/>
      <c r="F15241" s="2"/>
      <c r="G15241" s="2"/>
      <c r="H15241" s="2"/>
    </row>
    <row r="15242" spans="2:8">
      <c r="B15242" s="2" t="s">
        <v>15863</v>
      </c>
      <c r="C15242" s="2">
        <v>31</v>
      </c>
      <c r="D15242" s="2" t="s">
        <v>659</v>
      </c>
      <c r="E15242" s="2"/>
      <c r="F15242" s="2"/>
      <c r="G15242" s="2"/>
      <c r="H15242" s="2"/>
    </row>
    <row r="15243" spans="2:8">
      <c r="B15243" s="2" t="s">
        <v>15864</v>
      </c>
      <c r="C15243" s="2">
        <v>32</v>
      </c>
      <c r="D15243" s="2" t="s">
        <v>659</v>
      </c>
      <c r="E15243" s="2"/>
      <c r="F15243" s="2"/>
      <c r="G15243" s="2"/>
      <c r="H15243" s="2"/>
    </row>
    <row r="15244" spans="2:8">
      <c r="B15244" s="2" t="s">
        <v>15865</v>
      </c>
      <c r="C15244" s="2">
        <v>30</v>
      </c>
      <c r="D15244" s="2" t="s">
        <v>659</v>
      </c>
      <c r="E15244" s="2"/>
      <c r="F15244" s="2"/>
      <c r="G15244" s="2"/>
      <c r="H15244" s="2"/>
    </row>
    <row r="15245" spans="2:8">
      <c r="B15245" s="2" t="s">
        <v>15866</v>
      </c>
      <c r="C15245" s="2">
        <v>31</v>
      </c>
      <c r="D15245" s="2" t="s">
        <v>659</v>
      </c>
      <c r="E15245" s="2"/>
      <c r="F15245" s="2"/>
      <c r="G15245" s="2"/>
      <c r="H15245" s="2"/>
    </row>
    <row r="15246" spans="2:8">
      <c r="B15246" s="2" t="s">
        <v>15867</v>
      </c>
      <c r="C15246" s="2">
        <v>31</v>
      </c>
      <c r="D15246" s="2" t="s">
        <v>659</v>
      </c>
      <c r="E15246" s="2"/>
      <c r="F15246" s="2"/>
      <c r="G15246" s="2"/>
      <c r="H15246" s="2"/>
    </row>
    <row r="15247" spans="2:8">
      <c r="B15247" s="2" t="s">
        <v>15868</v>
      </c>
      <c r="C15247" s="2">
        <v>35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15869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15870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15871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15872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15873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15874</v>
      </c>
      <c r="C15253" s="2">
        <v>30</v>
      </c>
      <c r="D15253" s="2" t="s">
        <v>659</v>
      </c>
      <c r="E15253" s="2"/>
      <c r="F15253" s="2"/>
      <c r="G15253" s="2"/>
      <c r="H15253" s="2"/>
    </row>
    <row r="15254" spans="2:8">
      <c r="B15254" s="2" t="s">
        <v>15875</v>
      </c>
      <c r="C15254" s="2">
        <v>39</v>
      </c>
      <c r="D15254" s="2" t="s">
        <v>659</v>
      </c>
      <c r="E15254" s="2"/>
      <c r="F15254" s="2"/>
      <c r="G15254" s="2"/>
      <c r="H15254" s="2"/>
    </row>
    <row r="15255" spans="2:8">
      <c r="B15255" s="2" t="s">
        <v>15876</v>
      </c>
      <c r="C15255" s="2">
        <v>40</v>
      </c>
      <c r="D15255" s="2" t="s">
        <v>659</v>
      </c>
      <c r="E15255" s="2"/>
      <c r="F15255" s="2"/>
      <c r="G15255" s="2"/>
      <c r="H15255" s="2"/>
    </row>
    <row r="15256" spans="2:8">
      <c r="B15256" s="2" t="s">
        <v>15877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15878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15879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15880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30</v>
      </c>
      <c r="D15260" s="2" t="s">
        <v>659</v>
      </c>
      <c r="E15260" s="2"/>
      <c r="F15260" s="2"/>
      <c r="G15260" s="2"/>
      <c r="H15260" s="2"/>
    </row>
    <row r="15261" spans="2:8">
      <c r="B15261" s="2" t="s">
        <v>15882</v>
      </c>
      <c r="C15261" s="2">
        <v>33</v>
      </c>
      <c r="D15261" s="2" t="s">
        <v>659</v>
      </c>
      <c r="E15261" s="2"/>
      <c r="F15261" s="2"/>
      <c r="G15261" s="2"/>
      <c r="H15261" s="2"/>
    </row>
    <row r="15262" spans="2:8">
      <c r="B15262" s="2" t="s">
        <v>15883</v>
      </c>
      <c r="C15262" s="2">
        <v>34</v>
      </c>
      <c r="D15262" s="2" t="s">
        <v>659</v>
      </c>
      <c r="E15262" s="2"/>
      <c r="F15262" s="2"/>
      <c r="G15262" s="2"/>
      <c r="H15262" s="2"/>
    </row>
    <row r="15263" spans="2:8">
      <c r="B15263" s="2" t="s">
        <v>15884</v>
      </c>
      <c r="C15263" s="2">
        <v>33</v>
      </c>
      <c r="D15263" s="2" t="s">
        <v>659</v>
      </c>
      <c r="E15263" s="2"/>
      <c r="F15263" s="2"/>
      <c r="G15263" s="2"/>
      <c r="H15263" s="2"/>
    </row>
    <row r="15264" spans="2:8">
      <c r="B15264" s="2" t="s">
        <v>15885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15886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15887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15888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15889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15890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15891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15892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15893</v>
      </c>
      <c r="C15272" s="2">
        <v>19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15894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15895</v>
      </c>
      <c r="C15274" s="2">
        <v>29</v>
      </c>
      <c r="D15274" s="2" t="s">
        <v>659</v>
      </c>
      <c r="E15274" s="2"/>
      <c r="F15274" s="2"/>
      <c r="G15274" s="2"/>
      <c r="H15274" s="2"/>
    </row>
    <row r="15275" spans="2:8">
      <c r="B15275" s="2" t="s">
        <v>15896</v>
      </c>
      <c r="C15275" s="2">
        <v>29</v>
      </c>
      <c r="D15275" s="2" t="s">
        <v>659</v>
      </c>
      <c r="E15275" s="2"/>
      <c r="F15275" s="2"/>
      <c r="G15275" s="2"/>
      <c r="H15275" s="2"/>
    </row>
    <row r="15276" spans="2:8">
      <c r="B15276" s="2" t="s">
        <v>15897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15900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15901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15902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15903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15904</v>
      </c>
      <c r="C15283" s="2">
        <v>44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15905</v>
      </c>
      <c r="C15284" s="2">
        <v>43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15906</v>
      </c>
      <c r="C15285" s="2">
        <v>42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15907</v>
      </c>
      <c r="C15286" s="2">
        <v>36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15908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15909</v>
      </c>
      <c r="C15288" s="2">
        <v>14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15910</v>
      </c>
      <c r="C15289" s="2">
        <v>17</v>
      </c>
      <c r="D15289" s="2" t="s">
        <v>659</v>
      </c>
      <c r="E15289" s="2"/>
      <c r="F15289" s="2"/>
      <c r="G15289" s="2"/>
      <c r="H15289" s="2"/>
    </row>
    <row r="15290" spans="2:8">
      <c r="B15290" s="2" t="s">
        <v>15911</v>
      </c>
      <c r="C15290" s="2">
        <v>21</v>
      </c>
      <c r="D15290" s="2" t="s">
        <v>659</v>
      </c>
      <c r="E15290" s="2"/>
      <c r="F15290" s="2"/>
      <c r="G15290" s="2"/>
      <c r="H15290" s="2"/>
    </row>
    <row r="15291" spans="2:8">
      <c r="B15291" s="2" t="s">
        <v>15912</v>
      </c>
      <c r="C15291" s="2">
        <v>25</v>
      </c>
      <c r="D15291" s="2" t="s">
        <v>659</v>
      </c>
      <c r="E15291" s="2"/>
      <c r="F15291" s="2"/>
      <c r="G15291" s="2"/>
      <c r="H15291" s="2"/>
    </row>
    <row r="15292" spans="2:8">
      <c r="B15292" s="2" t="s">
        <v>15913</v>
      </c>
      <c r="C15292" s="2">
        <v>28</v>
      </c>
      <c r="D15292" s="2" t="s">
        <v>659</v>
      </c>
      <c r="E15292" s="2"/>
      <c r="F15292" s="2"/>
      <c r="G15292" s="2"/>
      <c r="H15292" s="2"/>
    </row>
    <row r="15293" spans="2:8">
      <c r="B15293" s="2" t="s">
        <v>15914</v>
      </c>
      <c r="C15293" s="2">
        <v>30</v>
      </c>
      <c r="D15293" s="2" t="s">
        <v>659</v>
      </c>
      <c r="E15293" s="2"/>
      <c r="F15293" s="2"/>
      <c r="G15293" s="2"/>
      <c r="H15293" s="2"/>
    </row>
    <row r="15294" spans="2:8">
      <c r="B15294" s="2" t="s">
        <v>15915</v>
      </c>
      <c r="C15294" s="2">
        <v>31</v>
      </c>
      <c r="D15294" s="2" t="s">
        <v>659</v>
      </c>
      <c r="E15294" s="2"/>
      <c r="F15294" s="2"/>
      <c r="G15294" s="2"/>
      <c r="H15294" s="2"/>
    </row>
    <row r="15295" spans="2:8">
      <c r="B15295" s="2" t="s">
        <v>15916</v>
      </c>
      <c r="C15295" s="2">
        <v>30</v>
      </c>
      <c r="D15295" s="2" t="s">
        <v>659</v>
      </c>
      <c r="E15295" s="2"/>
      <c r="F15295" s="2"/>
      <c r="G15295" s="2"/>
      <c r="H15295" s="2"/>
    </row>
    <row r="15296" spans="2:8">
      <c r="B15296" s="2" t="s">
        <v>15917</v>
      </c>
      <c r="C15296" s="2">
        <v>39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38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15919</v>
      </c>
      <c r="C15298" s="2">
        <v>25</v>
      </c>
      <c r="D15298" s="2" t="s">
        <v>659</v>
      </c>
      <c r="E15298" s="2"/>
      <c r="F15298" s="2"/>
      <c r="G15298" s="2"/>
      <c r="H15298" s="2"/>
    </row>
    <row r="15299" spans="2:8">
      <c r="B15299" s="2" t="s">
        <v>15920</v>
      </c>
      <c r="C15299" s="2">
        <v>31</v>
      </c>
      <c r="D15299" s="2" t="s">
        <v>659</v>
      </c>
      <c r="E15299" s="2"/>
      <c r="F15299" s="2"/>
      <c r="G15299" s="2"/>
      <c r="H15299" s="2"/>
    </row>
    <row r="15300" spans="2:8">
      <c r="B15300" s="2" t="s">
        <v>15921</v>
      </c>
      <c r="C15300" s="2">
        <v>33</v>
      </c>
      <c r="D15300" s="2" t="s">
        <v>659</v>
      </c>
      <c r="E15300" s="2"/>
      <c r="F15300" s="2"/>
      <c r="G15300" s="2"/>
      <c r="H15300" s="2"/>
    </row>
    <row r="15301" spans="2:8">
      <c r="B15301" s="2" t="s">
        <v>15922</v>
      </c>
      <c r="C15301" s="2">
        <v>33</v>
      </c>
      <c r="D15301" s="2" t="s">
        <v>659</v>
      </c>
      <c r="E15301" s="2"/>
      <c r="F15301" s="2"/>
      <c r="G15301" s="2"/>
      <c r="H15301" s="2"/>
    </row>
    <row r="15302" spans="2:8">
      <c r="B15302" s="2" t="s">
        <v>15923</v>
      </c>
      <c r="C15302" s="2">
        <v>33</v>
      </c>
      <c r="D15302" s="2" t="s">
        <v>659</v>
      </c>
      <c r="E15302" s="2"/>
      <c r="F15302" s="2"/>
      <c r="G15302" s="2"/>
      <c r="H15302" s="2"/>
    </row>
    <row r="15303" spans="2:8">
      <c r="B15303" s="2" t="s">
        <v>15924</v>
      </c>
      <c r="C15303" s="2">
        <v>28</v>
      </c>
      <c r="D15303" s="2" t="s">
        <v>659</v>
      </c>
      <c r="E15303" s="2"/>
      <c r="F15303" s="2"/>
      <c r="G15303" s="2"/>
      <c r="H15303" s="2"/>
    </row>
    <row r="15304" spans="2:8">
      <c r="B15304" s="2" t="s">
        <v>15925</v>
      </c>
      <c r="C15304" s="2">
        <v>30</v>
      </c>
      <c r="D15304" s="2" t="s">
        <v>659</v>
      </c>
      <c r="E15304" s="2"/>
      <c r="F15304" s="2"/>
      <c r="G15304" s="2"/>
      <c r="H15304" s="2"/>
    </row>
    <row r="15305" spans="2:8">
      <c r="B15305" s="2" t="s">
        <v>15926</v>
      </c>
      <c r="C15305" s="2">
        <v>32</v>
      </c>
      <c r="D15305" s="2" t="s">
        <v>659</v>
      </c>
      <c r="E15305" s="2"/>
      <c r="F15305" s="2"/>
      <c r="G15305" s="2"/>
      <c r="H15305" s="2"/>
    </row>
    <row r="15306" spans="2:8">
      <c r="B15306" s="2" t="s">
        <v>15927</v>
      </c>
      <c r="C15306" s="2">
        <v>32</v>
      </c>
      <c r="D15306" s="2" t="s">
        <v>659</v>
      </c>
      <c r="E15306" s="2"/>
      <c r="F15306" s="2"/>
      <c r="G15306" s="2"/>
      <c r="H15306" s="2"/>
    </row>
    <row r="15307" spans="2:8">
      <c r="B15307" s="2" t="s">
        <v>15928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15929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15930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15931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15932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15933</v>
      </c>
      <c r="C15312" s="2">
        <v>36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15934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37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15939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15940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15941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15942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15943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15944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15945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15946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15947</v>
      </c>
      <c r="C15326" s="2">
        <v>17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15948</v>
      </c>
      <c r="C15327" s="2">
        <v>19</v>
      </c>
      <c r="D15327" s="2" t="s">
        <v>659</v>
      </c>
      <c r="E15327" s="2"/>
      <c r="F15327" s="2"/>
      <c r="G15327" s="2"/>
      <c r="H15327" s="2"/>
    </row>
    <row r="15328" spans="2:8">
      <c r="B15328" s="2" t="s">
        <v>15949</v>
      </c>
      <c r="C15328" s="2">
        <v>27</v>
      </c>
      <c r="D15328" s="2" t="s">
        <v>659</v>
      </c>
      <c r="E15328" s="2"/>
      <c r="F15328" s="2"/>
      <c r="G15328" s="2"/>
      <c r="H15328" s="2"/>
    </row>
    <row r="15329" spans="2:8">
      <c r="B15329" s="2" t="s">
        <v>15950</v>
      </c>
      <c r="C15329" s="2">
        <v>31</v>
      </c>
      <c r="D15329" s="2" t="s">
        <v>659</v>
      </c>
      <c r="E15329" s="2"/>
      <c r="F15329" s="2"/>
      <c r="G15329" s="2"/>
      <c r="H15329" s="2"/>
    </row>
    <row r="15330" spans="2:8">
      <c r="B15330" s="2" t="s">
        <v>15951</v>
      </c>
      <c r="C15330" s="2">
        <v>32</v>
      </c>
      <c r="D15330" s="2" t="s">
        <v>659</v>
      </c>
      <c r="E15330" s="2"/>
      <c r="F15330" s="2"/>
      <c r="G15330" s="2"/>
      <c r="H15330" s="2"/>
    </row>
    <row r="15331" spans="2:8">
      <c r="B15331" s="2" t="s">
        <v>15952</v>
      </c>
      <c r="C15331" s="2">
        <v>23</v>
      </c>
      <c r="D15331" s="2" t="s">
        <v>659</v>
      </c>
      <c r="E15331" s="2"/>
      <c r="F15331" s="2"/>
      <c r="G15331" s="2"/>
      <c r="H15331" s="2"/>
    </row>
    <row r="15332" spans="2:8">
      <c r="B15332" s="2" t="s">
        <v>15953</v>
      </c>
      <c r="C15332" s="2">
        <v>31</v>
      </c>
      <c r="D15332" s="2" t="s">
        <v>659</v>
      </c>
      <c r="E15332" s="2"/>
      <c r="F15332" s="2"/>
      <c r="G15332" s="2"/>
      <c r="H15332" s="2"/>
    </row>
    <row r="15333" spans="2:8">
      <c r="B15333" s="2" t="s">
        <v>15954</v>
      </c>
      <c r="C15333" s="2">
        <v>35</v>
      </c>
      <c r="D15333" s="2" t="s">
        <v>659</v>
      </c>
      <c r="E15333" s="2"/>
      <c r="F15333" s="2"/>
      <c r="G15333" s="2"/>
      <c r="H15333" s="2"/>
    </row>
    <row r="15334" spans="2:8">
      <c r="B15334" s="2" t="s">
        <v>15955</v>
      </c>
      <c r="C15334" s="2">
        <v>32</v>
      </c>
      <c r="D15334" s="2" t="s">
        <v>659</v>
      </c>
      <c r="E15334" s="2"/>
      <c r="F15334" s="2"/>
      <c r="G15334" s="2"/>
      <c r="H15334" s="2"/>
    </row>
    <row r="15335" spans="2:8">
      <c r="B15335" s="2" t="s">
        <v>15956</v>
      </c>
      <c r="C15335" s="2">
        <v>30</v>
      </c>
      <c r="D15335" s="2" t="s">
        <v>659</v>
      </c>
      <c r="E15335" s="2"/>
      <c r="F15335" s="2"/>
      <c r="G15335" s="2"/>
      <c r="H15335" s="2"/>
    </row>
    <row r="15336" spans="2:8">
      <c r="B15336" s="2" t="s">
        <v>15957</v>
      </c>
      <c r="C15336" s="2">
        <v>28</v>
      </c>
      <c r="D15336" s="2" t="s">
        <v>659</v>
      </c>
      <c r="E15336" s="2"/>
      <c r="F15336" s="2"/>
      <c r="G15336" s="2"/>
      <c r="H15336" s="2"/>
    </row>
    <row r="15337" spans="2:8">
      <c r="B15337" s="2" t="s">
        <v>15958</v>
      </c>
      <c r="C15337" s="2">
        <v>23</v>
      </c>
      <c r="D15337" s="2" t="s">
        <v>659</v>
      </c>
      <c r="E15337" s="2"/>
      <c r="F15337" s="2"/>
      <c r="G15337" s="2"/>
      <c r="H15337" s="2"/>
    </row>
    <row r="15338" spans="2:8">
      <c r="B15338" s="2" t="s">
        <v>15959</v>
      </c>
      <c r="C15338" s="2">
        <v>27</v>
      </c>
      <c r="D15338" s="2" t="s">
        <v>659</v>
      </c>
      <c r="E15338" s="2"/>
      <c r="F15338" s="2"/>
      <c r="G15338" s="2"/>
      <c r="H15338" s="2"/>
    </row>
    <row r="15339" spans="2:8">
      <c r="B15339" s="2" t="s">
        <v>15960</v>
      </c>
      <c r="C15339" s="2">
        <v>29</v>
      </c>
      <c r="D15339" s="2" t="s">
        <v>659</v>
      </c>
      <c r="E15339" s="2"/>
      <c r="F15339" s="2"/>
      <c r="G15339" s="2"/>
      <c r="H15339" s="2"/>
    </row>
    <row r="15340" spans="2:8">
      <c r="B15340" s="2" t="s">
        <v>15961</v>
      </c>
      <c r="C15340" s="2">
        <v>28</v>
      </c>
      <c r="D15340" s="2" t="s">
        <v>659</v>
      </c>
      <c r="E15340" s="2"/>
      <c r="F15340" s="2"/>
      <c r="G15340" s="2"/>
      <c r="H15340" s="2"/>
    </row>
    <row r="15341" spans="2:8">
      <c r="B15341" s="2" t="s">
        <v>15962</v>
      </c>
      <c r="C15341" s="2">
        <v>28</v>
      </c>
      <c r="D15341" s="2" t="s">
        <v>659</v>
      </c>
      <c r="E15341" s="2"/>
      <c r="F15341" s="2"/>
      <c r="G15341" s="2"/>
      <c r="H15341" s="2"/>
    </row>
    <row r="15342" spans="2:8">
      <c r="B15342" s="2" t="s">
        <v>15963</v>
      </c>
      <c r="C15342" s="2">
        <v>28</v>
      </c>
      <c r="D15342" s="2" t="s">
        <v>659</v>
      </c>
      <c r="E15342" s="2"/>
      <c r="F15342" s="2"/>
      <c r="G15342" s="2"/>
      <c r="H15342" s="2"/>
    </row>
    <row r="15343" spans="2:8">
      <c r="B15343" s="2" t="s">
        <v>15964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15965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15966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15967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15968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15969</v>
      </c>
      <c r="C15348" s="2">
        <v>28</v>
      </c>
      <c r="D15348" s="2" t="s">
        <v>659</v>
      </c>
      <c r="E15348" s="2"/>
      <c r="F15348" s="2"/>
      <c r="G15348" s="2"/>
      <c r="H15348" s="2"/>
    </row>
    <row r="15349" spans="2:8">
      <c r="B15349" s="2" t="s">
        <v>15970</v>
      </c>
      <c r="C15349" s="2">
        <v>32</v>
      </c>
      <c r="D15349" s="2" t="s">
        <v>659</v>
      </c>
      <c r="E15349" s="2"/>
      <c r="F15349" s="2"/>
      <c r="G15349" s="2"/>
      <c r="H15349" s="2"/>
    </row>
    <row r="15350" spans="2:8">
      <c r="B15350" s="2" t="s">
        <v>15971</v>
      </c>
      <c r="C15350" s="2">
        <v>34</v>
      </c>
      <c r="D15350" s="2" t="s">
        <v>659</v>
      </c>
      <c r="E15350" s="2"/>
      <c r="F15350" s="2"/>
      <c r="G15350" s="2"/>
      <c r="H15350" s="2"/>
    </row>
    <row r="15351" spans="2:8">
      <c r="B15351" s="2" t="s">
        <v>15972</v>
      </c>
      <c r="C15351" s="2">
        <v>32</v>
      </c>
      <c r="D15351" s="2" t="s">
        <v>659</v>
      </c>
      <c r="E15351" s="2"/>
      <c r="F15351" s="2"/>
      <c r="G15351" s="2"/>
      <c r="H15351" s="2"/>
    </row>
    <row r="15352" spans="2:8">
      <c r="B15352" s="2" t="s">
        <v>15973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15974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15975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15976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15977</v>
      </c>
      <c r="C15356" s="2">
        <v>27</v>
      </c>
      <c r="D15356" s="2" t="s">
        <v>659</v>
      </c>
      <c r="E15356" s="2"/>
      <c r="F15356" s="2"/>
      <c r="G15356" s="2"/>
      <c r="H15356" s="2"/>
    </row>
    <row r="15357" spans="2:8">
      <c r="B15357" s="2" t="s">
        <v>15978</v>
      </c>
      <c r="C15357" s="2">
        <v>29</v>
      </c>
      <c r="D15357" s="2" t="s">
        <v>659</v>
      </c>
      <c r="E15357" s="2"/>
      <c r="F15357" s="2"/>
      <c r="G15357" s="2"/>
      <c r="H15357" s="2"/>
    </row>
    <row r="15358" spans="2:8">
      <c r="B15358" s="2" t="s">
        <v>15979</v>
      </c>
      <c r="C15358" s="2">
        <v>27</v>
      </c>
      <c r="D15358" s="2" t="s">
        <v>659</v>
      </c>
      <c r="E15358" s="2"/>
      <c r="F15358" s="2"/>
      <c r="G15358" s="2"/>
      <c r="H15358" s="2"/>
    </row>
    <row r="15359" spans="2:8">
      <c r="B15359" s="2" t="s">
        <v>15980</v>
      </c>
      <c r="C15359" s="2">
        <v>25</v>
      </c>
      <c r="D15359" s="2" t="s">
        <v>659</v>
      </c>
      <c r="E15359" s="2"/>
      <c r="F15359" s="2"/>
      <c r="G15359" s="2"/>
      <c r="H15359" s="2"/>
    </row>
    <row r="15360" spans="2:8">
      <c r="B15360" s="2" t="s">
        <v>15981</v>
      </c>
      <c r="C15360" s="2">
        <v>38</v>
      </c>
      <c r="D15360" s="2" t="s">
        <v>659</v>
      </c>
      <c r="E15360" s="2"/>
      <c r="F15360" s="2"/>
      <c r="G15360" s="2"/>
      <c r="H15360" s="2"/>
    </row>
    <row r="15361" spans="2:8">
      <c r="B15361" s="2" t="s">
        <v>15982</v>
      </c>
      <c r="C15361" s="2">
        <v>30</v>
      </c>
      <c r="D15361" s="2" t="s">
        <v>659</v>
      </c>
      <c r="E15361" s="2"/>
      <c r="F15361" s="2"/>
      <c r="G15361" s="2"/>
      <c r="H15361" s="2"/>
    </row>
    <row r="15362" spans="2:8">
      <c r="B15362" s="2" t="s">
        <v>15983</v>
      </c>
      <c r="C15362" s="2">
        <v>32</v>
      </c>
      <c r="D15362" s="2" t="s">
        <v>659</v>
      </c>
      <c r="E15362" s="2"/>
      <c r="F15362" s="2"/>
      <c r="G15362" s="2"/>
      <c r="H15362" s="2"/>
    </row>
    <row r="15363" spans="2:8">
      <c r="B15363" s="2" t="s">
        <v>15984</v>
      </c>
      <c r="C15363" s="2">
        <v>32</v>
      </c>
      <c r="D15363" s="2" t="s">
        <v>659</v>
      </c>
      <c r="E15363" s="2"/>
      <c r="F15363" s="2"/>
      <c r="G15363" s="2"/>
      <c r="H15363" s="2"/>
    </row>
    <row r="15364" spans="2:8">
      <c r="B15364" s="2" t="s">
        <v>15985</v>
      </c>
      <c r="C15364" s="2">
        <v>30</v>
      </c>
      <c r="D15364" s="2" t="s">
        <v>659</v>
      </c>
      <c r="E15364" s="2"/>
      <c r="F15364" s="2"/>
      <c r="G15364" s="2"/>
      <c r="H15364" s="2"/>
    </row>
    <row r="15365" spans="2:8">
      <c r="B15365" s="2" t="s">
        <v>15986</v>
      </c>
      <c r="C15365" s="2">
        <v>30</v>
      </c>
      <c r="D15365" s="2" t="s">
        <v>659</v>
      </c>
      <c r="E15365" s="2"/>
      <c r="F15365" s="2"/>
      <c r="G15365" s="2"/>
      <c r="H15365" s="2"/>
    </row>
    <row r="15366" spans="2:8">
      <c r="B15366" s="2" t="s">
        <v>15987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15988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15989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15990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15991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15992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15993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15994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15995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15996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15997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15998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15999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16000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16001</v>
      </c>
      <c r="C15380" s="2">
        <v>35</v>
      </c>
      <c r="D15380" s="2" t="s">
        <v>659</v>
      </c>
      <c r="E15380" s="2"/>
      <c r="F15380" s="2"/>
      <c r="G15380" s="2"/>
      <c r="H15380" s="2"/>
    </row>
    <row r="15381" spans="2:8">
      <c r="B15381" s="2" t="s">
        <v>16002</v>
      </c>
      <c r="C15381" s="2">
        <v>37</v>
      </c>
      <c r="D15381" s="2" t="s">
        <v>659</v>
      </c>
      <c r="E15381" s="2"/>
      <c r="F15381" s="2"/>
      <c r="G15381" s="2"/>
      <c r="H15381" s="2"/>
    </row>
    <row r="15382" spans="2:8">
      <c r="B15382" s="2" t="s">
        <v>16003</v>
      </c>
      <c r="C15382" s="2">
        <v>35</v>
      </c>
      <c r="D15382" s="2" t="s">
        <v>659</v>
      </c>
      <c r="E15382" s="2"/>
      <c r="F15382" s="2"/>
      <c r="G15382" s="2"/>
      <c r="H15382" s="2"/>
    </row>
    <row r="15383" spans="2:8">
      <c r="B15383" s="2" t="s">
        <v>16004</v>
      </c>
      <c r="C15383" s="2">
        <v>31</v>
      </c>
      <c r="D15383" s="2" t="s">
        <v>659</v>
      </c>
      <c r="E15383" s="2"/>
      <c r="F15383" s="2"/>
      <c r="G15383" s="2"/>
      <c r="H15383" s="2"/>
    </row>
    <row r="15384" spans="2:8">
      <c r="B15384" s="2" t="s">
        <v>16005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16006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16007</v>
      </c>
      <c r="C15386" s="2">
        <v>15</v>
      </c>
      <c r="D15386" s="2" t="s">
        <v>659</v>
      </c>
      <c r="E15386" s="2"/>
      <c r="F15386" s="2"/>
      <c r="G15386" s="2"/>
      <c r="H15386" s="2"/>
    </row>
    <row r="15387" spans="2:8">
      <c r="B15387" s="2" t="s">
        <v>16008</v>
      </c>
      <c r="C15387" s="2">
        <v>15</v>
      </c>
      <c r="D15387" s="2" t="s">
        <v>659</v>
      </c>
      <c r="E15387" s="2"/>
      <c r="F15387" s="2"/>
      <c r="G15387" s="2"/>
      <c r="H15387" s="2"/>
    </row>
    <row r="15388" spans="2:8">
      <c r="B15388" s="2" t="s">
        <v>16009</v>
      </c>
      <c r="C15388" s="2">
        <v>16</v>
      </c>
      <c r="D15388" s="2" t="s">
        <v>659</v>
      </c>
      <c r="E15388" s="2"/>
      <c r="F15388" s="2"/>
      <c r="G15388" s="2"/>
      <c r="H15388" s="2"/>
    </row>
    <row r="15389" spans="2:8">
      <c r="B15389" s="2" t="s">
        <v>16010</v>
      </c>
      <c r="C15389" s="2">
        <v>13</v>
      </c>
      <c r="D15389" s="2" t="s">
        <v>659</v>
      </c>
      <c r="E15389" s="2"/>
      <c r="F15389" s="2"/>
      <c r="G15389" s="2"/>
      <c r="H15389" s="2"/>
    </row>
    <row r="15390" spans="2:8">
      <c r="B15390" s="2" t="s">
        <v>16011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16012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16013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16014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16015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16016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16017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16018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16019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16020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16021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16022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16023</v>
      </c>
      <c r="C15402" s="2">
        <v>19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16024</v>
      </c>
      <c r="C15403" s="2">
        <v>29</v>
      </c>
      <c r="D15403" s="2" t="s">
        <v>659</v>
      </c>
      <c r="E15403" s="2"/>
      <c r="F15403" s="2"/>
      <c r="G15403" s="2"/>
      <c r="H15403" s="2"/>
    </row>
    <row r="15404" spans="2:8">
      <c r="B15404" s="2" t="s">
        <v>16025</v>
      </c>
      <c r="C15404" s="2">
        <v>29</v>
      </c>
      <c r="D15404" s="2" t="s">
        <v>659</v>
      </c>
      <c r="E15404" s="2"/>
      <c r="F15404" s="2"/>
      <c r="G15404" s="2"/>
      <c r="H15404" s="2"/>
    </row>
    <row r="15405" spans="2:8">
      <c r="B15405" s="2" t="s">
        <v>16026</v>
      </c>
      <c r="C15405" s="2">
        <v>27</v>
      </c>
      <c r="D15405" s="2" t="s">
        <v>659</v>
      </c>
      <c r="E15405" s="2"/>
      <c r="F15405" s="2"/>
      <c r="G15405" s="2"/>
      <c r="H15405" s="2"/>
    </row>
    <row r="15406" spans="2:8">
      <c r="B15406" s="2" t="s">
        <v>16027</v>
      </c>
      <c r="C15406" s="2">
        <v>25</v>
      </c>
      <c r="D15406" s="2" t="s">
        <v>659</v>
      </c>
      <c r="E15406" s="2"/>
      <c r="F15406" s="2"/>
      <c r="G15406" s="2"/>
      <c r="H15406" s="2"/>
    </row>
    <row r="15407" spans="2:8">
      <c r="B15407" s="2" t="s">
        <v>16028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16031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16032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16033</v>
      </c>
      <c r="C15412" s="2">
        <v>37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16034</v>
      </c>
      <c r="C15413" s="2">
        <v>39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16035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16036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16037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16038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16039</v>
      </c>
      <c r="C15418" s="2">
        <v>39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16040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16041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16042</v>
      </c>
      <c r="C15421" s="2">
        <v>34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16043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17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29</v>
      </c>
      <c r="D15424" s="2" t="s">
        <v>659</v>
      </c>
      <c r="E15424" s="2"/>
      <c r="F15424" s="2"/>
      <c r="G15424" s="2"/>
      <c r="H15424" s="2"/>
    </row>
    <row r="15425" spans="2:8">
      <c r="B15425" s="2" t="s">
        <v>16046</v>
      </c>
      <c r="C15425" s="2">
        <v>35</v>
      </c>
      <c r="D15425" s="2" t="s">
        <v>659</v>
      </c>
      <c r="E15425" s="2"/>
      <c r="F15425" s="2"/>
      <c r="G15425" s="2"/>
      <c r="H15425" s="2"/>
    </row>
    <row r="15426" spans="2:8">
      <c r="B15426" s="2" t="s">
        <v>16047</v>
      </c>
      <c r="C15426" s="2">
        <v>32</v>
      </c>
      <c r="D15426" s="2" t="s">
        <v>659</v>
      </c>
      <c r="E15426" s="2"/>
      <c r="F15426" s="2"/>
      <c r="G15426" s="2"/>
      <c r="H15426" s="2"/>
    </row>
    <row r="15427" spans="2:8">
      <c r="B15427" s="2" t="s">
        <v>16048</v>
      </c>
      <c r="C15427" s="2">
        <v>21</v>
      </c>
      <c r="D15427" s="2" t="s">
        <v>659</v>
      </c>
      <c r="E15427" s="2"/>
      <c r="F15427" s="2"/>
      <c r="G15427" s="2"/>
      <c r="H15427" s="2"/>
    </row>
    <row r="15428" spans="2:8">
      <c r="B15428" s="2" t="s">
        <v>16049</v>
      </c>
      <c r="C15428" s="2">
        <v>30</v>
      </c>
      <c r="D15428" s="2" t="s">
        <v>659</v>
      </c>
      <c r="E15428" s="2"/>
      <c r="F15428" s="2"/>
      <c r="G15428" s="2"/>
      <c r="H15428" s="2"/>
    </row>
    <row r="15429" spans="2:8">
      <c r="B15429" s="2" t="s">
        <v>16050</v>
      </c>
      <c r="C15429" s="2">
        <v>31</v>
      </c>
      <c r="D15429" s="2" t="s">
        <v>659</v>
      </c>
      <c r="E15429" s="2"/>
      <c r="F15429" s="2"/>
      <c r="G15429" s="2"/>
      <c r="H15429" s="2"/>
    </row>
    <row r="15430" spans="2:8">
      <c r="B15430" s="2" t="s">
        <v>16051</v>
      </c>
      <c r="C15430" s="2">
        <v>28</v>
      </c>
      <c r="D15430" s="2" t="s">
        <v>659</v>
      </c>
      <c r="E15430" s="2"/>
      <c r="F15430" s="2"/>
      <c r="G15430" s="2"/>
      <c r="H15430" s="2"/>
    </row>
    <row r="15431" spans="2:8">
      <c r="B15431" s="2" t="s">
        <v>16052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29</v>
      </c>
      <c r="D15436" s="2" t="s">
        <v>659</v>
      </c>
      <c r="E15436" s="2"/>
      <c r="F15436" s="2"/>
      <c r="G15436" s="2"/>
      <c r="H15436" s="2"/>
    </row>
    <row r="15437" spans="2:8">
      <c r="B15437" s="2" t="s">
        <v>16058</v>
      </c>
      <c r="C15437" s="2">
        <v>31</v>
      </c>
      <c r="D15437" s="2" t="s">
        <v>659</v>
      </c>
      <c r="E15437" s="2"/>
      <c r="F15437" s="2"/>
      <c r="G15437" s="2"/>
      <c r="H15437" s="2"/>
    </row>
    <row r="15438" spans="2:8">
      <c r="B15438" s="2" t="s">
        <v>16059</v>
      </c>
      <c r="C15438" s="2">
        <v>30</v>
      </c>
      <c r="D15438" s="2" t="s">
        <v>659</v>
      </c>
      <c r="E15438" s="2"/>
      <c r="F15438" s="2"/>
      <c r="G15438" s="2"/>
      <c r="H15438" s="2"/>
    </row>
    <row r="15439" spans="2:8">
      <c r="B15439" s="2" t="s">
        <v>16060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16061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16062</v>
      </c>
      <c r="C15441" s="2">
        <v>16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17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14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13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16066</v>
      </c>
      <c r="C15445" s="2">
        <v>10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16067</v>
      </c>
      <c r="C15446" s="2">
        <v>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16068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16069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16070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16071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16074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16075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16076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16077</v>
      </c>
      <c r="C15456" s="2">
        <v>40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16078</v>
      </c>
      <c r="C15457" s="2">
        <v>42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16079</v>
      </c>
      <c r="C15458" s="2">
        <v>39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16080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16081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16082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16083</v>
      </c>
      <c r="C15462" s="2">
        <v>12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16084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16085</v>
      </c>
      <c r="C15464" s="2">
        <v>24</v>
      </c>
      <c r="D15464" s="2" t="s">
        <v>659</v>
      </c>
      <c r="E15464" s="2"/>
      <c r="F15464" s="2"/>
      <c r="G15464" s="2"/>
      <c r="H15464" s="2"/>
    </row>
    <row r="15465" spans="2:8">
      <c r="B15465" s="2" t="s">
        <v>16086</v>
      </c>
      <c r="C15465" s="2">
        <v>30</v>
      </c>
      <c r="D15465" s="2" t="s">
        <v>659</v>
      </c>
      <c r="E15465" s="2"/>
      <c r="F15465" s="2"/>
      <c r="G15465" s="2"/>
      <c r="H15465" s="2"/>
    </row>
    <row r="15466" spans="2:8">
      <c r="B15466" s="2" t="s">
        <v>16087</v>
      </c>
      <c r="C15466" s="2">
        <v>32</v>
      </c>
      <c r="D15466" s="2" t="s">
        <v>659</v>
      </c>
      <c r="E15466" s="2"/>
      <c r="F15466" s="2"/>
      <c r="G15466" s="2"/>
      <c r="H15466" s="2"/>
    </row>
    <row r="15467" spans="2:8">
      <c r="B15467" s="2" t="s">
        <v>16088</v>
      </c>
      <c r="C15467" s="2">
        <v>34</v>
      </c>
      <c r="D15467" s="2" t="s">
        <v>659</v>
      </c>
      <c r="E15467" s="2"/>
      <c r="F15467" s="2"/>
      <c r="G15467" s="2"/>
      <c r="H15467" s="2"/>
    </row>
    <row r="15468" spans="2:8">
      <c r="B15468" s="2" t="s">
        <v>16089</v>
      </c>
      <c r="C15468" s="2">
        <v>35</v>
      </c>
      <c r="D15468" s="2" t="s">
        <v>659</v>
      </c>
      <c r="E15468" s="2"/>
      <c r="F15468" s="2"/>
      <c r="G15468" s="2"/>
      <c r="H15468" s="2"/>
    </row>
    <row r="15469" spans="2:8">
      <c r="B15469" s="2" t="s">
        <v>16090</v>
      </c>
      <c r="C15469" s="2">
        <v>24</v>
      </c>
      <c r="D15469" s="2" t="s">
        <v>659</v>
      </c>
      <c r="E15469" s="2"/>
      <c r="F15469" s="2"/>
      <c r="G15469" s="2"/>
      <c r="H15469" s="2"/>
    </row>
    <row r="15470" spans="2:8">
      <c r="B15470" s="2" t="s">
        <v>16091</v>
      </c>
      <c r="C15470" s="2">
        <v>28</v>
      </c>
      <c r="D15470" s="2" t="s">
        <v>659</v>
      </c>
      <c r="E15470" s="2"/>
      <c r="F15470" s="2"/>
      <c r="G15470" s="2"/>
      <c r="H15470" s="2"/>
    </row>
    <row r="15471" spans="2:8">
      <c r="B15471" s="2" t="s">
        <v>16092</v>
      </c>
      <c r="C15471" s="2">
        <v>31</v>
      </c>
      <c r="D15471" s="2" t="s">
        <v>659</v>
      </c>
      <c r="E15471" s="2"/>
      <c r="F15471" s="2"/>
      <c r="G15471" s="2"/>
      <c r="H15471" s="2"/>
    </row>
    <row r="15472" spans="2:8">
      <c r="B15472" s="2" t="s">
        <v>16093</v>
      </c>
      <c r="C15472" s="2">
        <v>32</v>
      </c>
      <c r="D15472" s="2" t="s">
        <v>659</v>
      </c>
      <c r="E15472" s="2"/>
      <c r="F15472" s="2"/>
      <c r="G15472" s="2"/>
      <c r="H15472" s="2"/>
    </row>
    <row r="15473" spans="2:8">
      <c r="B15473" s="2" t="s">
        <v>16094</v>
      </c>
      <c r="C15473" s="2">
        <v>32</v>
      </c>
      <c r="D15473" s="2" t="s">
        <v>659</v>
      </c>
      <c r="E15473" s="2"/>
      <c r="F15473" s="2"/>
      <c r="G15473" s="2"/>
      <c r="H15473" s="2"/>
    </row>
    <row r="15474" spans="2:8">
      <c r="B15474" s="2" t="s">
        <v>16095</v>
      </c>
      <c r="C15474" s="2">
        <v>33</v>
      </c>
      <c r="D15474" s="2" t="s">
        <v>659</v>
      </c>
      <c r="E15474" s="2"/>
      <c r="F15474" s="2"/>
      <c r="G15474" s="2"/>
      <c r="H15474" s="2"/>
    </row>
    <row r="15475" spans="2:8">
      <c r="B15475" s="2" t="s">
        <v>16096</v>
      </c>
      <c r="C15475" s="2">
        <v>31</v>
      </c>
      <c r="D15475" s="2" t="s">
        <v>659</v>
      </c>
      <c r="E15475" s="2"/>
      <c r="F15475" s="2"/>
      <c r="G15475" s="2"/>
      <c r="H15475" s="2"/>
    </row>
    <row r="15476" spans="2:8">
      <c r="B15476" s="2" t="s">
        <v>16097</v>
      </c>
      <c r="C15476" s="2">
        <v>32</v>
      </c>
      <c r="D15476" s="2" t="s">
        <v>659</v>
      </c>
      <c r="E15476" s="2"/>
      <c r="F15476" s="2"/>
      <c r="G15476" s="2"/>
      <c r="H15476" s="2"/>
    </row>
    <row r="15477" spans="2:8">
      <c r="B15477" s="2" t="s">
        <v>16098</v>
      </c>
      <c r="C15477" s="2">
        <v>31</v>
      </c>
      <c r="D15477" s="2" t="s">
        <v>659</v>
      </c>
      <c r="E15477" s="2"/>
      <c r="F15477" s="2"/>
      <c r="G15477" s="2"/>
      <c r="H15477" s="2"/>
    </row>
    <row r="15478" spans="2:8">
      <c r="B15478" s="2" t="s">
        <v>16099</v>
      </c>
      <c r="C15478" s="2">
        <v>29</v>
      </c>
      <c r="D15478" s="2" t="s">
        <v>659</v>
      </c>
      <c r="E15478" s="2"/>
      <c r="F15478" s="2"/>
      <c r="G15478" s="2"/>
      <c r="H15478" s="2"/>
    </row>
    <row r="15479" spans="2:8">
      <c r="B15479" s="2" t="s">
        <v>16100</v>
      </c>
      <c r="C15479" s="2">
        <v>31</v>
      </c>
      <c r="D15479" s="2" t="s">
        <v>659</v>
      </c>
      <c r="E15479" s="2"/>
      <c r="F15479" s="2"/>
      <c r="G15479" s="2"/>
      <c r="H15479" s="2"/>
    </row>
    <row r="15480" spans="2:8">
      <c r="B15480" s="2" t="s">
        <v>16101</v>
      </c>
      <c r="C15480" s="2">
        <v>33</v>
      </c>
      <c r="D15480" s="2" t="s">
        <v>659</v>
      </c>
      <c r="E15480" s="2"/>
      <c r="F15480" s="2"/>
      <c r="G15480" s="2"/>
      <c r="H15480" s="2"/>
    </row>
    <row r="15481" spans="2:8">
      <c r="B15481" s="2" t="s">
        <v>16102</v>
      </c>
      <c r="C15481" s="2">
        <v>34</v>
      </c>
      <c r="D15481" s="2" t="s">
        <v>659</v>
      </c>
      <c r="E15481" s="2"/>
      <c r="F15481" s="2"/>
      <c r="G15481" s="2"/>
      <c r="H15481" s="2"/>
    </row>
    <row r="15482" spans="2:8">
      <c r="B15482" s="2" t="s">
        <v>16103</v>
      </c>
      <c r="C15482" s="2">
        <v>26</v>
      </c>
      <c r="D15482" s="2" t="s">
        <v>659</v>
      </c>
      <c r="E15482" s="2"/>
      <c r="F15482" s="2"/>
      <c r="G15482" s="2"/>
      <c r="H15482" s="2"/>
    </row>
    <row r="15483" spans="2:8">
      <c r="B15483" s="2" t="s">
        <v>16104</v>
      </c>
      <c r="C15483" s="2">
        <v>30</v>
      </c>
      <c r="D15483" s="2" t="s">
        <v>659</v>
      </c>
      <c r="E15483" s="2"/>
      <c r="F15483" s="2"/>
      <c r="G15483" s="2"/>
      <c r="H15483" s="2"/>
    </row>
    <row r="15484" spans="2:8">
      <c r="B15484" s="2" t="s">
        <v>16105</v>
      </c>
      <c r="C15484" s="2">
        <v>26</v>
      </c>
      <c r="D15484" s="2" t="s">
        <v>659</v>
      </c>
      <c r="E15484" s="2"/>
      <c r="F15484" s="2"/>
      <c r="G15484" s="2"/>
      <c r="H15484" s="2"/>
    </row>
    <row r="15485" spans="2:8">
      <c r="B15485" s="2" t="s">
        <v>16106</v>
      </c>
      <c r="C15485" s="2">
        <v>24</v>
      </c>
      <c r="D15485" s="2" t="s">
        <v>659</v>
      </c>
      <c r="E15485" s="2"/>
      <c r="F15485" s="2"/>
      <c r="G15485" s="2"/>
      <c r="H15485" s="2"/>
    </row>
    <row r="15486" spans="2:8">
      <c r="B15486" s="2" t="s">
        <v>16107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16108</v>
      </c>
      <c r="C15487" s="2">
        <v>36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16109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16110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16111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16112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16113</v>
      </c>
      <c r="C15492" s="2">
        <v>17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16114</v>
      </c>
      <c r="C15493" s="2">
        <v>16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16115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35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16121</v>
      </c>
      <c r="C15500" s="2">
        <v>8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16122</v>
      </c>
      <c r="C15501" s="2">
        <v>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16123</v>
      </c>
      <c r="C15502" s="2">
        <v>9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16124</v>
      </c>
      <c r="C15503" s="2">
        <v>22</v>
      </c>
      <c r="D15503" s="2" t="s">
        <v>659</v>
      </c>
      <c r="E15503" s="2"/>
      <c r="F15503" s="2"/>
      <c r="G15503" s="2"/>
      <c r="H15503" s="2"/>
    </row>
    <row r="15504" spans="2:8">
      <c r="B15504" s="2" t="s">
        <v>16125</v>
      </c>
      <c r="C15504" s="2">
        <v>21</v>
      </c>
      <c r="D15504" s="2" t="s">
        <v>659</v>
      </c>
      <c r="E15504" s="2"/>
      <c r="F15504" s="2"/>
      <c r="G15504" s="2"/>
      <c r="H15504" s="2"/>
    </row>
    <row r="15505" spans="2:8">
      <c r="B15505" s="2" t="s">
        <v>16126</v>
      </c>
      <c r="C15505" s="2">
        <v>26</v>
      </c>
      <c r="D15505" s="2" t="s">
        <v>659</v>
      </c>
      <c r="E15505" s="2"/>
      <c r="F15505" s="2"/>
      <c r="G15505" s="2"/>
      <c r="H15505" s="2"/>
    </row>
    <row r="15506" spans="2:8">
      <c r="B15506" s="2" t="s">
        <v>16127</v>
      </c>
      <c r="C15506" s="2">
        <v>18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16128</v>
      </c>
      <c r="C15507" s="2">
        <v>20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16129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16131</v>
      </c>
      <c r="C15510" s="2">
        <v>23</v>
      </c>
      <c r="D15510" s="2" t="s">
        <v>659</v>
      </c>
      <c r="E15510" s="2"/>
      <c r="F15510" s="2"/>
      <c r="G15510" s="2"/>
      <c r="H15510" s="2"/>
    </row>
    <row r="15511" spans="2:8">
      <c r="B15511" s="2" t="s">
        <v>16132</v>
      </c>
      <c r="C15511" s="2">
        <v>26</v>
      </c>
      <c r="D15511" s="2" t="s">
        <v>659</v>
      </c>
      <c r="E15511" s="2"/>
      <c r="F15511" s="2"/>
      <c r="G15511" s="2"/>
      <c r="H15511" s="2"/>
    </row>
    <row r="15512" spans="2:8">
      <c r="B15512" s="2" t="s">
        <v>16133</v>
      </c>
      <c r="C15512" s="2">
        <v>26</v>
      </c>
      <c r="D15512" s="2" t="s">
        <v>659</v>
      </c>
      <c r="E15512" s="2"/>
      <c r="F15512" s="2"/>
      <c r="G15512" s="2"/>
      <c r="H15512" s="2"/>
    </row>
    <row r="15513" spans="2:8">
      <c r="B15513" s="2" t="s">
        <v>16134</v>
      </c>
      <c r="C15513" s="2">
        <v>24</v>
      </c>
      <c r="D15513" s="2" t="s">
        <v>659</v>
      </c>
      <c r="E15513" s="2"/>
      <c r="F15513" s="2"/>
      <c r="G15513" s="2"/>
      <c r="H15513" s="2"/>
    </row>
    <row r="15514" spans="2:8">
      <c r="B15514" s="2" t="s">
        <v>16135</v>
      </c>
      <c r="C15514" s="2">
        <v>22</v>
      </c>
      <c r="D15514" s="2" t="s">
        <v>659</v>
      </c>
      <c r="E15514" s="2"/>
      <c r="F15514" s="2"/>
      <c r="G15514" s="2"/>
      <c r="H15514" s="2"/>
    </row>
    <row r="15515" spans="2:8">
      <c r="B15515" s="2" t="s">
        <v>16136</v>
      </c>
      <c r="C15515" s="2">
        <v>26</v>
      </c>
      <c r="D15515" s="2" t="s">
        <v>659</v>
      </c>
      <c r="E15515" s="2"/>
      <c r="F15515" s="2"/>
      <c r="G15515" s="2"/>
      <c r="H15515" s="2"/>
    </row>
    <row r="15516" spans="2:8">
      <c r="B15516" s="2" t="s">
        <v>16137</v>
      </c>
      <c r="C15516" s="2">
        <v>21</v>
      </c>
      <c r="D15516" s="2" t="s">
        <v>659</v>
      </c>
      <c r="E15516" s="2"/>
      <c r="F15516" s="2"/>
      <c r="G15516" s="2"/>
      <c r="H15516" s="2"/>
    </row>
    <row r="15517" spans="2:8">
      <c r="B15517" s="2" t="s">
        <v>16138</v>
      </c>
      <c r="C15517" s="2">
        <v>21</v>
      </c>
      <c r="D15517" s="2" t="s">
        <v>659</v>
      </c>
      <c r="E15517" s="2"/>
      <c r="F15517" s="2"/>
      <c r="G15517" s="2"/>
      <c r="H15517" s="2"/>
    </row>
    <row r="15518" spans="2:8">
      <c r="B15518" s="2" t="s">
        <v>16139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16140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16141</v>
      </c>
      <c r="C15520" s="2">
        <v>16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16142</v>
      </c>
      <c r="C15521" s="2">
        <v>9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16143</v>
      </c>
      <c r="C15522" s="2">
        <v>22</v>
      </c>
      <c r="D15522" s="2" t="s">
        <v>659</v>
      </c>
      <c r="E15522" s="2"/>
      <c r="F15522" s="2"/>
      <c r="G15522" s="2"/>
      <c r="H15522" s="2"/>
    </row>
    <row r="15523" spans="2:8">
      <c r="B15523" s="2" t="s">
        <v>16144</v>
      </c>
      <c r="C15523" s="2">
        <v>26</v>
      </c>
      <c r="D15523" s="2" t="s">
        <v>659</v>
      </c>
      <c r="E15523" s="2"/>
      <c r="F15523" s="2"/>
      <c r="G15523" s="2"/>
      <c r="H15523" s="2"/>
    </row>
    <row r="15524" spans="2:8">
      <c r="B15524" s="2" t="s">
        <v>16145</v>
      </c>
      <c r="C15524" s="2">
        <v>14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16146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16147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16148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16149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16150</v>
      </c>
      <c r="C15529" s="2">
        <v>43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16151</v>
      </c>
      <c r="C15530" s="2">
        <v>43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16152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16153</v>
      </c>
      <c r="C15532" s="2">
        <v>24</v>
      </c>
      <c r="D15532" s="2" t="s">
        <v>659</v>
      </c>
      <c r="E15532" s="2"/>
      <c r="F15532" s="2"/>
      <c r="G15532" s="2"/>
      <c r="H15532" s="2"/>
    </row>
    <row r="15533" spans="2:8">
      <c r="B15533" s="2" t="s">
        <v>16154</v>
      </c>
      <c r="C15533" s="2">
        <v>19</v>
      </c>
      <c r="D15533" s="2" t="s">
        <v>659</v>
      </c>
      <c r="E15533" s="2"/>
      <c r="F15533" s="2"/>
      <c r="G15533" s="2"/>
      <c r="H15533" s="2"/>
    </row>
    <row r="15534" spans="2:8">
      <c r="B15534" s="2" t="s">
        <v>16155</v>
      </c>
      <c r="C15534" s="2">
        <v>18</v>
      </c>
      <c r="D15534" s="2" t="s">
        <v>659</v>
      </c>
      <c r="E15534" s="2"/>
      <c r="F15534" s="2"/>
      <c r="G15534" s="2"/>
      <c r="H15534" s="2"/>
    </row>
    <row r="15535" spans="2:8">
      <c r="B15535" s="2" t="s">
        <v>16156</v>
      </c>
      <c r="C15535" s="2">
        <v>28</v>
      </c>
      <c r="D15535" s="2" t="s">
        <v>659</v>
      </c>
      <c r="E15535" s="2"/>
      <c r="F15535" s="2"/>
      <c r="G15535" s="2"/>
      <c r="H15535" s="2"/>
    </row>
    <row r="15536" spans="2:8">
      <c r="B15536" s="2" t="s">
        <v>16157</v>
      </c>
      <c r="C15536" s="2">
        <v>31</v>
      </c>
      <c r="D15536" s="2" t="s">
        <v>659</v>
      </c>
      <c r="E15536" s="2"/>
      <c r="F15536" s="2"/>
      <c r="G15536" s="2"/>
      <c r="H15536" s="2"/>
    </row>
    <row r="15537" spans="2:8">
      <c r="B15537" s="2" t="s">
        <v>16158</v>
      </c>
      <c r="C15537" s="2">
        <v>32</v>
      </c>
      <c r="D15537" s="2" t="s">
        <v>659</v>
      </c>
      <c r="E15537" s="2"/>
      <c r="F15537" s="2"/>
      <c r="G15537" s="2"/>
      <c r="H15537" s="2"/>
    </row>
    <row r="15538" spans="2:8">
      <c r="B15538" s="2" t="s">
        <v>16159</v>
      </c>
      <c r="C15538" s="2">
        <v>31</v>
      </c>
      <c r="D15538" s="2" t="s">
        <v>659</v>
      </c>
      <c r="E15538" s="2"/>
      <c r="F15538" s="2"/>
      <c r="G15538" s="2"/>
      <c r="H15538" s="2"/>
    </row>
    <row r="15539" spans="2:8">
      <c r="B15539" s="2" t="s">
        <v>16160</v>
      </c>
      <c r="C15539" s="2">
        <v>30</v>
      </c>
      <c r="D15539" s="2" t="s">
        <v>659</v>
      </c>
      <c r="E15539" s="2"/>
      <c r="F15539" s="2"/>
      <c r="G15539" s="2"/>
      <c r="H15539" s="2"/>
    </row>
    <row r="15540" spans="2:8">
      <c r="B15540" s="2" t="s">
        <v>16161</v>
      </c>
      <c r="C15540" s="2">
        <v>22</v>
      </c>
      <c r="D15540" s="2" t="s">
        <v>659</v>
      </c>
      <c r="E15540" s="2"/>
      <c r="F15540" s="2"/>
      <c r="G15540" s="2"/>
      <c r="H15540" s="2"/>
    </row>
    <row r="15541" spans="2:8">
      <c r="B15541" s="2" t="s">
        <v>16162</v>
      </c>
      <c r="C15541" s="2">
        <v>28</v>
      </c>
      <c r="D15541" s="2" t="s">
        <v>659</v>
      </c>
      <c r="E15541" s="2"/>
      <c r="F15541" s="2"/>
      <c r="G15541" s="2"/>
      <c r="H15541" s="2"/>
    </row>
    <row r="15542" spans="2:8">
      <c r="B15542" s="2" t="s">
        <v>16163</v>
      </c>
      <c r="C15542" s="2">
        <v>34</v>
      </c>
      <c r="D15542" s="2" t="s">
        <v>659</v>
      </c>
      <c r="E15542" s="2"/>
      <c r="F15542" s="2"/>
      <c r="G15542" s="2"/>
      <c r="H15542" s="2"/>
    </row>
    <row r="15543" spans="2:8">
      <c r="B15543" s="2" t="s">
        <v>16164</v>
      </c>
      <c r="C15543" s="2">
        <v>34</v>
      </c>
      <c r="D15543" s="2" t="s">
        <v>659</v>
      </c>
      <c r="E15543" s="2"/>
      <c r="F15543" s="2"/>
      <c r="G15543" s="2"/>
      <c r="H15543" s="2"/>
    </row>
    <row r="15544" spans="2:8">
      <c r="B15544" s="2" t="s">
        <v>16165</v>
      </c>
      <c r="C15544" s="2">
        <v>35</v>
      </c>
      <c r="D15544" s="2" t="s">
        <v>659</v>
      </c>
      <c r="E15544" s="2"/>
      <c r="F15544" s="2"/>
      <c r="G15544" s="2"/>
      <c r="H15544" s="2"/>
    </row>
    <row r="15545" spans="2:8">
      <c r="B15545" s="2" t="s">
        <v>16166</v>
      </c>
      <c r="C15545" s="2">
        <v>34</v>
      </c>
      <c r="D15545" s="2" t="s">
        <v>659</v>
      </c>
      <c r="E15545" s="2"/>
      <c r="F15545" s="2"/>
      <c r="G15545" s="2"/>
      <c r="H15545" s="2"/>
    </row>
    <row r="15546" spans="2:8">
      <c r="B15546" s="2" t="s">
        <v>16167</v>
      </c>
      <c r="C15546" s="2">
        <v>34</v>
      </c>
      <c r="D15546" s="2" t="s">
        <v>659</v>
      </c>
      <c r="E15546" s="2"/>
      <c r="F15546" s="2"/>
      <c r="G15546" s="2"/>
      <c r="H15546" s="2"/>
    </row>
    <row r="15547" spans="2:8">
      <c r="B15547" s="2" t="s">
        <v>16168</v>
      </c>
      <c r="C15547" s="2">
        <v>27</v>
      </c>
      <c r="D15547" s="2" t="s">
        <v>659</v>
      </c>
      <c r="E15547" s="2"/>
      <c r="F15547" s="2"/>
      <c r="G15547" s="2"/>
      <c r="H15547" s="2"/>
    </row>
    <row r="15548" spans="2:8">
      <c r="B15548" s="2" t="s">
        <v>16169</v>
      </c>
      <c r="C15548" s="2">
        <v>32</v>
      </c>
      <c r="D15548" s="2" t="s">
        <v>659</v>
      </c>
      <c r="E15548" s="2"/>
      <c r="F15548" s="2"/>
      <c r="G15548" s="2"/>
      <c r="H15548" s="2"/>
    </row>
    <row r="15549" spans="2:8">
      <c r="B15549" s="2" t="s">
        <v>16170</v>
      </c>
      <c r="C15549" s="2">
        <v>33</v>
      </c>
      <c r="D15549" s="2" t="s">
        <v>659</v>
      </c>
      <c r="E15549" s="2"/>
      <c r="F15549" s="2"/>
      <c r="G15549" s="2"/>
      <c r="H15549" s="2"/>
    </row>
    <row r="15550" spans="2:8">
      <c r="B15550" s="2" t="s">
        <v>16171</v>
      </c>
      <c r="C15550" s="2">
        <v>32</v>
      </c>
      <c r="D15550" s="2" t="s">
        <v>659</v>
      </c>
      <c r="E15550" s="2"/>
      <c r="F15550" s="2"/>
      <c r="G15550" s="2"/>
      <c r="H15550" s="2"/>
    </row>
    <row r="15551" spans="2:8">
      <c r="B15551" s="2" t="s">
        <v>16172</v>
      </c>
      <c r="C15551" s="2">
        <v>30</v>
      </c>
      <c r="D15551" s="2" t="s">
        <v>659</v>
      </c>
      <c r="E15551" s="2"/>
      <c r="F15551" s="2"/>
      <c r="G15551" s="2"/>
      <c r="H15551" s="2"/>
    </row>
    <row r="15552" spans="2:8">
      <c r="B15552" s="2" t="s">
        <v>16173</v>
      </c>
      <c r="C15552" s="2">
        <v>30</v>
      </c>
      <c r="D15552" s="2" t="s">
        <v>659</v>
      </c>
      <c r="E15552" s="2"/>
      <c r="F15552" s="2"/>
      <c r="G15552" s="2"/>
      <c r="H15552" s="2"/>
    </row>
    <row r="15553" spans="2:8">
      <c r="B15553" s="2" t="s">
        <v>16174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25</v>
      </c>
      <c r="D15558" s="2" t="s">
        <v>659</v>
      </c>
      <c r="E15558" s="2"/>
      <c r="F15558" s="2"/>
      <c r="G15558" s="2"/>
      <c r="H15558" s="2"/>
    </row>
    <row r="15559" spans="2:8">
      <c r="B15559" s="2" t="s">
        <v>16180</v>
      </c>
      <c r="C15559" s="2">
        <v>28</v>
      </c>
      <c r="D15559" s="2" t="s">
        <v>659</v>
      </c>
      <c r="E15559" s="2"/>
      <c r="F15559" s="2"/>
      <c r="G15559" s="2"/>
      <c r="H15559" s="2"/>
    </row>
    <row r="15560" spans="2:8">
      <c r="B15560" s="2" t="s">
        <v>16181</v>
      </c>
      <c r="C15560" s="2">
        <v>27</v>
      </c>
      <c r="D15560" s="2" t="s">
        <v>659</v>
      </c>
      <c r="E15560" s="2"/>
      <c r="F15560" s="2"/>
      <c r="G15560" s="2"/>
      <c r="H15560" s="2"/>
    </row>
    <row r="15561" spans="2:8">
      <c r="B15561" s="2" t="s">
        <v>16182</v>
      </c>
      <c r="C15561" s="2">
        <v>26</v>
      </c>
      <c r="D15561" s="2" t="s">
        <v>659</v>
      </c>
      <c r="E15561" s="2"/>
      <c r="F15561" s="2"/>
      <c r="G15561" s="2"/>
      <c r="H15561" s="2"/>
    </row>
    <row r="15562" spans="2:8">
      <c r="B15562" s="2" t="s">
        <v>16183</v>
      </c>
      <c r="C15562" s="2">
        <v>26</v>
      </c>
      <c r="D15562" s="2" t="s">
        <v>659</v>
      </c>
      <c r="E15562" s="2"/>
      <c r="F15562" s="2"/>
      <c r="G15562" s="2"/>
      <c r="H15562" s="2"/>
    </row>
    <row r="15563" spans="2:8">
      <c r="B15563" s="2" t="s">
        <v>16184</v>
      </c>
      <c r="C15563" s="2">
        <v>30</v>
      </c>
      <c r="D15563" s="2" t="s">
        <v>659</v>
      </c>
      <c r="E15563" s="2"/>
      <c r="F15563" s="2"/>
      <c r="G15563" s="2"/>
      <c r="H15563" s="2"/>
    </row>
    <row r="15564" spans="2:8">
      <c r="B15564" s="2" t="s">
        <v>16185</v>
      </c>
      <c r="C15564" s="2">
        <v>34</v>
      </c>
      <c r="D15564" s="2" t="s">
        <v>659</v>
      </c>
      <c r="E15564" s="2"/>
      <c r="F15564" s="2"/>
      <c r="G15564" s="2"/>
      <c r="H15564" s="2"/>
    </row>
    <row r="15565" spans="2:8">
      <c r="B15565" s="2" t="s">
        <v>16186</v>
      </c>
      <c r="C15565" s="2">
        <v>24</v>
      </c>
      <c r="D15565" s="2" t="s">
        <v>659</v>
      </c>
      <c r="E15565" s="2"/>
      <c r="F15565" s="2"/>
      <c r="G15565" s="2"/>
      <c r="H15565" s="2"/>
    </row>
    <row r="15566" spans="2:8">
      <c r="B15566" s="2" t="s">
        <v>16187</v>
      </c>
      <c r="C15566" s="2">
        <v>28</v>
      </c>
      <c r="D15566" s="2" t="s">
        <v>659</v>
      </c>
      <c r="E15566" s="2"/>
      <c r="F15566" s="2"/>
      <c r="G15566" s="2"/>
      <c r="H15566" s="2"/>
    </row>
    <row r="15567" spans="2:8">
      <c r="B15567" s="2" t="s">
        <v>16188</v>
      </c>
      <c r="C15567" s="2">
        <v>37</v>
      </c>
      <c r="D15567" s="2" t="s">
        <v>659</v>
      </c>
      <c r="E15567" s="2"/>
      <c r="F15567" s="2"/>
      <c r="G15567" s="2"/>
      <c r="H15567" s="2"/>
    </row>
    <row r="15568" spans="2:8">
      <c r="B15568" s="2" t="s">
        <v>16189</v>
      </c>
      <c r="C15568" s="2">
        <v>36</v>
      </c>
      <c r="D15568" s="2" t="s">
        <v>659</v>
      </c>
      <c r="E15568" s="2"/>
      <c r="F15568" s="2"/>
      <c r="G15568" s="2"/>
      <c r="H15568" s="2"/>
    </row>
    <row r="15569" spans="2:8">
      <c r="B15569" s="2" t="s">
        <v>16190</v>
      </c>
      <c r="C15569" s="2">
        <v>37</v>
      </c>
      <c r="D15569" s="2" t="s">
        <v>659</v>
      </c>
      <c r="E15569" s="2"/>
      <c r="F15569" s="2"/>
      <c r="G15569" s="2"/>
      <c r="H15569" s="2"/>
    </row>
    <row r="15570" spans="2:8">
      <c r="B15570" s="2" t="s">
        <v>16191</v>
      </c>
      <c r="C15570" s="2">
        <v>38</v>
      </c>
      <c r="D15570" s="2" t="s">
        <v>659</v>
      </c>
      <c r="E15570" s="2"/>
      <c r="F15570" s="2"/>
      <c r="G15570" s="2"/>
      <c r="H15570" s="2"/>
    </row>
    <row r="15571" spans="2:8">
      <c r="B15571" s="2" t="s">
        <v>16192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16193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16194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16195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16196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16197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16198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16202</v>
      </c>
      <c r="C15581" s="2">
        <v>23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16203</v>
      </c>
      <c r="C15582" s="2">
        <v>19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16204</v>
      </c>
      <c r="C15583" s="2">
        <v>13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16205</v>
      </c>
      <c r="C15584" s="2">
        <v>14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16206</v>
      </c>
      <c r="C15585" s="2">
        <v>14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16207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16208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16209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16210</v>
      </c>
      <c r="C15589" s="2">
        <v>24</v>
      </c>
      <c r="D15589" s="2" t="s">
        <v>659</v>
      </c>
      <c r="E15589" s="2"/>
      <c r="F15589" s="2"/>
      <c r="G15589" s="2"/>
      <c r="H15589" s="2"/>
    </row>
    <row r="15590" spans="2:8">
      <c r="B15590" s="2" t="s">
        <v>16211</v>
      </c>
      <c r="C15590" s="2">
        <v>35</v>
      </c>
      <c r="D15590" s="2" t="s">
        <v>659</v>
      </c>
      <c r="E15590" s="2"/>
      <c r="F15590" s="2"/>
      <c r="G15590" s="2"/>
      <c r="H15590" s="2"/>
    </row>
    <row r="15591" spans="2:8">
      <c r="B15591" s="2" t="s">
        <v>16212</v>
      </c>
      <c r="C15591" s="2">
        <v>34</v>
      </c>
      <c r="D15591" s="2" t="s">
        <v>659</v>
      </c>
      <c r="E15591" s="2"/>
      <c r="F15591" s="2"/>
      <c r="G15591" s="2"/>
      <c r="H15591" s="2"/>
    </row>
    <row r="15592" spans="2:8">
      <c r="B15592" s="2" t="s">
        <v>16213</v>
      </c>
      <c r="C15592" s="2">
        <v>35</v>
      </c>
      <c r="D15592" s="2" t="s">
        <v>659</v>
      </c>
      <c r="E15592" s="2"/>
      <c r="F15592" s="2"/>
      <c r="G15592" s="2"/>
      <c r="H15592" s="2"/>
    </row>
    <row r="15593" spans="2:8">
      <c r="B15593" s="2" t="s">
        <v>16214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16215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16216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16217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16218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16219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16220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16221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16222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16223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16224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16225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16226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16228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16229</v>
      </c>
      <c r="C15608" s="2">
        <v>19</v>
      </c>
      <c r="D15608" s="2" t="s">
        <v>659</v>
      </c>
      <c r="E15608" s="2"/>
      <c r="F15608" s="2"/>
      <c r="G15608" s="2"/>
      <c r="H15608" s="2"/>
    </row>
    <row r="15609" spans="2:8">
      <c r="B15609" s="2" t="s">
        <v>16230</v>
      </c>
      <c r="C15609" s="2">
        <v>26</v>
      </c>
      <c r="D15609" s="2" t="s">
        <v>659</v>
      </c>
      <c r="E15609" s="2"/>
      <c r="F15609" s="2"/>
      <c r="G15609" s="2"/>
      <c r="H15609" s="2"/>
    </row>
    <row r="15610" spans="2:8">
      <c r="B15610" s="2" t="s">
        <v>16231</v>
      </c>
      <c r="C15610" s="2">
        <v>29</v>
      </c>
      <c r="D15610" s="2" t="s">
        <v>659</v>
      </c>
      <c r="E15610" s="2"/>
      <c r="F15610" s="2"/>
      <c r="G15610" s="2"/>
      <c r="H15610" s="2"/>
    </row>
    <row r="15611" spans="2:8">
      <c r="B15611" s="2" t="s">
        <v>16232</v>
      </c>
      <c r="C15611" s="2">
        <v>25</v>
      </c>
      <c r="D15611" s="2" t="s">
        <v>659</v>
      </c>
      <c r="E15611" s="2"/>
      <c r="F15611" s="2"/>
      <c r="G15611" s="2"/>
      <c r="H15611" s="2"/>
    </row>
    <row r="15612" spans="2:8">
      <c r="B15612" s="2" t="s">
        <v>16233</v>
      </c>
      <c r="C15612" s="2">
        <v>25</v>
      </c>
      <c r="D15612" s="2" t="s">
        <v>659</v>
      </c>
      <c r="E15612" s="2"/>
      <c r="F15612" s="2"/>
      <c r="G15612" s="2"/>
      <c r="H15612" s="2"/>
    </row>
    <row r="15613" spans="2:8">
      <c r="B15613" s="2" t="s">
        <v>16234</v>
      </c>
      <c r="C15613" s="2">
        <v>21</v>
      </c>
      <c r="D15613" s="2" t="s">
        <v>659</v>
      </c>
      <c r="E15613" s="2"/>
      <c r="F15613" s="2"/>
      <c r="G15613" s="2"/>
      <c r="H15613" s="2"/>
    </row>
    <row r="15614" spans="2:8">
      <c r="B15614" s="2" t="s">
        <v>16235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20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22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18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16245</v>
      </c>
      <c r="C15624" s="2">
        <v>17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16246</v>
      </c>
      <c r="C15625" s="2">
        <v>15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16247</v>
      </c>
      <c r="C15626" s="2">
        <v>40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16248</v>
      </c>
      <c r="C15627" s="2">
        <v>41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42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16250</v>
      </c>
      <c r="C15629" s="2">
        <v>40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16251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16252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16253</v>
      </c>
      <c r="C15632" s="2">
        <v>42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16254</v>
      </c>
      <c r="C15633" s="2">
        <v>50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16255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16256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16257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16258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16259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16260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16261</v>
      </c>
      <c r="C15640" s="2">
        <v>14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25</v>
      </c>
      <c r="D15641" s="2" t="s">
        <v>659</v>
      </c>
      <c r="E15641" s="2"/>
      <c r="F15641" s="2"/>
      <c r="G15641" s="2"/>
      <c r="H15641" s="2"/>
    </row>
    <row r="15642" spans="2:8">
      <c r="B15642" s="2" t="s">
        <v>16263</v>
      </c>
      <c r="C15642" s="2">
        <v>28</v>
      </c>
      <c r="D15642" s="2" t="s">
        <v>659</v>
      </c>
      <c r="E15642" s="2"/>
      <c r="F15642" s="2"/>
      <c r="G15642" s="2"/>
      <c r="H15642" s="2"/>
    </row>
    <row r="15643" spans="2:8">
      <c r="B15643" s="2" t="s">
        <v>16264</v>
      </c>
      <c r="C15643" s="2">
        <v>26</v>
      </c>
      <c r="D15643" s="2" t="s">
        <v>659</v>
      </c>
      <c r="E15643" s="2"/>
      <c r="F15643" s="2"/>
      <c r="G15643" s="2"/>
      <c r="H15643" s="2"/>
    </row>
    <row r="15644" spans="2:8">
      <c r="B15644" s="2" t="s">
        <v>16265</v>
      </c>
      <c r="C15644" s="2">
        <v>25</v>
      </c>
      <c r="D15644" s="2" t="s">
        <v>659</v>
      </c>
      <c r="E15644" s="2"/>
      <c r="F15644" s="2"/>
      <c r="G15644" s="2"/>
      <c r="H15644" s="2"/>
    </row>
    <row r="15645" spans="2:8">
      <c r="B15645" s="2" t="s">
        <v>16266</v>
      </c>
      <c r="C15645" s="2">
        <v>27</v>
      </c>
      <c r="D15645" s="2" t="s">
        <v>659</v>
      </c>
      <c r="E15645" s="2"/>
      <c r="F15645" s="2"/>
      <c r="G15645" s="2"/>
      <c r="H15645" s="2"/>
    </row>
    <row r="15646" spans="2:8">
      <c r="B15646" s="2" t="s">
        <v>16267</v>
      </c>
      <c r="C15646" s="2">
        <v>11</v>
      </c>
      <c r="D15646" s="2" t="s">
        <v>659</v>
      </c>
      <c r="E15646" s="2"/>
      <c r="F15646" s="2"/>
      <c r="G15646" s="2"/>
      <c r="H15646" s="2"/>
    </row>
    <row r="15647" spans="2:8">
      <c r="B15647" s="2" t="s">
        <v>16268</v>
      </c>
      <c r="C15647" s="2">
        <v>14</v>
      </c>
      <c r="D15647" s="2" t="s">
        <v>659</v>
      </c>
      <c r="E15647" s="2"/>
      <c r="F15647" s="2"/>
      <c r="G15647" s="2"/>
      <c r="H15647" s="2"/>
    </row>
    <row r="15648" spans="2:8">
      <c r="B15648" s="2" t="s">
        <v>16269</v>
      </c>
      <c r="C15648" s="2">
        <v>20</v>
      </c>
      <c r="D15648" s="2" t="s">
        <v>659</v>
      </c>
      <c r="E15648" s="2"/>
      <c r="F15648" s="2"/>
      <c r="G15648" s="2"/>
      <c r="H15648" s="2"/>
    </row>
    <row r="15649" spans="2:8">
      <c r="B15649" s="2" t="s">
        <v>16270</v>
      </c>
      <c r="C15649" s="2">
        <v>21</v>
      </c>
      <c r="D15649" s="2" t="s">
        <v>659</v>
      </c>
      <c r="E15649" s="2"/>
      <c r="F15649" s="2"/>
      <c r="G15649" s="2"/>
      <c r="H15649" s="2"/>
    </row>
    <row r="15650" spans="2:8">
      <c r="B15650" s="2" t="s">
        <v>16271</v>
      </c>
      <c r="C15650" s="2">
        <v>21</v>
      </c>
      <c r="D15650" s="2" t="s">
        <v>659</v>
      </c>
      <c r="E15650" s="2"/>
      <c r="F15650" s="2"/>
      <c r="G15650" s="2"/>
      <c r="H15650" s="2"/>
    </row>
    <row r="15651" spans="2:8">
      <c r="B15651" s="2" t="s">
        <v>16272</v>
      </c>
      <c r="C15651" s="2">
        <v>21</v>
      </c>
      <c r="D15651" s="2" t="s">
        <v>659</v>
      </c>
      <c r="E15651" s="2"/>
      <c r="F15651" s="2"/>
      <c r="G15651" s="2"/>
      <c r="H15651" s="2"/>
    </row>
    <row r="15652" spans="2:8">
      <c r="B15652" s="2" t="s">
        <v>16273</v>
      </c>
      <c r="C15652" s="2">
        <v>22</v>
      </c>
      <c r="D15652" s="2" t="s">
        <v>659</v>
      </c>
      <c r="E15652" s="2"/>
      <c r="F15652" s="2"/>
      <c r="G15652" s="2"/>
      <c r="H15652" s="2"/>
    </row>
    <row r="15653" spans="2:8">
      <c r="B15653" s="2" t="s">
        <v>16274</v>
      </c>
      <c r="C15653" s="2">
        <v>22</v>
      </c>
      <c r="D15653" s="2" t="s">
        <v>659</v>
      </c>
      <c r="E15653" s="2"/>
      <c r="F15653" s="2"/>
      <c r="G15653" s="2"/>
      <c r="H15653" s="2"/>
    </row>
    <row r="15654" spans="2:8">
      <c r="B15654" s="2" t="s">
        <v>16275</v>
      </c>
      <c r="C15654" s="2">
        <v>19</v>
      </c>
      <c r="D15654" s="2" t="s">
        <v>659</v>
      </c>
      <c r="E15654" s="2"/>
      <c r="F15654" s="2"/>
      <c r="G15654" s="2"/>
      <c r="H15654" s="2"/>
    </row>
    <row r="15655" spans="2:8">
      <c r="B15655" s="2" t="s">
        <v>16276</v>
      </c>
      <c r="C15655" s="2">
        <v>22</v>
      </c>
      <c r="D15655" s="2" t="s">
        <v>659</v>
      </c>
      <c r="E15655" s="2"/>
      <c r="F15655" s="2"/>
      <c r="G15655" s="2"/>
      <c r="H15655" s="2"/>
    </row>
    <row r="15656" spans="2:8">
      <c r="B15656" s="2" t="s">
        <v>16277</v>
      </c>
      <c r="C15656" s="2">
        <v>25</v>
      </c>
      <c r="D15656" s="2" t="s">
        <v>659</v>
      </c>
      <c r="E15656" s="2"/>
      <c r="F15656" s="2"/>
      <c r="G15656" s="2"/>
      <c r="H15656" s="2"/>
    </row>
    <row r="15657" spans="2:8">
      <c r="B15657" s="2" t="s">
        <v>16278</v>
      </c>
      <c r="C15657" s="2">
        <v>26</v>
      </c>
      <c r="D15657" s="2" t="s">
        <v>659</v>
      </c>
      <c r="E15657" s="2"/>
      <c r="F15657" s="2"/>
      <c r="G15657" s="2"/>
      <c r="H15657" s="2"/>
    </row>
    <row r="15658" spans="2:8">
      <c r="B15658" s="2" t="s">
        <v>16279</v>
      </c>
      <c r="C15658" s="2">
        <v>27</v>
      </c>
      <c r="D15658" s="2" t="s">
        <v>659</v>
      </c>
      <c r="E15658" s="2"/>
      <c r="F15658" s="2"/>
      <c r="G15658" s="2"/>
      <c r="H15658" s="2"/>
    </row>
    <row r="15659" spans="2:8">
      <c r="B15659" s="2" t="s">
        <v>16280</v>
      </c>
      <c r="C15659" s="2">
        <v>27</v>
      </c>
      <c r="D15659" s="2" t="s">
        <v>659</v>
      </c>
      <c r="E15659" s="2"/>
      <c r="F15659" s="2"/>
      <c r="G15659" s="2"/>
      <c r="H15659" s="2"/>
    </row>
    <row r="15660" spans="2:8">
      <c r="B15660" s="2" t="s">
        <v>16281</v>
      </c>
      <c r="C15660" s="2">
        <v>27</v>
      </c>
      <c r="D15660" s="2" t="s">
        <v>659</v>
      </c>
      <c r="E15660" s="2"/>
      <c r="F15660" s="2"/>
      <c r="G15660" s="2"/>
      <c r="H15660" s="2"/>
    </row>
    <row r="15661" spans="2:8">
      <c r="B15661" s="2" t="s">
        <v>16282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16283</v>
      </c>
      <c r="C15662" s="2">
        <v>17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16284</v>
      </c>
      <c r="C15663" s="2">
        <v>17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16285</v>
      </c>
      <c r="C15664" s="2">
        <v>16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16286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16287</v>
      </c>
      <c r="C15666" s="2">
        <v>41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16288</v>
      </c>
      <c r="C15667" s="2">
        <v>42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16289</v>
      </c>
      <c r="C15668" s="2">
        <v>40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16290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16291</v>
      </c>
      <c r="C15670" s="2">
        <v>26</v>
      </c>
      <c r="D15670" s="2" t="s">
        <v>659</v>
      </c>
      <c r="E15670" s="2"/>
      <c r="F15670" s="2"/>
      <c r="G15670" s="2"/>
      <c r="H15670" s="2"/>
    </row>
    <row r="15671" spans="2:8">
      <c r="B15671" s="2" t="s">
        <v>16292</v>
      </c>
      <c r="C15671" s="2">
        <v>27</v>
      </c>
      <c r="D15671" s="2" t="s">
        <v>659</v>
      </c>
      <c r="E15671" s="2"/>
      <c r="F15671" s="2"/>
      <c r="G15671" s="2"/>
      <c r="H15671" s="2"/>
    </row>
    <row r="15672" spans="2:8">
      <c r="B15672" s="2" t="s">
        <v>16293</v>
      </c>
      <c r="C15672" s="2">
        <v>25</v>
      </c>
      <c r="D15672" s="2" t="s">
        <v>659</v>
      </c>
      <c r="E15672" s="2"/>
      <c r="F15672" s="2"/>
      <c r="G15672" s="2"/>
      <c r="H15672" s="2"/>
    </row>
    <row r="15673" spans="2:8">
      <c r="B15673" s="2" t="s">
        <v>16294</v>
      </c>
      <c r="C15673" s="2">
        <v>25</v>
      </c>
      <c r="D15673" s="2" t="s">
        <v>659</v>
      </c>
      <c r="E15673" s="2"/>
      <c r="F15673" s="2"/>
      <c r="G15673" s="2"/>
      <c r="H15673" s="2"/>
    </row>
    <row r="15674" spans="2:8">
      <c r="B15674" s="2" t="s">
        <v>16295</v>
      </c>
      <c r="C15674" s="2">
        <v>36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16296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16297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16298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16299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16300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16301</v>
      </c>
      <c r="C15680" s="2">
        <v>26</v>
      </c>
      <c r="D15680" s="2" t="s">
        <v>659</v>
      </c>
      <c r="E15680" s="2"/>
      <c r="F15680" s="2"/>
      <c r="G15680" s="2"/>
      <c r="H15680" s="2"/>
    </row>
    <row r="15681" spans="2:8">
      <c r="B15681" s="2" t="s">
        <v>16302</v>
      </c>
      <c r="C15681" s="2">
        <v>22</v>
      </c>
      <c r="D15681" s="2" t="s">
        <v>659</v>
      </c>
      <c r="E15681" s="2"/>
      <c r="F15681" s="2"/>
      <c r="G15681" s="2"/>
      <c r="H15681" s="2"/>
    </row>
    <row r="15682" spans="2:8">
      <c r="B15682" s="2" t="s">
        <v>16303</v>
      </c>
      <c r="C15682" s="2">
        <v>28</v>
      </c>
      <c r="D15682" s="2" t="s">
        <v>659</v>
      </c>
      <c r="E15682" s="2"/>
      <c r="F15682" s="2"/>
      <c r="G15682" s="2"/>
      <c r="H15682" s="2"/>
    </row>
    <row r="15683" spans="2:8">
      <c r="B15683" s="2" t="s">
        <v>16304</v>
      </c>
      <c r="C15683" s="2">
        <v>28</v>
      </c>
      <c r="D15683" s="2" t="s">
        <v>659</v>
      </c>
      <c r="E15683" s="2"/>
      <c r="F15683" s="2"/>
      <c r="G15683" s="2"/>
      <c r="H15683" s="2"/>
    </row>
    <row r="15684" spans="2:8">
      <c r="B15684" s="2" t="s">
        <v>16305</v>
      </c>
      <c r="C15684" s="2">
        <v>28</v>
      </c>
      <c r="D15684" s="2" t="s">
        <v>659</v>
      </c>
      <c r="E15684" s="2"/>
      <c r="F15684" s="2"/>
      <c r="G15684" s="2"/>
      <c r="H15684" s="2"/>
    </row>
    <row r="15685" spans="2:8">
      <c r="B15685" s="2" t="s">
        <v>16306</v>
      </c>
      <c r="C15685" s="2">
        <v>27</v>
      </c>
      <c r="D15685" s="2" t="s">
        <v>659</v>
      </c>
      <c r="E15685" s="2"/>
      <c r="F15685" s="2"/>
      <c r="G15685" s="2"/>
      <c r="H15685" s="2"/>
    </row>
    <row r="15686" spans="2:8">
      <c r="B15686" s="2" t="s">
        <v>16307</v>
      </c>
      <c r="C15686" s="2">
        <v>27</v>
      </c>
      <c r="D15686" s="2" t="s">
        <v>659</v>
      </c>
      <c r="E15686" s="2"/>
      <c r="F15686" s="2"/>
      <c r="G15686" s="2"/>
      <c r="H15686" s="2"/>
    </row>
    <row r="15687" spans="2:8">
      <c r="B15687" s="2" t="s">
        <v>16308</v>
      </c>
      <c r="C15687" s="2">
        <v>16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16309</v>
      </c>
      <c r="C15688" s="2">
        <v>41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16310</v>
      </c>
      <c r="C15689" s="2">
        <v>41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16311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16312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16313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16314</v>
      </c>
      <c r="C15693" s="2">
        <v>15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16315</v>
      </c>
      <c r="C15694" s="2">
        <v>16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16316</v>
      </c>
      <c r="C15695" s="2">
        <v>15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16317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16318</v>
      </c>
      <c r="C15697" s="2">
        <v>22</v>
      </c>
      <c r="D15697" s="2" t="s">
        <v>659</v>
      </c>
      <c r="E15697" s="2"/>
      <c r="F15697" s="2"/>
      <c r="G15697" s="2"/>
      <c r="H15697" s="2"/>
    </row>
    <row r="15698" spans="2:8">
      <c r="B15698" s="2" t="s">
        <v>16319</v>
      </c>
      <c r="C15698" s="2">
        <v>30</v>
      </c>
      <c r="D15698" s="2" t="s">
        <v>659</v>
      </c>
      <c r="E15698" s="2"/>
      <c r="F15698" s="2"/>
      <c r="G15698" s="2"/>
      <c r="H15698" s="2"/>
    </row>
    <row r="15699" spans="2:8">
      <c r="B15699" s="2" t="s">
        <v>16320</v>
      </c>
      <c r="C15699" s="2">
        <v>32</v>
      </c>
      <c r="D15699" s="2" t="s">
        <v>659</v>
      </c>
      <c r="E15699" s="2"/>
      <c r="F15699" s="2"/>
      <c r="G15699" s="2"/>
      <c r="H15699" s="2"/>
    </row>
    <row r="15700" spans="2:8">
      <c r="B15700" s="2" t="s">
        <v>16321</v>
      </c>
      <c r="C15700" s="2">
        <v>27</v>
      </c>
      <c r="D15700" s="2" t="s">
        <v>659</v>
      </c>
      <c r="E15700" s="2"/>
      <c r="F15700" s="2"/>
      <c r="G15700" s="2"/>
      <c r="H15700" s="2"/>
    </row>
    <row r="15701" spans="2:8">
      <c r="B15701" s="2" t="s">
        <v>16322</v>
      </c>
      <c r="C15701" s="2">
        <v>25</v>
      </c>
      <c r="D15701" s="2" t="s">
        <v>659</v>
      </c>
      <c r="E15701" s="2"/>
      <c r="F15701" s="2"/>
      <c r="G15701" s="2"/>
      <c r="H15701" s="2"/>
    </row>
    <row r="15702" spans="2:8">
      <c r="B15702" s="2" t="s">
        <v>16323</v>
      </c>
      <c r="C15702" s="2">
        <v>15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16324</v>
      </c>
      <c r="C15703" s="2">
        <v>14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16325</v>
      </c>
      <c r="C15704" s="2">
        <v>15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16326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16327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16328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16329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16330</v>
      </c>
      <c r="C15709" s="2">
        <v>27</v>
      </c>
      <c r="D15709" s="2" t="s">
        <v>659</v>
      </c>
      <c r="E15709" s="2"/>
      <c r="F15709" s="2"/>
      <c r="G15709" s="2"/>
      <c r="H15709" s="2"/>
    </row>
    <row r="15710" spans="2:8">
      <c r="B15710" s="2" t="s">
        <v>16331</v>
      </c>
      <c r="C15710" s="2">
        <v>28</v>
      </c>
      <c r="D15710" s="2" t="s">
        <v>659</v>
      </c>
      <c r="E15710" s="2"/>
      <c r="F15710" s="2"/>
      <c r="G15710" s="2"/>
      <c r="H15710" s="2"/>
    </row>
    <row r="15711" spans="2:8">
      <c r="B15711" s="2" t="s">
        <v>16332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16333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16334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16335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16336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16337</v>
      </c>
      <c r="C15716" s="2">
        <v>12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16338</v>
      </c>
      <c r="C15717" s="2">
        <v>20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16339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16340</v>
      </c>
      <c r="C15719" s="2">
        <v>20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16341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16342</v>
      </c>
      <c r="C15721" s="2">
        <v>17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17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16344</v>
      </c>
      <c r="C15723" s="2">
        <v>17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17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17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17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15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16349</v>
      </c>
      <c r="C15728" s="2">
        <v>15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16350</v>
      </c>
      <c r="C15729" s="2">
        <v>15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16351</v>
      </c>
      <c r="C15730" s="2">
        <v>15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16352</v>
      </c>
      <c r="C15731" s="2">
        <v>17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16353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16354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16355</v>
      </c>
      <c r="C15734" s="2">
        <v>18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16356</v>
      </c>
      <c r="C15735" s="2">
        <v>17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16357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16358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16359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16360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16362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16363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16364</v>
      </c>
      <c r="C15743" s="2">
        <v>18</v>
      </c>
      <c r="D15743" s="2" t="s">
        <v>659</v>
      </c>
      <c r="E15743" s="2"/>
      <c r="F15743" s="2"/>
      <c r="G15743" s="2"/>
      <c r="H15743" s="2"/>
    </row>
    <row r="15744" spans="2:8">
      <c r="B15744" s="2" t="s">
        <v>16365</v>
      </c>
      <c r="C15744" s="2">
        <v>27</v>
      </c>
      <c r="D15744" s="2" t="s">
        <v>659</v>
      </c>
      <c r="E15744" s="2"/>
      <c r="F15744" s="2"/>
      <c r="G15744" s="2"/>
      <c r="H15744" s="2"/>
    </row>
    <row r="15745" spans="2:8">
      <c r="B15745" s="2" t="s">
        <v>16366</v>
      </c>
      <c r="C15745" s="2">
        <v>25</v>
      </c>
      <c r="D15745" s="2" t="s">
        <v>659</v>
      </c>
      <c r="E15745" s="2"/>
      <c r="F15745" s="2"/>
      <c r="G15745" s="2"/>
      <c r="H15745" s="2"/>
    </row>
    <row r="15746" spans="2:8">
      <c r="B15746" s="2" t="s">
        <v>16367</v>
      </c>
      <c r="C15746" s="2">
        <v>23</v>
      </c>
      <c r="D15746" s="2" t="s">
        <v>659</v>
      </c>
      <c r="E15746" s="2"/>
      <c r="F15746" s="2"/>
      <c r="G15746" s="2"/>
      <c r="H15746" s="2"/>
    </row>
    <row r="15747" spans="2:8">
      <c r="B15747" s="2" t="s">
        <v>16368</v>
      </c>
      <c r="C15747" s="2">
        <v>22</v>
      </c>
      <c r="D15747" s="2" t="s">
        <v>659</v>
      </c>
      <c r="E15747" s="2"/>
      <c r="F15747" s="2"/>
      <c r="G15747" s="2"/>
      <c r="H15747" s="2"/>
    </row>
    <row r="15748" spans="2:8">
      <c r="B15748" s="2" t="s">
        <v>16369</v>
      </c>
      <c r="C15748" s="2">
        <v>19</v>
      </c>
      <c r="D15748" s="2" t="s">
        <v>659</v>
      </c>
      <c r="E15748" s="2"/>
      <c r="F15748" s="2"/>
      <c r="G15748" s="2"/>
      <c r="H15748" s="2"/>
    </row>
    <row r="15749" spans="2:8">
      <c r="B15749" s="2" t="s">
        <v>16370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16371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16372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16374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16375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16376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16377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16378</v>
      </c>
      <c r="C15757" s="2">
        <v>37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16381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16382</v>
      </c>
      <c r="C15761" s="2">
        <v>40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16384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16385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16386</v>
      </c>
      <c r="C15765" s="2">
        <v>20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16387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16388</v>
      </c>
      <c r="C15767" s="2">
        <v>19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16389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16390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16391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16394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16395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16396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16397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16398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16399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16400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16401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16402</v>
      </c>
      <c r="C15781" s="2">
        <v>17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16403</v>
      </c>
      <c r="C15782" s="2">
        <v>41</v>
      </c>
      <c r="D15782" s="2" t="s">
        <v>659</v>
      </c>
      <c r="E15782" s="2"/>
      <c r="F15782" s="2"/>
      <c r="G15782" s="2"/>
      <c r="H15782" s="2"/>
    </row>
    <row r="15783" spans="2:8">
      <c r="B15783" s="2" t="s">
        <v>16404</v>
      </c>
      <c r="C15783" s="2">
        <v>42</v>
      </c>
      <c r="D15783" s="2" t="s">
        <v>659</v>
      </c>
      <c r="E15783" s="2"/>
      <c r="F15783" s="2"/>
      <c r="G15783" s="2"/>
      <c r="H15783" s="2"/>
    </row>
    <row r="15784" spans="2:8">
      <c r="B15784" s="2" t="s">
        <v>16405</v>
      </c>
      <c r="C15784" s="2">
        <v>39</v>
      </c>
      <c r="D15784" s="2" t="s">
        <v>659</v>
      </c>
      <c r="E15784" s="2"/>
      <c r="F15784" s="2"/>
      <c r="G15784" s="2"/>
      <c r="H15784" s="2"/>
    </row>
    <row r="15785" spans="2:8">
      <c r="B15785" s="2" t="s">
        <v>16406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16407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16408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16409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16410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16411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16412</v>
      </c>
      <c r="C15791" s="2">
        <v>18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16413</v>
      </c>
      <c r="C15792" s="2">
        <v>19</v>
      </c>
      <c r="D15792" s="2" t="s">
        <v>659</v>
      </c>
      <c r="E15792" s="2"/>
      <c r="F15792" s="2"/>
      <c r="G15792" s="2"/>
      <c r="H15792" s="2"/>
    </row>
    <row r="15793" spans="2:8">
      <c r="B15793" s="2" t="s">
        <v>16414</v>
      </c>
      <c r="C15793" s="2">
        <v>27</v>
      </c>
      <c r="D15793" s="2" t="s">
        <v>659</v>
      </c>
      <c r="E15793" s="2"/>
      <c r="F15793" s="2"/>
      <c r="G15793" s="2"/>
      <c r="H15793" s="2"/>
    </row>
    <row r="15794" spans="2:8">
      <c r="B15794" s="2" t="s">
        <v>16415</v>
      </c>
      <c r="C15794" s="2">
        <v>28</v>
      </c>
      <c r="D15794" s="2" t="s">
        <v>659</v>
      </c>
      <c r="E15794" s="2"/>
      <c r="F15794" s="2"/>
      <c r="G15794" s="2"/>
      <c r="H15794" s="2"/>
    </row>
    <row r="15795" spans="2:8">
      <c r="B15795" s="2" t="s">
        <v>16416</v>
      </c>
      <c r="C15795" s="2">
        <v>30</v>
      </c>
      <c r="D15795" s="2" t="s">
        <v>659</v>
      </c>
      <c r="E15795" s="2"/>
      <c r="F15795" s="2"/>
      <c r="G15795" s="2"/>
      <c r="H15795" s="2"/>
    </row>
    <row r="15796" spans="2:8">
      <c r="B15796" s="2" t="s">
        <v>16417</v>
      </c>
      <c r="C15796" s="2">
        <v>31</v>
      </c>
      <c r="D15796" s="2" t="s">
        <v>659</v>
      </c>
      <c r="E15796" s="2"/>
      <c r="F15796" s="2"/>
      <c r="G15796" s="2"/>
      <c r="H15796" s="2"/>
    </row>
    <row r="15797" spans="2:8">
      <c r="B15797" s="2" t="s">
        <v>16418</v>
      </c>
      <c r="C15797" s="2">
        <v>32</v>
      </c>
      <c r="D15797" s="2" t="s">
        <v>659</v>
      </c>
      <c r="E15797" s="2"/>
      <c r="F15797" s="2"/>
      <c r="G15797" s="2"/>
      <c r="H15797" s="2"/>
    </row>
    <row r="15798" spans="2:8">
      <c r="B15798" s="2" t="s">
        <v>16419</v>
      </c>
      <c r="C15798" s="2">
        <v>34</v>
      </c>
      <c r="D15798" s="2" t="s">
        <v>659</v>
      </c>
      <c r="E15798" s="2"/>
      <c r="F15798" s="2"/>
      <c r="G15798" s="2"/>
      <c r="H15798" s="2"/>
    </row>
    <row r="15799" spans="2:8">
      <c r="B15799" s="2" t="s">
        <v>16420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16422</v>
      </c>
      <c r="C15801" s="2">
        <v>37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16423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16424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16425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16429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16430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16431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16432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16433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16434</v>
      </c>
      <c r="C15813" s="2">
        <v>13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16435</v>
      </c>
      <c r="C15814" s="2">
        <v>30</v>
      </c>
      <c r="D15814" s="2" t="s">
        <v>659</v>
      </c>
      <c r="E15814" s="2"/>
      <c r="F15814" s="2"/>
      <c r="G15814" s="2"/>
      <c r="H15814" s="2"/>
    </row>
    <row r="15815" spans="2:8">
      <c r="B15815" s="2" t="s">
        <v>16436</v>
      </c>
      <c r="C15815" s="2">
        <v>31</v>
      </c>
      <c r="D15815" s="2" t="s">
        <v>659</v>
      </c>
      <c r="E15815" s="2"/>
      <c r="F15815" s="2"/>
      <c r="G15815" s="2"/>
      <c r="H15815" s="2"/>
    </row>
    <row r="15816" spans="2:8">
      <c r="B15816" s="2" t="s">
        <v>16437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16438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16439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16440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16441</v>
      </c>
      <c r="C15820" s="2">
        <v>40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16442</v>
      </c>
      <c r="C15821" s="2">
        <v>40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16443</v>
      </c>
      <c r="C15822" s="2">
        <v>40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16444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16445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16446</v>
      </c>
      <c r="C15825" s="2">
        <v>26</v>
      </c>
      <c r="D15825" s="2" t="s">
        <v>659</v>
      </c>
      <c r="E15825" s="2"/>
      <c r="F15825" s="2"/>
      <c r="G15825" s="2"/>
      <c r="H15825" s="2"/>
    </row>
    <row r="15826" spans="2:8">
      <c r="B15826" s="2" t="s">
        <v>16447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16448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16449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16452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16453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16454</v>
      </c>
      <c r="C15833" s="2">
        <v>12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16455</v>
      </c>
      <c r="C15834" s="2">
        <v>14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16456</v>
      </c>
      <c r="C15835" s="2">
        <v>14</v>
      </c>
      <c r="D15835" s="2" t="s">
        <v>659</v>
      </c>
      <c r="E15835" s="2"/>
      <c r="F15835" s="2"/>
      <c r="G15835" s="2"/>
      <c r="H15835" s="2"/>
    </row>
    <row r="15836" spans="2:8">
      <c r="B15836" s="2" t="s">
        <v>16457</v>
      </c>
      <c r="C15836" s="2">
        <v>18</v>
      </c>
      <c r="D15836" s="2" t="s">
        <v>659</v>
      </c>
      <c r="E15836" s="2"/>
      <c r="F15836" s="2"/>
      <c r="G15836" s="2"/>
      <c r="H15836" s="2"/>
    </row>
    <row r="15837" spans="2:8">
      <c r="B15837" s="2" t="s">
        <v>16458</v>
      </c>
      <c r="C15837" s="2">
        <v>27</v>
      </c>
      <c r="D15837" s="2" t="s">
        <v>659</v>
      </c>
      <c r="E15837" s="2"/>
      <c r="F15837" s="2"/>
      <c r="G15837" s="2"/>
      <c r="H15837" s="2"/>
    </row>
    <row r="15838" spans="2:8">
      <c r="B15838" s="2" t="s">
        <v>16459</v>
      </c>
      <c r="C15838" s="2">
        <v>32</v>
      </c>
      <c r="D15838" s="2" t="s">
        <v>659</v>
      </c>
      <c r="E15838" s="2"/>
      <c r="F15838" s="2"/>
      <c r="G15838" s="2"/>
      <c r="H15838" s="2"/>
    </row>
    <row r="15839" spans="2:8">
      <c r="B15839" s="2" t="s">
        <v>16460</v>
      </c>
      <c r="C15839" s="2">
        <v>35</v>
      </c>
      <c r="D15839" s="2" t="s">
        <v>659</v>
      </c>
      <c r="E15839" s="2"/>
      <c r="F15839" s="2"/>
      <c r="G15839" s="2"/>
      <c r="H15839" s="2"/>
    </row>
    <row r="15840" spans="2:8">
      <c r="B15840" s="2" t="s">
        <v>16461</v>
      </c>
      <c r="C15840" s="2">
        <v>32</v>
      </c>
      <c r="D15840" s="2" t="s">
        <v>659</v>
      </c>
      <c r="E15840" s="2"/>
      <c r="F15840" s="2"/>
      <c r="G15840" s="2"/>
      <c r="H15840" s="2"/>
    </row>
    <row r="15841" spans="2:8">
      <c r="B15841" s="2" t="s">
        <v>16462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16463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16464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16465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16466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16467</v>
      </c>
      <c r="C15846" s="2">
        <v>24</v>
      </c>
      <c r="D15846" s="2" t="s">
        <v>659</v>
      </c>
      <c r="E15846" s="2"/>
      <c r="F15846" s="2"/>
      <c r="G15846" s="2"/>
      <c r="H15846" s="2"/>
    </row>
    <row r="15847" spans="2:8">
      <c r="B15847" s="2" t="s">
        <v>16468</v>
      </c>
      <c r="C15847" s="2">
        <v>23</v>
      </c>
      <c r="D15847" s="2" t="s">
        <v>659</v>
      </c>
      <c r="E15847" s="2"/>
      <c r="F15847" s="2"/>
      <c r="G15847" s="2"/>
      <c r="H15847" s="2"/>
    </row>
    <row r="15848" spans="2:8">
      <c r="B15848" s="2" t="s">
        <v>16469</v>
      </c>
      <c r="C15848" s="2">
        <v>22</v>
      </c>
      <c r="D15848" s="2" t="s">
        <v>659</v>
      </c>
      <c r="E15848" s="2"/>
      <c r="F15848" s="2"/>
      <c r="G15848" s="2"/>
      <c r="H15848" s="2"/>
    </row>
    <row r="15849" spans="2:8">
      <c r="B15849" s="2" t="s">
        <v>16470</v>
      </c>
      <c r="C15849" s="2">
        <v>23</v>
      </c>
      <c r="D15849" s="2" t="s">
        <v>659</v>
      </c>
      <c r="E15849" s="2"/>
      <c r="F15849" s="2"/>
      <c r="G15849" s="2"/>
      <c r="H15849" s="2"/>
    </row>
    <row r="15850" spans="2:8">
      <c r="B15850" s="2" t="s">
        <v>16471</v>
      </c>
      <c r="C15850" s="2">
        <v>22</v>
      </c>
      <c r="D15850" s="2" t="s">
        <v>659</v>
      </c>
      <c r="E15850" s="2"/>
      <c r="F15850" s="2"/>
      <c r="G15850" s="2"/>
      <c r="H15850" s="2"/>
    </row>
    <row r="15851" spans="2:8">
      <c r="B15851" s="2" t="s">
        <v>16472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16473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16474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16475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16476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16477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16478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16479</v>
      </c>
      <c r="C15858" s="2">
        <v>15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16480</v>
      </c>
      <c r="C15859" s="2">
        <v>20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16481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16482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16483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16484</v>
      </c>
      <c r="C15863" s="2">
        <v>29</v>
      </c>
      <c r="D15863" s="2" t="s">
        <v>659</v>
      </c>
      <c r="E15863" s="2"/>
      <c r="F15863" s="2"/>
      <c r="G15863" s="2"/>
      <c r="H15863" s="2"/>
    </row>
    <row r="15864" spans="2:8">
      <c r="B15864" s="2" t="s">
        <v>16485</v>
      </c>
      <c r="C15864" s="2">
        <v>28</v>
      </c>
      <c r="D15864" s="2" t="s">
        <v>659</v>
      </c>
      <c r="E15864" s="2"/>
      <c r="F15864" s="2"/>
      <c r="G15864" s="2"/>
      <c r="H15864" s="2"/>
    </row>
    <row r="15865" spans="2:8">
      <c r="B15865" s="2" t="s">
        <v>16486</v>
      </c>
      <c r="C15865" s="2">
        <v>27</v>
      </c>
      <c r="D15865" s="2" t="s">
        <v>659</v>
      </c>
      <c r="E15865" s="2"/>
      <c r="F15865" s="2"/>
      <c r="G15865" s="2"/>
      <c r="H15865" s="2"/>
    </row>
    <row r="15866" spans="2:8">
      <c r="B15866" s="2" t="s">
        <v>16487</v>
      </c>
      <c r="C15866" s="2">
        <v>28</v>
      </c>
      <c r="D15866" s="2" t="s">
        <v>659</v>
      </c>
      <c r="E15866" s="2"/>
      <c r="F15866" s="2"/>
      <c r="G15866" s="2"/>
      <c r="H15866" s="2"/>
    </row>
    <row r="15867" spans="2:8">
      <c r="B15867" s="2" t="s">
        <v>16488</v>
      </c>
      <c r="C15867" s="2">
        <v>27</v>
      </c>
      <c r="D15867" s="2" t="s">
        <v>659</v>
      </c>
      <c r="E15867" s="2"/>
      <c r="F15867" s="2"/>
      <c r="G15867" s="2"/>
      <c r="H15867" s="2"/>
    </row>
    <row r="15868" spans="2:8">
      <c r="B15868" s="2" t="s">
        <v>16489</v>
      </c>
      <c r="C15868" s="2">
        <v>22</v>
      </c>
      <c r="D15868" s="2" t="s">
        <v>659</v>
      </c>
      <c r="E15868" s="2"/>
      <c r="F15868" s="2"/>
      <c r="G15868" s="2"/>
      <c r="H15868" s="2"/>
    </row>
    <row r="15869" spans="2:8">
      <c r="B15869" s="2" t="s">
        <v>16490</v>
      </c>
      <c r="C15869" s="2">
        <v>28</v>
      </c>
      <c r="D15869" s="2" t="s">
        <v>659</v>
      </c>
      <c r="E15869" s="2"/>
      <c r="F15869" s="2"/>
      <c r="G15869" s="2"/>
      <c r="H15869" s="2"/>
    </row>
    <row r="15870" spans="2:8">
      <c r="B15870" s="2" t="s">
        <v>16491</v>
      </c>
      <c r="C15870" s="2">
        <v>29</v>
      </c>
      <c r="D15870" s="2" t="s">
        <v>659</v>
      </c>
      <c r="E15870" s="2"/>
      <c r="F15870" s="2"/>
      <c r="G15870" s="2"/>
      <c r="H15870" s="2"/>
    </row>
    <row r="15871" spans="2:8">
      <c r="B15871" s="2" t="s">
        <v>16492</v>
      </c>
      <c r="C15871" s="2">
        <v>29</v>
      </c>
      <c r="D15871" s="2" t="s">
        <v>659</v>
      </c>
      <c r="E15871" s="2"/>
      <c r="F15871" s="2"/>
      <c r="G15871" s="2"/>
      <c r="H15871" s="2"/>
    </row>
    <row r="15872" spans="2:8">
      <c r="B15872" s="2" t="s">
        <v>16493</v>
      </c>
      <c r="C15872" s="2">
        <v>28</v>
      </c>
      <c r="D15872" s="2" t="s">
        <v>659</v>
      </c>
      <c r="E15872" s="2"/>
      <c r="F15872" s="2"/>
      <c r="G15872" s="2"/>
      <c r="H15872" s="2"/>
    </row>
    <row r="15873" spans="2:8">
      <c r="B15873" s="2" t="s">
        <v>16494</v>
      </c>
      <c r="C15873" s="2">
        <v>28</v>
      </c>
      <c r="D15873" s="2" t="s">
        <v>659</v>
      </c>
      <c r="E15873" s="2"/>
      <c r="F15873" s="2"/>
      <c r="G15873" s="2"/>
      <c r="H15873" s="2"/>
    </row>
    <row r="15874" spans="2:8">
      <c r="B15874" s="2" t="s">
        <v>16495</v>
      </c>
      <c r="C15874" s="2">
        <v>19</v>
      </c>
      <c r="D15874" s="2" t="s">
        <v>659</v>
      </c>
      <c r="E15874" s="2"/>
      <c r="F15874" s="2"/>
      <c r="G15874" s="2"/>
      <c r="H15874" s="2"/>
    </row>
    <row r="15875" spans="2:8">
      <c r="B15875" s="2" t="s">
        <v>16496</v>
      </c>
      <c r="C15875" s="2">
        <v>23</v>
      </c>
      <c r="D15875" s="2" t="s">
        <v>659</v>
      </c>
      <c r="E15875" s="2"/>
      <c r="F15875" s="2"/>
      <c r="G15875" s="2"/>
      <c r="H15875" s="2"/>
    </row>
    <row r="15876" spans="2:8">
      <c r="B15876" s="2" t="s">
        <v>16497</v>
      </c>
      <c r="C15876" s="2">
        <v>23</v>
      </c>
      <c r="D15876" s="2" t="s">
        <v>659</v>
      </c>
      <c r="E15876" s="2"/>
      <c r="F15876" s="2"/>
      <c r="G15876" s="2"/>
      <c r="H15876" s="2"/>
    </row>
    <row r="15877" spans="2:8">
      <c r="B15877" s="2" t="s">
        <v>16498</v>
      </c>
      <c r="C15877" s="2">
        <v>22</v>
      </c>
      <c r="D15877" s="2" t="s">
        <v>659</v>
      </c>
      <c r="E15877" s="2"/>
      <c r="F15877" s="2"/>
      <c r="G15877" s="2"/>
      <c r="H15877" s="2"/>
    </row>
    <row r="15878" spans="2:8">
      <c r="B15878" s="2" t="s">
        <v>16499</v>
      </c>
      <c r="C15878" s="2">
        <v>23</v>
      </c>
      <c r="D15878" s="2" t="s">
        <v>659</v>
      </c>
      <c r="E15878" s="2"/>
      <c r="F15878" s="2"/>
      <c r="G15878" s="2"/>
      <c r="H15878" s="2"/>
    </row>
    <row r="15879" spans="2:8">
      <c r="B15879" s="2" t="s">
        <v>16500</v>
      </c>
      <c r="C15879" s="2">
        <v>24</v>
      </c>
      <c r="D15879" s="2" t="s">
        <v>659</v>
      </c>
      <c r="E15879" s="2"/>
      <c r="F15879" s="2"/>
      <c r="G15879" s="2"/>
      <c r="H15879" s="2"/>
    </row>
    <row r="15880" spans="2:8">
      <c r="B15880" s="2" t="s">
        <v>16501</v>
      </c>
      <c r="C15880" s="2">
        <v>25</v>
      </c>
      <c r="D15880" s="2" t="s">
        <v>659</v>
      </c>
      <c r="E15880" s="2"/>
      <c r="F15880" s="2"/>
      <c r="G15880" s="2"/>
      <c r="H15880" s="2"/>
    </row>
    <row r="15881" spans="2:8">
      <c r="B15881" s="2" t="s">
        <v>16502</v>
      </c>
      <c r="C15881" s="2">
        <v>24</v>
      </c>
      <c r="D15881" s="2" t="s">
        <v>659</v>
      </c>
      <c r="E15881" s="2"/>
      <c r="F15881" s="2"/>
      <c r="G15881" s="2"/>
      <c r="H15881" s="2"/>
    </row>
    <row r="15882" spans="2:8">
      <c r="B15882" s="2" t="s">
        <v>16503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39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16509</v>
      </c>
      <c r="C15888" s="2">
        <v>40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16510</v>
      </c>
      <c r="C15889" s="2">
        <v>38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16511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16512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16513</v>
      </c>
      <c r="C15892" s="2">
        <v>32</v>
      </c>
      <c r="D15892" s="2" t="s">
        <v>659</v>
      </c>
      <c r="E15892" s="2"/>
      <c r="F15892" s="2"/>
      <c r="G15892" s="2"/>
      <c r="H15892" s="2"/>
    </row>
    <row r="15893" spans="2:8">
      <c r="B15893" s="2" t="s">
        <v>16514</v>
      </c>
      <c r="C15893" s="2">
        <v>36</v>
      </c>
      <c r="D15893" s="2" t="s">
        <v>659</v>
      </c>
      <c r="E15893" s="2"/>
      <c r="F15893" s="2"/>
      <c r="G15893" s="2"/>
      <c r="H15893" s="2"/>
    </row>
    <row r="15894" spans="2:8">
      <c r="B15894" s="2" t="s">
        <v>16515</v>
      </c>
      <c r="C15894" s="2">
        <v>37</v>
      </c>
      <c r="D15894" s="2" t="s">
        <v>659</v>
      </c>
      <c r="E15894" s="2"/>
      <c r="F15894" s="2"/>
      <c r="G15894" s="2"/>
      <c r="H15894" s="2"/>
    </row>
    <row r="15895" spans="2:8">
      <c r="B15895" s="2" t="s">
        <v>16516</v>
      </c>
      <c r="C15895" s="2">
        <v>35</v>
      </c>
      <c r="D15895" s="2" t="s">
        <v>659</v>
      </c>
      <c r="E15895" s="2"/>
      <c r="F15895" s="2"/>
      <c r="G15895" s="2"/>
      <c r="H15895" s="2"/>
    </row>
    <row r="15896" spans="2:8">
      <c r="B15896" s="2" t="s">
        <v>16517</v>
      </c>
      <c r="C15896" s="2">
        <v>34</v>
      </c>
      <c r="D15896" s="2" t="s">
        <v>659</v>
      </c>
      <c r="E15896" s="2"/>
      <c r="F15896" s="2"/>
      <c r="G15896" s="2"/>
      <c r="H15896" s="2"/>
    </row>
    <row r="15897" spans="2:8">
      <c r="B15897" s="2" t="s">
        <v>16518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16521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16522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16523</v>
      </c>
      <c r="C15902" s="2">
        <v>17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16524</v>
      </c>
      <c r="C15903" s="2">
        <v>15</v>
      </c>
      <c r="D15903" s="2" t="s">
        <v>659</v>
      </c>
      <c r="E15903" s="2"/>
      <c r="F15903" s="2"/>
      <c r="G15903" s="2"/>
      <c r="H15903" s="2"/>
    </row>
    <row r="15904" spans="2:8">
      <c r="B15904" s="2" t="s">
        <v>16525</v>
      </c>
      <c r="C15904" s="2">
        <v>32</v>
      </c>
      <c r="D15904" s="2" t="s">
        <v>659</v>
      </c>
      <c r="E15904" s="2"/>
      <c r="F15904" s="2"/>
      <c r="G15904" s="2"/>
      <c r="H15904" s="2"/>
    </row>
    <row r="15905" spans="2:8">
      <c r="B15905" s="2" t="s">
        <v>16526</v>
      </c>
      <c r="C15905" s="2">
        <v>33</v>
      </c>
      <c r="D15905" s="2" t="s">
        <v>659</v>
      </c>
      <c r="E15905" s="2"/>
      <c r="F15905" s="2"/>
      <c r="G15905" s="2"/>
      <c r="H15905" s="2"/>
    </row>
    <row r="15906" spans="2:8">
      <c r="B15906" s="2" t="s">
        <v>16527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16528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16529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16530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16531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19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16533</v>
      </c>
      <c r="C15912" s="2">
        <v>26</v>
      </c>
      <c r="D15912" s="2" t="s">
        <v>659</v>
      </c>
      <c r="E15912" s="2"/>
      <c r="F15912" s="2"/>
      <c r="G15912" s="2"/>
      <c r="H15912" s="2"/>
    </row>
    <row r="15913" spans="2:8">
      <c r="B15913" s="2" t="s">
        <v>16534</v>
      </c>
      <c r="C15913" s="2">
        <v>28</v>
      </c>
      <c r="D15913" s="2" t="s">
        <v>659</v>
      </c>
      <c r="E15913" s="2"/>
      <c r="F15913" s="2"/>
      <c r="G15913" s="2"/>
      <c r="H15913" s="2"/>
    </row>
    <row r="15914" spans="2:8">
      <c r="B15914" s="2" t="s">
        <v>16535</v>
      </c>
      <c r="C15914" s="2">
        <v>26</v>
      </c>
      <c r="D15914" s="2" t="s">
        <v>659</v>
      </c>
      <c r="E15914" s="2"/>
      <c r="F15914" s="2"/>
      <c r="G15914" s="2"/>
      <c r="H15914" s="2"/>
    </row>
    <row r="15915" spans="2:8">
      <c r="B15915" s="2" t="s">
        <v>16536</v>
      </c>
      <c r="C15915" s="2">
        <v>24</v>
      </c>
      <c r="D15915" s="2" t="s">
        <v>659</v>
      </c>
      <c r="E15915" s="2"/>
      <c r="F15915" s="2"/>
      <c r="G15915" s="2"/>
      <c r="H15915" s="2"/>
    </row>
    <row r="15916" spans="2:8">
      <c r="B15916" s="2" t="s">
        <v>16537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16538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16539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16540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16541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16542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16543</v>
      </c>
      <c r="C15922" s="2">
        <v>23</v>
      </c>
      <c r="D15922" s="2" t="s">
        <v>659</v>
      </c>
      <c r="E15922" s="2"/>
      <c r="F15922" s="2"/>
      <c r="G15922" s="2"/>
      <c r="H15922" s="2"/>
    </row>
    <row r="15923" spans="2:8">
      <c r="B15923" s="2" t="s">
        <v>16544</v>
      </c>
      <c r="C15923" s="2">
        <v>25</v>
      </c>
      <c r="D15923" s="2" t="s">
        <v>659</v>
      </c>
      <c r="E15923" s="2"/>
      <c r="F15923" s="2"/>
      <c r="G15923" s="2"/>
      <c r="H15923" s="2"/>
    </row>
    <row r="15924" spans="2:8">
      <c r="B15924" s="2" t="s">
        <v>16545</v>
      </c>
      <c r="C15924" s="2">
        <v>25</v>
      </c>
      <c r="D15924" s="2" t="s">
        <v>659</v>
      </c>
      <c r="E15924" s="2"/>
      <c r="F15924" s="2"/>
      <c r="G15924" s="2"/>
      <c r="H15924" s="2"/>
    </row>
    <row r="15925" spans="2:8">
      <c r="B15925" s="2" t="s">
        <v>16546</v>
      </c>
      <c r="C15925" s="2">
        <v>22</v>
      </c>
      <c r="D15925" s="2" t="s">
        <v>659</v>
      </c>
      <c r="E15925" s="2"/>
      <c r="F15925" s="2"/>
      <c r="G15925" s="2"/>
      <c r="H15925" s="2"/>
    </row>
    <row r="15926" spans="2:8">
      <c r="B15926" s="2" t="s">
        <v>16547</v>
      </c>
      <c r="C15926" s="2">
        <v>22</v>
      </c>
      <c r="D15926" s="2" t="s">
        <v>659</v>
      </c>
      <c r="E15926" s="2"/>
      <c r="F15926" s="2"/>
      <c r="G15926" s="2"/>
      <c r="H15926" s="2"/>
    </row>
    <row r="15927" spans="2:8">
      <c r="B15927" s="2" t="s">
        <v>16548</v>
      </c>
      <c r="C15927" s="2">
        <v>39</v>
      </c>
      <c r="D15927" s="2" t="s">
        <v>659</v>
      </c>
      <c r="E15927" s="2"/>
      <c r="F15927" s="2"/>
      <c r="G15927" s="2"/>
      <c r="H15927" s="2"/>
    </row>
    <row r="15928" spans="2:8">
      <c r="B15928" s="2" t="s">
        <v>16549</v>
      </c>
      <c r="C15928" s="2">
        <v>22</v>
      </c>
      <c r="D15928" s="2" t="s">
        <v>659</v>
      </c>
      <c r="E15928" s="2"/>
      <c r="F15928" s="2"/>
      <c r="G15928" s="2"/>
      <c r="H15928" s="2"/>
    </row>
    <row r="15929" spans="2:8">
      <c r="B15929" s="2" t="s">
        <v>16550</v>
      </c>
      <c r="C15929" s="2">
        <v>33</v>
      </c>
      <c r="D15929" s="2" t="s">
        <v>659</v>
      </c>
      <c r="E15929" s="2"/>
      <c r="F15929" s="2"/>
      <c r="G15929" s="2"/>
      <c r="H15929" s="2"/>
    </row>
    <row r="15930" spans="2:8">
      <c r="B15930" s="2" t="s">
        <v>16551</v>
      </c>
      <c r="C15930" s="2">
        <v>33</v>
      </c>
      <c r="D15930" s="2" t="s">
        <v>659</v>
      </c>
      <c r="E15930" s="2"/>
      <c r="F15930" s="2"/>
      <c r="G15930" s="2"/>
      <c r="H15930" s="2"/>
    </row>
    <row r="15931" spans="2:8">
      <c r="B15931" s="2" t="s">
        <v>16552</v>
      </c>
      <c r="C15931" s="2">
        <v>22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16554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16555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16556</v>
      </c>
      <c r="C15935" s="2">
        <v>19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16557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16558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16559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16560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16561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16562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16564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16565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16566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16567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16568</v>
      </c>
      <c r="C15947" s="2">
        <v>34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16569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16570</v>
      </c>
      <c r="C15949" s="2">
        <v>41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16571</v>
      </c>
      <c r="C15950" s="2">
        <v>27</v>
      </c>
      <c r="D15950" s="2" t="s">
        <v>659</v>
      </c>
      <c r="E15950" s="2"/>
      <c r="F15950" s="2"/>
      <c r="G15950" s="2"/>
      <c r="H15950" s="2"/>
    </row>
    <row r="15951" spans="2:8">
      <c r="B15951" s="2" t="s">
        <v>16572</v>
      </c>
      <c r="C15951" s="2">
        <v>29</v>
      </c>
      <c r="D15951" s="2" t="s">
        <v>659</v>
      </c>
      <c r="E15951" s="2"/>
      <c r="F15951" s="2"/>
      <c r="G15951" s="2"/>
      <c r="H15951" s="2"/>
    </row>
    <row r="15952" spans="2:8">
      <c r="B15952" s="2" t="s">
        <v>16573</v>
      </c>
      <c r="C15952" s="2">
        <v>29</v>
      </c>
      <c r="D15952" s="2" t="s">
        <v>659</v>
      </c>
      <c r="E15952" s="2"/>
      <c r="F15952" s="2"/>
      <c r="G15952" s="2"/>
      <c r="H15952" s="2"/>
    </row>
    <row r="15953" spans="2:8">
      <c r="B15953" s="2" t="s">
        <v>16574</v>
      </c>
      <c r="C15953" s="2">
        <v>23</v>
      </c>
      <c r="D15953" s="2" t="s">
        <v>659</v>
      </c>
      <c r="E15953" s="2"/>
      <c r="F15953" s="2"/>
      <c r="G15953" s="2"/>
      <c r="H15953" s="2"/>
    </row>
    <row r="15954" spans="2:8">
      <c r="B15954" s="2" t="s">
        <v>16575</v>
      </c>
      <c r="C15954" s="2">
        <v>21</v>
      </c>
      <c r="D15954" s="2" t="s">
        <v>659</v>
      </c>
      <c r="E15954" s="2"/>
      <c r="F15954" s="2"/>
      <c r="G15954" s="2"/>
      <c r="H15954" s="2"/>
    </row>
    <row r="15955" spans="2:8">
      <c r="B15955" s="2" t="s">
        <v>16576</v>
      </c>
      <c r="C15955" s="2">
        <v>25</v>
      </c>
      <c r="D15955" s="2" t="s">
        <v>659</v>
      </c>
      <c r="E15955" s="2"/>
      <c r="F15955" s="2"/>
      <c r="G15955" s="2"/>
      <c r="H15955" s="2"/>
    </row>
    <row r="15956" spans="2:8">
      <c r="B15956" s="2" t="s">
        <v>16577</v>
      </c>
      <c r="C15956" s="2">
        <v>27</v>
      </c>
      <c r="D15956" s="2" t="s">
        <v>659</v>
      </c>
      <c r="E15956" s="2"/>
      <c r="F15956" s="2"/>
      <c r="G15956" s="2"/>
      <c r="H15956" s="2"/>
    </row>
    <row r="15957" spans="2:8">
      <c r="B15957" s="2" t="s">
        <v>16578</v>
      </c>
      <c r="C15957" s="2">
        <v>26</v>
      </c>
      <c r="D15957" s="2" t="s">
        <v>659</v>
      </c>
      <c r="E15957" s="2"/>
      <c r="F15957" s="2"/>
      <c r="G15957" s="2"/>
      <c r="H15957" s="2"/>
    </row>
    <row r="15958" spans="2:8">
      <c r="B15958" s="2" t="s">
        <v>16579</v>
      </c>
      <c r="C15958" s="2">
        <v>18</v>
      </c>
      <c r="D15958" s="2" t="s">
        <v>659</v>
      </c>
      <c r="E15958" s="2"/>
      <c r="F15958" s="2"/>
      <c r="G15958" s="2"/>
      <c r="H15958" s="2"/>
    </row>
    <row r="15959" spans="2:8">
      <c r="B15959" s="2" t="s">
        <v>16580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16581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16582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16583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16584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16585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16586</v>
      </c>
      <c r="C15965" s="2">
        <v>30</v>
      </c>
      <c r="D15965" s="2" t="s">
        <v>659</v>
      </c>
      <c r="E15965" s="2"/>
      <c r="F15965" s="2"/>
      <c r="G15965" s="2"/>
      <c r="H15965" s="2"/>
    </row>
    <row r="15966" spans="2:8">
      <c r="B15966" s="2" t="s">
        <v>16587</v>
      </c>
      <c r="C15966" s="2">
        <v>30</v>
      </c>
      <c r="D15966" s="2" t="s">
        <v>659</v>
      </c>
      <c r="E15966" s="2"/>
      <c r="F15966" s="2"/>
      <c r="G15966" s="2"/>
      <c r="H15966" s="2"/>
    </row>
    <row r="15967" spans="2:8">
      <c r="B15967" s="2" t="s">
        <v>16588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16589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16590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16591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16592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16593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16594</v>
      </c>
      <c r="C15973" s="2">
        <v>24</v>
      </c>
      <c r="D15973" s="2" t="s">
        <v>659</v>
      </c>
      <c r="E15973" s="2"/>
      <c r="F15973" s="2"/>
      <c r="G15973" s="2"/>
      <c r="H15973" s="2"/>
    </row>
    <row r="15974" spans="2:8">
      <c r="B15974" s="2" t="s">
        <v>16595</v>
      </c>
      <c r="C15974" s="2">
        <v>29</v>
      </c>
      <c r="D15974" s="2" t="s">
        <v>659</v>
      </c>
      <c r="E15974" s="2"/>
      <c r="F15974" s="2"/>
      <c r="G15974" s="2"/>
      <c r="H15974" s="2"/>
    </row>
    <row r="15975" spans="2:8">
      <c r="B15975" s="2" t="s">
        <v>16596</v>
      </c>
      <c r="C15975" s="2">
        <v>32</v>
      </c>
      <c r="D15975" s="2" t="s">
        <v>659</v>
      </c>
      <c r="E15975" s="2"/>
      <c r="F15975" s="2"/>
      <c r="G15975" s="2"/>
      <c r="H15975" s="2"/>
    </row>
    <row r="15976" spans="2:8">
      <c r="B15976" s="2" t="s">
        <v>16597</v>
      </c>
      <c r="C15976" s="2">
        <v>31</v>
      </c>
      <c r="D15976" s="2" t="s">
        <v>659</v>
      </c>
      <c r="E15976" s="2"/>
      <c r="F15976" s="2"/>
      <c r="G15976" s="2"/>
      <c r="H15976" s="2"/>
    </row>
    <row r="15977" spans="2:8">
      <c r="B15977" s="2" t="s">
        <v>16598</v>
      </c>
      <c r="C15977" s="2">
        <v>30</v>
      </c>
      <c r="D15977" s="2" t="s">
        <v>659</v>
      </c>
      <c r="E15977" s="2"/>
      <c r="F15977" s="2"/>
      <c r="G15977" s="2"/>
      <c r="H15977" s="2"/>
    </row>
    <row r="15978" spans="2:8">
      <c r="B15978" s="2" t="s">
        <v>16599</v>
      </c>
      <c r="C15978" s="2">
        <v>28</v>
      </c>
      <c r="D15978" s="2" t="s">
        <v>659</v>
      </c>
      <c r="E15978" s="2"/>
      <c r="F15978" s="2"/>
      <c r="G15978" s="2"/>
      <c r="H15978" s="2"/>
    </row>
    <row r="15979" spans="2:8">
      <c r="B15979" s="2" t="s">
        <v>16600</v>
      </c>
      <c r="C15979" s="2">
        <v>27</v>
      </c>
      <c r="D15979" s="2" t="s">
        <v>659</v>
      </c>
      <c r="E15979" s="2"/>
      <c r="F15979" s="2"/>
      <c r="G15979" s="2"/>
      <c r="H15979" s="2"/>
    </row>
    <row r="15980" spans="2:8">
      <c r="B15980" s="2" t="s">
        <v>16601</v>
      </c>
      <c r="C15980" s="2">
        <v>28</v>
      </c>
      <c r="D15980" s="2" t="s">
        <v>659</v>
      </c>
      <c r="E15980" s="2"/>
      <c r="F15980" s="2"/>
      <c r="G15980" s="2"/>
      <c r="H15980" s="2"/>
    </row>
    <row r="15981" spans="2:8">
      <c r="B15981" s="2" t="s">
        <v>16602</v>
      </c>
      <c r="C15981" s="2">
        <v>29</v>
      </c>
      <c r="D15981" s="2" t="s">
        <v>659</v>
      </c>
      <c r="E15981" s="2"/>
      <c r="F15981" s="2"/>
      <c r="G15981" s="2"/>
      <c r="H15981" s="2"/>
    </row>
    <row r="15982" spans="2:8">
      <c r="B15982" s="2" t="s">
        <v>16603</v>
      </c>
      <c r="C15982" s="2">
        <v>30</v>
      </c>
      <c r="D15982" s="2" t="s">
        <v>659</v>
      </c>
      <c r="E15982" s="2"/>
      <c r="F15982" s="2"/>
      <c r="G15982" s="2"/>
      <c r="H15982" s="2"/>
    </row>
    <row r="15983" spans="2:8">
      <c r="B15983" s="2" t="s">
        <v>16604</v>
      </c>
      <c r="C15983" s="2">
        <v>22</v>
      </c>
      <c r="D15983" s="2" t="s">
        <v>659</v>
      </c>
      <c r="E15983" s="2"/>
      <c r="F15983" s="2"/>
      <c r="G15983" s="2"/>
      <c r="H15983" s="2"/>
    </row>
    <row r="15984" spans="2:8">
      <c r="B15984" s="2" t="s">
        <v>16605</v>
      </c>
      <c r="C15984" s="2">
        <v>35</v>
      </c>
      <c r="D15984" s="2" t="s">
        <v>659</v>
      </c>
      <c r="E15984" s="2"/>
      <c r="F15984" s="2"/>
      <c r="G15984" s="2"/>
      <c r="H15984" s="2"/>
    </row>
    <row r="15985" spans="2:8">
      <c r="B15985" s="2" t="s">
        <v>16606</v>
      </c>
      <c r="C15985" s="2">
        <v>38</v>
      </c>
      <c r="D15985" s="2" t="s">
        <v>659</v>
      </c>
      <c r="E15985" s="2"/>
      <c r="F15985" s="2"/>
      <c r="G15985" s="2"/>
      <c r="H15985" s="2"/>
    </row>
    <row r="15986" spans="2:8">
      <c r="B15986" s="2" t="s">
        <v>16607</v>
      </c>
      <c r="C15986" s="2">
        <v>39</v>
      </c>
      <c r="D15986" s="2" t="s">
        <v>659</v>
      </c>
      <c r="E15986" s="2"/>
      <c r="F15986" s="2"/>
      <c r="G15986" s="2"/>
      <c r="H15986" s="2"/>
    </row>
    <row r="15987" spans="2:8">
      <c r="B15987" s="2" t="s">
        <v>16608</v>
      </c>
      <c r="C15987" s="2">
        <v>38</v>
      </c>
      <c r="D15987" s="2" t="s">
        <v>659</v>
      </c>
      <c r="E15987" s="2"/>
      <c r="F15987" s="2"/>
      <c r="G15987" s="2"/>
      <c r="H15987" s="2"/>
    </row>
    <row r="15988" spans="2:8">
      <c r="B15988" s="2" t="s">
        <v>16609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16610</v>
      </c>
      <c r="C15989" s="2">
        <v>41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16611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16612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16613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16614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16615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16616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16617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16618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31</v>
      </c>
      <c r="D15999" s="2" t="s">
        <v>659</v>
      </c>
      <c r="E15999" s="2"/>
      <c r="F15999" s="2"/>
      <c r="G15999" s="2"/>
      <c r="H15999" s="2"/>
    </row>
    <row r="16000" spans="2:8">
      <c r="B16000" s="2" t="s">
        <v>16621</v>
      </c>
      <c r="C16000" s="2">
        <v>33</v>
      </c>
      <c r="D16000" s="2" t="s">
        <v>659</v>
      </c>
      <c r="E16000" s="2"/>
      <c r="F16000" s="2"/>
      <c r="G16000" s="2"/>
      <c r="H16000" s="2"/>
    </row>
    <row r="16001" spans="2:8">
      <c r="B16001" s="2" t="s">
        <v>16622</v>
      </c>
      <c r="C16001" s="2">
        <v>33</v>
      </c>
      <c r="D16001" s="2" t="s">
        <v>659</v>
      </c>
      <c r="E16001" s="2"/>
      <c r="F16001" s="2"/>
      <c r="G16001" s="2"/>
      <c r="H16001" s="2"/>
    </row>
    <row r="16002" spans="2:8">
      <c r="B16002" s="2" t="s">
        <v>16623</v>
      </c>
      <c r="C16002" s="2">
        <v>31</v>
      </c>
      <c r="D16002" s="2" t="s">
        <v>659</v>
      </c>
      <c r="E16002" s="2"/>
      <c r="F16002" s="2"/>
      <c r="G16002" s="2"/>
      <c r="H16002" s="2"/>
    </row>
    <row r="16003" spans="2:8">
      <c r="B16003" s="2" t="s">
        <v>16624</v>
      </c>
      <c r="C16003" s="2">
        <v>29</v>
      </c>
      <c r="D16003" s="2" t="s">
        <v>659</v>
      </c>
      <c r="E16003" s="2"/>
      <c r="F16003" s="2"/>
      <c r="G16003" s="2"/>
      <c r="H16003" s="2"/>
    </row>
    <row r="16004" spans="2:8">
      <c r="B16004" s="2" t="s">
        <v>16625</v>
      </c>
      <c r="C16004" s="2">
        <v>31</v>
      </c>
      <c r="D16004" s="2" t="s">
        <v>659</v>
      </c>
      <c r="E16004" s="2"/>
      <c r="F16004" s="2"/>
      <c r="G16004" s="2"/>
      <c r="H16004" s="2"/>
    </row>
    <row r="16005" spans="2:8">
      <c r="B16005" s="2" t="s">
        <v>16626</v>
      </c>
      <c r="C16005" s="2">
        <v>35</v>
      </c>
      <c r="D16005" s="2" t="s">
        <v>659</v>
      </c>
      <c r="E16005" s="2"/>
      <c r="F16005" s="2"/>
      <c r="G16005" s="2"/>
      <c r="H16005" s="2"/>
    </row>
    <row r="16006" spans="2:8">
      <c r="B16006" s="2" t="s">
        <v>16627</v>
      </c>
      <c r="C16006" s="2">
        <v>36</v>
      </c>
      <c r="D16006" s="2" t="s">
        <v>659</v>
      </c>
      <c r="E16006" s="2"/>
      <c r="F16006" s="2"/>
      <c r="G16006" s="2"/>
      <c r="H16006" s="2"/>
    </row>
    <row r="16007" spans="2:8">
      <c r="B16007" s="2" t="s">
        <v>16628</v>
      </c>
      <c r="C16007" s="2">
        <v>36</v>
      </c>
      <c r="D16007" s="2" t="s">
        <v>659</v>
      </c>
      <c r="E16007" s="2"/>
      <c r="F16007" s="2"/>
      <c r="G16007" s="2"/>
      <c r="H16007" s="2"/>
    </row>
    <row r="16008" spans="2:8">
      <c r="B16008" s="2" t="s">
        <v>16629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16630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16631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16632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16633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16634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16637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16638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16639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16640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16641</v>
      </c>
      <c r="C16020" s="2">
        <v>20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16642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16643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16644</v>
      </c>
      <c r="C16023" s="2">
        <v>22</v>
      </c>
      <c r="D16023" s="2" t="s">
        <v>659</v>
      </c>
      <c r="E16023" s="2"/>
      <c r="F16023" s="2"/>
      <c r="G16023" s="2"/>
      <c r="H16023" s="2"/>
    </row>
    <row r="16024" spans="2:8">
      <c r="B16024" s="2" t="s">
        <v>16645</v>
      </c>
      <c r="C16024" s="2">
        <v>25</v>
      </c>
      <c r="D16024" s="2" t="s">
        <v>659</v>
      </c>
      <c r="E16024" s="2"/>
      <c r="F16024" s="2"/>
      <c r="G16024" s="2"/>
      <c r="H16024" s="2"/>
    </row>
    <row r="16025" spans="2:8">
      <c r="B16025" s="2" t="s">
        <v>16646</v>
      </c>
      <c r="C16025" s="2">
        <v>27</v>
      </c>
      <c r="D16025" s="2" t="s">
        <v>659</v>
      </c>
      <c r="E16025" s="2"/>
      <c r="F16025" s="2"/>
      <c r="G16025" s="2"/>
      <c r="H16025" s="2"/>
    </row>
    <row r="16026" spans="2:8">
      <c r="B16026" s="2" t="s">
        <v>16647</v>
      </c>
      <c r="C16026" s="2">
        <v>28</v>
      </c>
      <c r="D16026" s="2" t="s">
        <v>659</v>
      </c>
      <c r="E16026" s="2"/>
      <c r="F16026" s="2"/>
      <c r="G16026" s="2"/>
      <c r="H16026" s="2"/>
    </row>
    <row r="16027" spans="2:8">
      <c r="B16027" s="2" t="s">
        <v>16648</v>
      </c>
      <c r="C16027" s="2">
        <v>29</v>
      </c>
      <c r="D16027" s="2" t="s">
        <v>659</v>
      </c>
      <c r="E16027" s="2"/>
      <c r="F16027" s="2"/>
      <c r="G16027" s="2"/>
      <c r="H16027" s="2"/>
    </row>
    <row r="16028" spans="2:8">
      <c r="B16028" s="2" t="s">
        <v>16649</v>
      </c>
      <c r="C16028" s="2">
        <v>28</v>
      </c>
      <c r="D16028" s="2" t="s">
        <v>659</v>
      </c>
      <c r="E16028" s="2"/>
      <c r="F16028" s="2"/>
      <c r="G16028" s="2"/>
      <c r="H16028" s="2"/>
    </row>
    <row r="16029" spans="2:8">
      <c r="B16029" s="2" t="s">
        <v>16650</v>
      </c>
      <c r="C16029" s="2">
        <v>28</v>
      </c>
      <c r="D16029" s="2" t="s">
        <v>659</v>
      </c>
      <c r="E16029" s="2"/>
      <c r="F16029" s="2"/>
      <c r="G16029" s="2"/>
      <c r="H16029" s="2"/>
    </row>
    <row r="16030" spans="2:8">
      <c r="B16030" s="2" t="s">
        <v>16651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16652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16654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16655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16656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16657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16658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16660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16661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16662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16663</v>
      </c>
      <c r="C16042" s="2">
        <v>17</v>
      </c>
      <c r="D16042" s="2" t="s">
        <v>659</v>
      </c>
      <c r="E16042" s="2"/>
      <c r="F16042" s="2"/>
      <c r="G16042" s="2"/>
      <c r="H16042" s="2"/>
    </row>
    <row r="16043" spans="2:8">
      <c r="B16043" s="2" t="s">
        <v>16664</v>
      </c>
      <c r="C16043" s="2">
        <v>29</v>
      </c>
      <c r="D16043" s="2" t="s">
        <v>659</v>
      </c>
      <c r="E16043" s="2"/>
      <c r="F16043" s="2"/>
      <c r="G16043" s="2"/>
      <c r="H16043" s="2"/>
    </row>
    <row r="16044" spans="2:8">
      <c r="B16044" s="2" t="s">
        <v>16665</v>
      </c>
      <c r="C16044" s="2">
        <v>33</v>
      </c>
      <c r="D16044" s="2" t="s">
        <v>659</v>
      </c>
      <c r="E16044" s="2"/>
      <c r="F16044" s="2"/>
      <c r="G16044" s="2"/>
      <c r="H16044" s="2"/>
    </row>
    <row r="16045" spans="2:8">
      <c r="B16045" s="2" t="s">
        <v>16666</v>
      </c>
      <c r="C16045" s="2">
        <v>39</v>
      </c>
      <c r="D16045" s="2" t="s">
        <v>659</v>
      </c>
      <c r="E16045" s="2"/>
      <c r="F16045" s="2"/>
      <c r="G16045" s="2"/>
      <c r="H16045" s="2"/>
    </row>
    <row r="16046" spans="2:8">
      <c r="B16046" s="2" t="s">
        <v>16667</v>
      </c>
      <c r="C16046" s="2">
        <v>42</v>
      </c>
      <c r="D16046" s="2" t="s">
        <v>659</v>
      </c>
      <c r="E16046" s="2"/>
      <c r="F16046" s="2"/>
      <c r="G16046" s="2"/>
      <c r="H16046" s="2"/>
    </row>
    <row r="16047" spans="2:8">
      <c r="B16047" s="2" t="s">
        <v>16668</v>
      </c>
      <c r="C16047" s="2">
        <v>42</v>
      </c>
      <c r="D16047" s="2" t="s">
        <v>659</v>
      </c>
      <c r="E16047" s="2"/>
      <c r="F16047" s="2"/>
      <c r="G16047" s="2"/>
      <c r="H16047" s="2"/>
    </row>
    <row r="16048" spans="2:8">
      <c r="B16048" s="2" t="s">
        <v>16669</v>
      </c>
      <c r="C16048" s="2">
        <v>22</v>
      </c>
      <c r="D16048" s="2" t="s">
        <v>659</v>
      </c>
      <c r="E16048" s="2"/>
      <c r="F16048" s="2"/>
      <c r="G16048" s="2"/>
      <c r="H16048" s="2"/>
    </row>
    <row r="16049" spans="2:8">
      <c r="B16049" s="2" t="s">
        <v>16670</v>
      </c>
      <c r="C16049" s="2">
        <v>25</v>
      </c>
      <c r="D16049" s="2" t="s">
        <v>659</v>
      </c>
      <c r="E16049" s="2"/>
      <c r="F16049" s="2"/>
      <c r="G16049" s="2"/>
      <c r="H16049" s="2"/>
    </row>
    <row r="16050" spans="2:8">
      <c r="B16050" s="2" t="s">
        <v>16671</v>
      </c>
      <c r="C16050" s="2">
        <v>25</v>
      </c>
      <c r="D16050" s="2" t="s">
        <v>659</v>
      </c>
      <c r="E16050" s="2"/>
      <c r="F16050" s="2"/>
      <c r="G16050" s="2"/>
      <c r="H16050" s="2"/>
    </row>
    <row r="16051" spans="2:8">
      <c r="B16051" s="2" t="s">
        <v>16672</v>
      </c>
      <c r="C16051" s="2">
        <v>24</v>
      </c>
      <c r="D16051" s="2" t="s">
        <v>659</v>
      </c>
      <c r="E16051" s="2"/>
      <c r="F16051" s="2"/>
      <c r="G16051" s="2"/>
      <c r="H16051" s="2"/>
    </row>
    <row r="16052" spans="2:8">
      <c r="B16052" s="2" t="s">
        <v>16673</v>
      </c>
      <c r="C16052" s="2">
        <v>20</v>
      </c>
      <c r="D16052" s="2" t="s">
        <v>659</v>
      </c>
      <c r="E16052" s="2"/>
      <c r="F16052" s="2"/>
      <c r="G16052" s="2"/>
      <c r="H16052" s="2"/>
    </row>
    <row r="16053" spans="2:8">
      <c r="B16053" s="2" t="s">
        <v>16674</v>
      </c>
      <c r="C16053" s="2">
        <v>15</v>
      </c>
      <c r="D16053" s="2" t="s">
        <v>659</v>
      </c>
      <c r="E16053" s="2"/>
      <c r="F16053" s="2"/>
      <c r="G16053" s="2"/>
      <c r="H16053" s="2"/>
    </row>
    <row r="16054" spans="2:8">
      <c r="B16054" s="2" t="s">
        <v>16675</v>
      </c>
      <c r="C16054" s="2">
        <v>13</v>
      </c>
      <c r="D16054" s="2" t="s">
        <v>659</v>
      </c>
      <c r="E16054" s="2"/>
      <c r="F16054" s="2"/>
      <c r="G16054" s="2"/>
      <c r="H16054" s="2"/>
    </row>
    <row r="16055" spans="2:8">
      <c r="B16055" s="2" t="s">
        <v>16676</v>
      </c>
      <c r="C16055" s="2">
        <v>12</v>
      </c>
      <c r="D16055" s="2" t="s">
        <v>659</v>
      </c>
      <c r="E16055" s="2"/>
      <c r="F16055" s="2"/>
      <c r="G16055" s="2"/>
      <c r="H16055" s="2"/>
    </row>
    <row r="16056" spans="2:8">
      <c r="B16056" s="2" t="s">
        <v>16677</v>
      </c>
      <c r="C16056" s="2">
        <v>18</v>
      </c>
      <c r="D16056" s="2" t="s">
        <v>659</v>
      </c>
      <c r="E16056" s="2"/>
      <c r="F16056" s="2"/>
      <c r="G16056" s="2"/>
      <c r="H16056" s="2"/>
    </row>
    <row r="16057" spans="2:8">
      <c r="B16057" s="2" t="s">
        <v>16678</v>
      </c>
      <c r="C16057" s="2">
        <v>27</v>
      </c>
      <c r="D16057" s="2" t="s">
        <v>659</v>
      </c>
      <c r="E16057" s="2"/>
      <c r="F16057" s="2"/>
      <c r="G16057" s="2"/>
      <c r="H16057" s="2"/>
    </row>
    <row r="16058" spans="2:8">
      <c r="B16058" s="2" t="s">
        <v>16679</v>
      </c>
      <c r="C16058" s="2">
        <v>28</v>
      </c>
      <c r="D16058" s="2" t="s">
        <v>659</v>
      </c>
      <c r="E16058" s="2"/>
      <c r="F16058" s="2"/>
      <c r="G16058" s="2"/>
      <c r="H16058" s="2"/>
    </row>
    <row r="16059" spans="2:8">
      <c r="B16059" s="2" t="s">
        <v>16680</v>
      </c>
      <c r="C16059" s="2">
        <v>27</v>
      </c>
      <c r="D16059" s="2" t="s">
        <v>659</v>
      </c>
      <c r="E16059" s="2"/>
      <c r="F16059" s="2"/>
      <c r="G16059" s="2"/>
      <c r="H16059" s="2"/>
    </row>
    <row r="16060" spans="2:8">
      <c r="B16060" s="2" t="s">
        <v>16681</v>
      </c>
      <c r="C16060" s="2">
        <v>28</v>
      </c>
      <c r="D16060" s="2" t="s">
        <v>659</v>
      </c>
      <c r="E16060" s="2"/>
      <c r="F16060" s="2"/>
      <c r="G16060" s="2"/>
      <c r="H16060" s="2"/>
    </row>
    <row r="16061" spans="2:8">
      <c r="B16061" s="2" t="s">
        <v>16682</v>
      </c>
      <c r="C16061" s="2">
        <v>27</v>
      </c>
      <c r="D16061" s="2" t="s">
        <v>659</v>
      </c>
      <c r="E16061" s="2"/>
      <c r="F16061" s="2"/>
      <c r="G16061" s="2"/>
      <c r="H16061" s="2"/>
    </row>
    <row r="16062" spans="2:8">
      <c r="B16062" s="2" t="s">
        <v>16683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16684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16685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16686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16687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16688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16689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16690</v>
      </c>
      <c r="C16069" s="2">
        <v>18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16691</v>
      </c>
      <c r="C16070" s="2">
        <v>18</v>
      </c>
      <c r="D16070" s="2" t="s">
        <v>659</v>
      </c>
      <c r="E16070" s="2"/>
      <c r="F16070" s="2"/>
      <c r="G16070" s="2"/>
      <c r="H16070" s="2"/>
    </row>
    <row r="16071" spans="2:8">
      <c r="B16071" s="2" t="s">
        <v>16692</v>
      </c>
      <c r="C16071" s="2">
        <v>18</v>
      </c>
      <c r="D16071" s="2" t="s">
        <v>659</v>
      </c>
      <c r="E16071" s="2"/>
      <c r="F16071" s="2"/>
      <c r="G16071" s="2"/>
      <c r="H16071" s="2"/>
    </row>
    <row r="16072" spans="2:8">
      <c r="B16072" s="2" t="s">
        <v>16693</v>
      </c>
      <c r="C16072" s="2">
        <v>39</v>
      </c>
      <c r="D16072" s="2" t="s">
        <v>659</v>
      </c>
      <c r="E16072" s="2"/>
      <c r="F16072" s="2"/>
      <c r="G16072" s="2"/>
      <c r="H16072" s="2"/>
    </row>
    <row r="16073" spans="2:8">
      <c r="B16073" s="2" t="s">
        <v>16694</v>
      </c>
      <c r="C16073" s="2">
        <v>15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16695</v>
      </c>
      <c r="C16074" s="2">
        <v>15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16696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16697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16698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16699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16700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16701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16702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16703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16707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16708</v>
      </c>
      <c r="C16087" s="2">
        <v>17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16709</v>
      </c>
      <c r="C16088" s="2">
        <v>10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16710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16711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16712</v>
      </c>
      <c r="C16091" s="2">
        <v>32</v>
      </c>
      <c r="D16091" s="2" t="s">
        <v>659</v>
      </c>
      <c r="E16091" s="2"/>
      <c r="F16091" s="2"/>
      <c r="G16091" s="2"/>
      <c r="H16091" s="2"/>
    </row>
    <row r="16092" spans="2:8">
      <c r="B16092" s="2" t="s">
        <v>16713</v>
      </c>
      <c r="C16092" s="2">
        <v>34</v>
      </c>
      <c r="D16092" s="2" t="s">
        <v>659</v>
      </c>
      <c r="E16092" s="2"/>
      <c r="F16092" s="2"/>
      <c r="G16092" s="2"/>
      <c r="H16092" s="2"/>
    </row>
    <row r="16093" spans="2:8">
      <c r="B16093" s="2" t="s">
        <v>16714</v>
      </c>
      <c r="C16093" s="2">
        <v>36</v>
      </c>
      <c r="D16093" s="2" t="s">
        <v>659</v>
      </c>
      <c r="E16093" s="2"/>
      <c r="F16093" s="2"/>
      <c r="G16093" s="2"/>
      <c r="H16093" s="2"/>
    </row>
    <row r="16094" spans="2:8">
      <c r="B16094" s="2" t="s">
        <v>16715</v>
      </c>
      <c r="C16094" s="2">
        <v>36</v>
      </c>
      <c r="D16094" s="2" t="s">
        <v>659</v>
      </c>
      <c r="E16094" s="2"/>
      <c r="F16094" s="2"/>
      <c r="G16094" s="2"/>
      <c r="H16094" s="2"/>
    </row>
    <row r="16095" spans="2:8">
      <c r="B16095" s="2" t="s">
        <v>16716</v>
      </c>
      <c r="C16095" s="2">
        <v>35</v>
      </c>
      <c r="D16095" s="2" t="s">
        <v>659</v>
      </c>
      <c r="E16095" s="2"/>
      <c r="F16095" s="2"/>
      <c r="G16095" s="2"/>
      <c r="H16095" s="2"/>
    </row>
    <row r="16096" spans="2:8">
      <c r="B16096" s="2" t="s">
        <v>16717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16718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16719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16720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16721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16722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16723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16724</v>
      </c>
      <c r="C16103" s="2">
        <v>21</v>
      </c>
      <c r="D16103" s="2" t="s">
        <v>659</v>
      </c>
      <c r="E16103" s="2"/>
      <c r="F16103" s="2"/>
      <c r="G16103" s="2"/>
      <c r="H16103" s="2"/>
    </row>
    <row r="16104" spans="2:8">
      <c r="B16104" s="2" t="s">
        <v>16725</v>
      </c>
      <c r="C16104" s="2">
        <v>31</v>
      </c>
      <c r="D16104" s="2" t="s">
        <v>659</v>
      </c>
      <c r="E16104" s="2"/>
      <c r="F16104" s="2"/>
      <c r="G16104" s="2"/>
      <c r="H16104" s="2"/>
    </row>
    <row r="16105" spans="2:8">
      <c r="B16105" s="2" t="s">
        <v>16726</v>
      </c>
      <c r="C16105" s="2">
        <v>30</v>
      </c>
      <c r="D16105" s="2" t="s">
        <v>659</v>
      </c>
      <c r="E16105" s="2"/>
      <c r="F16105" s="2"/>
      <c r="G16105" s="2"/>
      <c r="H16105" s="2"/>
    </row>
    <row r="16106" spans="2:8">
      <c r="B16106" s="2" t="s">
        <v>16727</v>
      </c>
      <c r="C16106" s="2">
        <v>26</v>
      </c>
      <c r="D16106" s="2" t="s">
        <v>659</v>
      </c>
      <c r="E16106" s="2"/>
      <c r="F16106" s="2"/>
      <c r="G16106" s="2"/>
      <c r="H16106" s="2"/>
    </row>
    <row r="16107" spans="2:8">
      <c r="B16107" s="2" t="s">
        <v>16728</v>
      </c>
      <c r="C16107" s="2">
        <v>30</v>
      </c>
      <c r="D16107" s="2" t="s">
        <v>659</v>
      </c>
      <c r="E16107" s="2"/>
      <c r="F16107" s="2"/>
      <c r="G16107" s="2"/>
      <c r="H16107" s="2"/>
    </row>
    <row r="16108" spans="2:8">
      <c r="B16108" s="2" t="s">
        <v>16729</v>
      </c>
      <c r="C16108" s="2">
        <v>31</v>
      </c>
      <c r="D16108" s="2" t="s">
        <v>659</v>
      </c>
      <c r="E16108" s="2"/>
      <c r="F16108" s="2"/>
      <c r="G16108" s="2"/>
      <c r="H16108" s="2"/>
    </row>
    <row r="16109" spans="2:8">
      <c r="B16109" s="2" t="s">
        <v>16730</v>
      </c>
      <c r="C16109" s="2">
        <v>19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16731</v>
      </c>
      <c r="C16110" s="2">
        <v>30</v>
      </c>
      <c r="D16110" s="2" t="s">
        <v>659</v>
      </c>
      <c r="E16110" s="2"/>
      <c r="F16110" s="2"/>
      <c r="G16110" s="2"/>
      <c r="H16110" s="2"/>
    </row>
    <row r="16111" spans="2:8">
      <c r="B16111" s="2" t="s">
        <v>16732</v>
      </c>
      <c r="C16111" s="2">
        <v>37</v>
      </c>
      <c r="D16111" s="2" t="s">
        <v>659</v>
      </c>
      <c r="E16111" s="2"/>
      <c r="F16111" s="2"/>
      <c r="G16111" s="2"/>
      <c r="H16111" s="2"/>
    </row>
    <row r="16112" spans="2:8">
      <c r="B16112" s="2" t="s">
        <v>16733</v>
      </c>
      <c r="C16112" s="2">
        <v>39</v>
      </c>
      <c r="D16112" s="2" t="s">
        <v>659</v>
      </c>
      <c r="E16112" s="2"/>
      <c r="F16112" s="2"/>
      <c r="G16112" s="2"/>
      <c r="H16112" s="2"/>
    </row>
    <row r="16113" spans="2:8">
      <c r="B16113" s="2" t="s">
        <v>16734</v>
      </c>
      <c r="C16113" s="2">
        <v>26</v>
      </c>
      <c r="D16113" s="2" t="s">
        <v>659</v>
      </c>
      <c r="E16113" s="2"/>
      <c r="F16113" s="2"/>
      <c r="G16113" s="2"/>
      <c r="H16113" s="2"/>
    </row>
    <row r="16114" spans="2:8">
      <c r="B16114" s="2" t="s">
        <v>16735</v>
      </c>
      <c r="C16114" s="2">
        <v>29</v>
      </c>
      <c r="D16114" s="2" t="s">
        <v>659</v>
      </c>
      <c r="E16114" s="2"/>
      <c r="F16114" s="2"/>
      <c r="G16114" s="2"/>
      <c r="H16114" s="2"/>
    </row>
    <row r="16115" spans="2:8">
      <c r="B16115" s="2" t="s">
        <v>16736</v>
      </c>
      <c r="C16115" s="2">
        <v>27</v>
      </c>
      <c r="D16115" s="2" t="s">
        <v>659</v>
      </c>
      <c r="E16115" s="2"/>
      <c r="F16115" s="2"/>
      <c r="G16115" s="2"/>
      <c r="H16115" s="2"/>
    </row>
    <row r="16116" spans="2:8">
      <c r="B16116" s="2" t="s">
        <v>16737</v>
      </c>
      <c r="C16116" s="2">
        <v>24</v>
      </c>
      <c r="D16116" s="2" t="s">
        <v>659</v>
      </c>
      <c r="E16116" s="2"/>
      <c r="F16116" s="2"/>
      <c r="G16116" s="2"/>
      <c r="H16116" s="2"/>
    </row>
    <row r="16117" spans="2:8">
      <c r="B16117" s="2" t="s">
        <v>16738</v>
      </c>
      <c r="C16117" s="2">
        <v>26</v>
      </c>
      <c r="D16117" s="2" t="s">
        <v>659</v>
      </c>
      <c r="E16117" s="2"/>
      <c r="F16117" s="2"/>
      <c r="G16117" s="2"/>
      <c r="H16117" s="2"/>
    </row>
    <row r="16118" spans="2:8">
      <c r="B16118" s="2" t="s">
        <v>16739</v>
      </c>
      <c r="C16118" s="2">
        <v>40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16740</v>
      </c>
      <c r="C16119" s="2">
        <v>16</v>
      </c>
      <c r="D16119" s="2" t="s">
        <v>659</v>
      </c>
      <c r="E16119" s="2"/>
      <c r="F16119" s="2"/>
      <c r="G16119" s="2"/>
      <c r="H16119" s="2"/>
    </row>
    <row r="16120" spans="2:8">
      <c r="B16120" s="2" t="s">
        <v>16741</v>
      </c>
      <c r="C16120" s="2">
        <v>22</v>
      </c>
      <c r="D16120" s="2" t="s">
        <v>659</v>
      </c>
      <c r="E16120" s="2"/>
      <c r="F16120" s="2"/>
      <c r="G16120" s="2"/>
      <c r="H16120" s="2"/>
    </row>
    <row r="16121" spans="2:8">
      <c r="B16121" s="2" t="s">
        <v>16742</v>
      </c>
      <c r="C16121" s="2">
        <v>25</v>
      </c>
      <c r="D16121" s="2" t="s">
        <v>659</v>
      </c>
      <c r="E16121" s="2"/>
      <c r="F16121" s="2"/>
      <c r="G16121" s="2"/>
      <c r="H16121" s="2"/>
    </row>
    <row r="16122" spans="2:8">
      <c r="B16122" s="2" t="s">
        <v>16743</v>
      </c>
      <c r="C16122" s="2">
        <v>27</v>
      </c>
      <c r="D16122" s="2" t="s">
        <v>659</v>
      </c>
      <c r="E16122" s="2"/>
      <c r="F16122" s="2"/>
      <c r="G16122" s="2"/>
      <c r="H16122" s="2"/>
    </row>
    <row r="16123" spans="2:8">
      <c r="B16123" s="2" t="s">
        <v>16744</v>
      </c>
      <c r="C16123" s="2">
        <v>25</v>
      </c>
      <c r="D16123" s="2" t="s">
        <v>659</v>
      </c>
      <c r="E16123" s="2"/>
      <c r="F16123" s="2"/>
      <c r="G16123" s="2"/>
      <c r="H16123" s="2"/>
    </row>
    <row r="16124" spans="2:8">
      <c r="B16124" s="2" t="s">
        <v>16745</v>
      </c>
      <c r="C16124" s="2">
        <v>25</v>
      </c>
      <c r="D16124" s="2" t="s">
        <v>659</v>
      </c>
      <c r="E16124" s="2"/>
      <c r="F16124" s="2"/>
      <c r="G16124" s="2"/>
      <c r="H16124" s="2"/>
    </row>
    <row r="16125" spans="2:8">
      <c r="B16125" s="2" t="s">
        <v>16746</v>
      </c>
      <c r="C16125" s="2">
        <v>25</v>
      </c>
      <c r="D16125" s="2" t="s">
        <v>659</v>
      </c>
      <c r="E16125" s="2"/>
      <c r="F16125" s="2"/>
      <c r="G16125" s="2"/>
      <c r="H16125" s="2"/>
    </row>
    <row r="16126" spans="2:8">
      <c r="B16126" s="2" t="s">
        <v>16747</v>
      </c>
      <c r="C16126" s="2">
        <v>26</v>
      </c>
      <c r="D16126" s="2" t="s">
        <v>659</v>
      </c>
      <c r="E16126" s="2"/>
      <c r="F16126" s="2"/>
      <c r="G16126" s="2"/>
      <c r="H16126" s="2"/>
    </row>
    <row r="16127" spans="2:8">
      <c r="B16127" s="2" t="s">
        <v>16748</v>
      </c>
      <c r="C16127" s="2">
        <v>14</v>
      </c>
      <c r="D16127" s="2" t="s">
        <v>659</v>
      </c>
      <c r="E16127" s="2"/>
      <c r="F16127" s="2"/>
      <c r="G16127" s="2"/>
      <c r="H16127" s="2"/>
    </row>
    <row r="16128" spans="2:8">
      <c r="B16128" s="2" t="s">
        <v>16749</v>
      </c>
      <c r="C16128" s="2">
        <v>15</v>
      </c>
      <c r="D16128" s="2" t="s">
        <v>659</v>
      </c>
      <c r="E16128" s="2"/>
      <c r="F16128" s="2"/>
      <c r="G16128" s="2"/>
      <c r="H16128" s="2"/>
    </row>
    <row r="16129" spans="2:8">
      <c r="B16129" s="2" t="s">
        <v>16750</v>
      </c>
      <c r="C16129" s="2">
        <v>15</v>
      </c>
      <c r="D16129" s="2" t="s">
        <v>659</v>
      </c>
      <c r="E16129" s="2"/>
      <c r="F16129" s="2"/>
      <c r="G16129" s="2"/>
      <c r="H16129" s="2"/>
    </row>
    <row r="16130" spans="2:8">
      <c r="B16130" s="2" t="s">
        <v>16751</v>
      </c>
      <c r="C16130" s="2">
        <v>15</v>
      </c>
      <c r="D16130" s="2" t="s">
        <v>659</v>
      </c>
      <c r="E16130" s="2"/>
      <c r="F16130" s="2"/>
      <c r="G16130" s="2"/>
      <c r="H16130" s="2"/>
    </row>
    <row r="16131" spans="2:8">
      <c r="B16131" s="2" t="s">
        <v>16752</v>
      </c>
      <c r="C16131" s="2">
        <v>21</v>
      </c>
      <c r="D16131" s="2" t="s">
        <v>659</v>
      </c>
      <c r="E16131" s="2"/>
      <c r="F16131" s="2"/>
      <c r="G16131" s="2"/>
      <c r="H16131" s="2"/>
    </row>
    <row r="16132" spans="2:8">
      <c r="B16132" s="2" t="s">
        <v>16753</v>
      </c>
      <c r="C16132" s="2">
        <v>25</v>
      </c>
      <c r="D16132" s="2" t="s">
        <v>659</v>
      </c>
      <c r="E16132" s="2"/>
      <c r="F16132" s="2"/>
      <c r="G16132" s="2"/>
      <c r="H16132" s="2"/>
    </row>
    <row r="16133" spans="2:8">
      <c r="B16133" s="2" t="s">
        <v>16754</v>
      </c>
      <c r="C16133" s="2">
        <v>25</v>
      </c>
      <c r="D16133" s="2" t="s">
        <v>659</v>
      </c>
      <c r="E16133" s="2"/>
      <c r="F16133" s="2"/>
      <c r="G16133" s="2"/>
      <c r="H16133" s="2"/>
    </row>
    <row r="16134" spans="2:8">
      <c r="B16134" s="2" t="s">
        <v>16755</v>
      </c>
      <c r="C16134" s="2">
        <v>25</v>
      </c>
      <c r="D16134" s="2" t="s">
        <v>659</v>
      </c>
      <c r="E16134" s="2"/>
      <c r="F16134" s="2"/>
      <c r="G16134" s="2"/>
      <c r="H16134" s="2"/>
    </row>
    <row r="16135" spans="2:8">
      <c r="B16135" s="2" t="s">
        <v>16756</v>
      </c>
      <c r="C16135" s="2">
        <v>25</v>
      </c>
      <c r="D16135" s="2" t="s">
        <v>659</v>
      </c>
      <c r="E16135" s="2"/>
      <c r="F16135" s="2"/>
      <c r="G16135" s="2"/>
      <c r="H16135" s="2"/>
    </row>
    <row r="16136" spans="2:8">
      <c r="B16136" s="2" t="s">
        <v>16757</v>
      </c>
      <c r="C16136" s="2">
        <v>25</v>
      </c>
      <c r="D16136" s="2" t="s">
        <v>659</v>
      </c>
      <c r="E16136" s="2"/>
      <c r="F16136" s="2"/>
      <c r="G16136" s="2"/>
      <c r="H16136" s="2"/>
    </row>
    <row r="16137" spans="2:8">
      <c r="B16137" s="2" t="s">
        <v>16758</v>
      </c>
      <c r="C16137" s="2">
        <v>26</v>
      </c>
      <c r="D16137" s="2" t="s">
        <v>659</v>
      </c>
      <c r="E16137" s="2"/>
      <c r="F16137" s="2"/>
      <c r="G16137" s="2"/>
      <c r="H16137" s="2"/>
    </row>
    <row r="16138" spans="2:8">
      <c r="B16138" s="2" t="s">
        <v>16759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16760</v>
      </c>
      <c r="C16139" s="2">
        <v>42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16761</v>
      </c>
      <c r="C16140" s="2">
        <v>43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16762</v>
      </c>
      <c r="C16141" s="2">
        <v>39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16763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16764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16765</v>
      </c>
      <c r="C16144" s="2">
        <v>18</v>
      </c>
      <c r="D16144" s="2" t="s">
        <v>659</v>
      </c>
      <c r="E16144" s="2"/>
      <c r="F16144" s="2"/>
      <c r="G16144" s="2"/>
      <c r="H16144" s="2"/>
    </row>
    <row r="16145" spans="2:8">
      <c r="B16145" s="2" t="s">
        <v>16766</v>
      </c>
      <c r="C16145" s="2">
        <v>25</v>
      </c>
      <c r="D16145" s="2" t="s">
        <v>659</v>
      </c>
      <c r="E16145" s="2"/>
      <c r="F16145" s="2"/>
      <c r="G16145" s="2"/>
      <c r="H16145" s="2"/>
    </row>
    <row r="16146" spans="2:8">
      <c r="B16146" s="2" t="s">
        <v>16767</v>
      </c>
      <c r="C16146" s="2">
        <v>34</v>
      </c>
      <c r="D16146" s="2" t="s">
        <v>659</v>
      </c>
      <c r="E16146" s="2"/>
      <c r="F16146" s="2"/>
      <c r="G16146" s="2"/>
      <c r="H16146" s="2"/>
    </row>
    <row r="16147" spans="2:8">
      <c r="B16147" s="2" t="s">
        <v>16768</v>
      </c>
      <c r="C16147" s="2">
        <v>35</v>
      </c>
      <c r="D16147" s="2" t="s">
        <v>659</v>
      </c>
      <c r="E16147" s="2"/>
      <c r="F16147" s="2"/>
      <c r="G16147" s="2"/>
      <c r="H16147" s="2"/>
    </row>
    <row r="16148" spans="2:8">
      <c r="B16148" s="2" t="s">
        <v>16769</v>
      </c>
      <c r="C16148" s="2">
        <v>35</v>
      </c>
      <c r="D16148" s="2" t="s">
        <v>659</v>
      </c>
      <c r="E16148" s="2"/>
      <c r="F16148" s="2"/>
      <c r="G16148" s="2"/>
      <c r="H16148" s="2"/>
    </row>
    <row r="16149" spans="2:8">
      <c r="B16149" s="2" t="s">
        <v>16770</v>
      </c>
      <c r="C16149" s="2">
        <v>34</v>
      </c>
      <c r="D16149" s="2" t="s">
        <v>659</v>
      </c>
      <c r="E16149" s="2"/>
      <c r="F16149" s="2"/>
      <c r="G16149" s="2"/>
      <c r="H16149" s="2"/>
    </row>
    <row r="16150" spans="2:8">
      <c r="B16150" s="2" t="s">
        <v>16771</v>
      </c>
      <c r="C16150" s="2">
        <v>17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16772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16773</v>
      </c>
      <c r="C16152" s="2">
        <v>15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16774</v>
      </c>
      <c r="C16153" s="2">
        <v>20</v>
      </c>
      <c r="D16153" s="2" t="s">
        <v>659</v>
      </c>
      <c r="E16153" s="2"/>
      <c r="F16153" s="2"/>
      <c r="G16153" s="2"/>
      <c r="H16153" s="2"/>
    </row>
    <row r="16154" spans="2:8">
      <c r="B16154" s="2" t="s">
        <v>16775</v>
      </c>
      <c r="C16154" s="2">
        <v>22</v>
      </c>
      <c r="D16154" s="2" t="s">
        <v>659</v>
      </c>
      <c r="E16154" s="2"/>
      <c r="F16154" s="2"/>
      <c r="G16154" s="2"/>
      <c r="H16154" s="2"/>
    </row>
    <row r="16155" spans="2:8">
      <c r="B16155" s="2" t="s">
        <v>16776</v>
      </c>
      <c r="C16155" s="2">
        <v>22</v>
      </c>
      <c r="D16155" s="2" t="s">
        <v>659</v>
      </c>
      <c r="E16155" s="2"/>
      <c r="F16155" s="2"/>
      <c r="G16155" s="2"/>
      <c r="H16155" s="2"/>
    </row>
    <row r="16156" spans="2:8">
      <c r="B16156" s="2" t="s">
        <v>16777</v>
      </c>
      <c r="C16156" s="2">
        <v>20</v>
      </c>
      <c r="D16156" s="2" t="s">
        <v>659</v>
      </c>
      <c r="E16156" s="2"/>
      <c r="F16156" s="2"/>
      <c r="G16156" s="2"/>
      <c r="H16156" s="2"/>
    </row>
    <row r="16157" spans="2:8">
      <c r="B16157" s="2" t="s">
        <v>16778</v>
      </c>
      <c r="C16157" s="2">
        <v>18</v>
      </c>
      <c r="D16157" s="2" t="s">
        <v>659</v>
      </c>
      <c r="E16157" s="2"/>
      <c r="F16157" s="2"/>
      <c r="G16157" s="2"/>
      <c r="H16157" s="2"/>
    </row>
    <row r="16158" spans="2:8">
      <c r="B16158" s="2" t="s">
        <v>16779</v>
      </c>
      <c r="C16158" s="2">
        <v>15</v>
      </c>
      <c r="D16158" s="2" t="s">
        <v>659</v>
      </c>
      <c r="E16158" s="2"/>
      <c r="F16158" s="2"/>
      <c r="G16158" s="2"/>
      <c r="H16158" s="2"/>
    </row>
    <row r="16159" spans="2:8">
      <c r="B16159" s="2" t="s">
        <v>16780</v>
      </c>
      <c r="C16159" s="2">
        <v>13</v>
      </c>
      <c r="D16159" s="2" t="s">
        <v>659</v>
      </c>
      <c r="E16159" s="2"/>
      <c r="F16159" s="2"/>
      <c r="G16159" s="2"/>
      <c r="H16159" s="2"/>
    </row>
    <row r="16160" spans="2:8">
      <c r="B16160" s="2" t="s">
        <v>16781</v>
      </c>
      <c r="C16160" s="2">
        <v>13</v>
      </c>
      <c r="D16160" s="2" t="s">
        <v>659</v>
      </c>
      <c r="E16160" s="2"/>
      <c r="F16160" s="2"/>
      <c r="G16160" s="2"/>
      <c r="H16160" s="2"/>
    </row>
    <row r="16161" spans="2:8">
      <c r="B16161" s="2" t="s">
        <v>16782</v>
      </c>
      <c r="C16161" s="2">
        <v>9</v>
      </c>
      <c r="D16161" s="2" t="s">
        <v>659</v>
      </c>
      <c r="E16161" s="2"/>
      <c r="F16161" s="2"/>
      <c r="G16161" s="2"/>
      <c r="H16161" s="2"/>
    </row>
    <row r="16162" spans="2:8">
      <c r="B16162" s="2" t="s">
        <v>16783</v>
      </c>
      <c r="C16162" s="2">
        <v>21</v>
      </c>
      <c r="D16162" s="2" t="s">
        <v>659</v>
      </c>
      <c r="E16162" s="2"/>
      <c r="F16162" s="2"/>
      <c r="G16162" s="2"/>
      <c r="H16162" s="2"/>
    </row>
    <row r="16163" spans="2:8">
      <c r="B16163" s="2" t="s">
        <v>16784</v>
      </c>
      <c r="C16163" s="2">
        <v>28</v>
      </c>
      <c r="D16163" s="2" t="s">
        <v>659</v>
      </c>
      <c r="E16163" s="2"/>
      <c r="F16163" s="2"/>
      <c r="G16163" s="2"/>
      <c r="H16163" s="2"/>
    </row>
    <row r="16164" spans="2:8">
      <c r="B16164" s="2" t="s">
        <v>16785</v>
      </c>
      <c r="C16164" s="2">
        <v>32</v>
      </c>
      <c r="D16164" s="2" t="s">
        <v>659</v>
      </c>
      <c r="E16164" s="2"/>
      <c r="F16164" s="2"/>
      <c r="G16164" s="2"/>
      <c r="H16164" s="2"/>
    </row>
    <row r="16165" spans="2:8">
      <c r="B16165" s="2" t="s">
        <v>16786</v>
      </c>
      <c r="C16165" s="2">
        <v>32</v>
      </c>
      <c r="D16165" s="2" t="s">
        <v>659</v>
      </c>
      <c r="E16165" s="2"/>
      <c r="F16165" s="2"/>
      <c r="G16165" s="2"/>
      <c r="H16165" s="2"/>
    </row>
    <row r="16166" spans="2:8">
      <c r="B16166" s="2" t="s">
        <v>16787</v>
      </c>
      <c r="C16166" s="2">
        <v>32</v>
      </c>
      <c r="D16166" s="2" t="s">
        <v>659</v>
      </c>
      <c r="E16166" s="2"/>
      <c r="F16166" s="2"/>
      <c r="G16166" s="2"/>
      <c r="H16166" s="2"/>
    </row>
    <row r="16167" spans="2:8">
      <c r="B16167" s="2" t="s">
        <v>16788</v>
      </c>
      <c r="C16167" s="2">
        <v>28</v>
      </c>
      <c r="D16167" s="2" t="s">
        <v>659</v>
      </c>
      <c r="E16167" s="2"/>
      <c r="F16167" s="2"/>
      <c r="G16167" s="2"/>
      <c r="H16167" s="2"/>
    </row>
    <row r="16168" spans="2:8">
      <c r="B16168" s="2" t="s">
        <v>16789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16790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16791</v>
      </c>
      <c r="C16170" s="2">
        <v>22</v>
      </c>
      <c r="D16170" s="2" t="s">
        <v>659</v>
      </c>
      <c r="E16170" s="2"/>
      <c r="F16170" s="2"/>
      <c r="G16170" s="2"/>
      <c r="H16170" s="2"/>
    </row>
    <row r="16171" spans="2:8">
      <c r="B16171" s="2" t="s">
        <v>16792</v>
      </c>
      <c r="C16171" s="2">
        <v>29</v>
      </c>
      <c r="D16171" s="2" t="s">
        <v>659</v>
      </c>
      <c r="E16171" s="2"/>
      <c r="F16171" s="2"/>
      <c r="G16171" s="2"/>
      <c r="H16171" s="2"/>
    </row>
    <row r="16172" spans="2:8">
      <c r="B16172" s="2" t="s">
        <v>16793</v>
      </c>
      <c r="C16172" s="2">
        <v>34</v>
      </c>
      <c r="D16172" s="2" t="s">
        <v>659</v>
      </c>
      <c r="E16172" s="2"/>
      <c r="F16172" s="2"/>
      <c r="G16172" s="2"/>
      <c r="H16172" s="2"/>
    </row>
    <row r="16173" spans="2:8">
      <c r="B16173" s="2" t="s">
        <v>16794</v>
      </c>
      <c r="C16173" s="2">
        <v>33</v>
      </c>
      <c r="D16173" s="2" t="s">
        <v>659</v>
      </c>
      <c r="E16173" s="2"/>
      <c r="F16173" s="2"/>
      <c r="G16173" s="2"/>
      <c r="H16173" s="2"/>
    </row>
    <row r="16174" spans="2:8">
      <c r="B16174" s="2" t="s">
        <v>16795</v>
      </c>
      <c r="C16174" s="2">
        <v>32</v>
      </c>
      <c r="D16174" s="2" t="s">
        <v>659</v>
      </c>
      <c r="E16174" s="2"/>
      <c r="F16174" s="2"/>
      <c r="G16174" s="2"/>
      <c r="H16174" s="2"/>
    </row>
    <row r="16175" spans="2:8">
      <c r="B16175" s="2" t="s">
        <v>16796</v>
      </c>
      <c r="C16175" s="2">
        <v>33</v>
      </c>
      <c r="D16175" s="2" t="s">
        <v>659</v>
      </c>
      <c r="E16175" s="2"/>
      <c r="F16175" s="2"/>
      <c r="G16175" s="2"/>
      <c r="H16175" s="2"/>
    </row>
    <row r="16176" spans="2:8">
      <c r="B16176" s="2" t="s">
        <v>16797</v>
      </c>
      <c r="C16176" s="2">
        <v>31</v>
      </c>
      <c r="D16176" s="2" t="s">
        <v>659</v>
      </c>
      <c r="E16176" s="2"/>
      <c r="F16176" s="2"/>
      <c r="G16176" s="2"/>
      <c r="H16176" s="2"/>
    </row>
    <row r="16177" spans="2:8">
      <c r="B16177" s="2" t="s">
        <v>16798</v>
      </c>
      <c r="C16177" s="2">
        <v>19</v>
      </c>
      <c r="D16177" s="2" t="s">
        <v>659</v>
      </c>
      <c r="E16177" s="2"/>
      <c r="F16177" s="2"/>
      <c r="G16177" s="2"/>
      <c r="H16177" s="2"/>
    </row>
    <row r="16178" spans="2:8">
      <c r="B16178" s="2" t="s">
        <v>16799</v>
      </c>
      <c r="C16178" s="2">
        <v>32</v>
      </c>
      <c r="D16178" s="2" t="s">
        <v>659</v>
      </c>
      <c r="E16178" s="2"/>
      <c r="F16178" s="2"/>
      <c r="G16178" s="2"/>
      <c r="H16178" s="2"/>
    </row>
    <row r="16179" spans="2:8">
      <c r="B16179" s="2" t="s">
        <v>16800</v>
      </c>
      <c r="C16179" s="2">
        <v>32</v>
      </c>
      <c r="D16179" s="2" t="s">
        <v>659</v>
      </c>
      <c r="E16179" s="2"/>
      <c r="F16179" s="2"/>
      <c r="G16179" s="2"/>
      <c r="H16179" s="2"/>
    </row>
    <row r="16180" spans="2:8">
      <c r="B16180" s="2" t="s">
        <v>16801</v>
      </c>
      <c r="C16180" s="2">
        <v>35</v>
      </c>
      <c r="D16180" s="2" t="s">
        <v>659</v>
      </c>
      <c r="E16180" s="2"/>
      <c r="F16180" s="2"/>
      <c r="G16180" s="2"/>
      <c r="H16180" s="2"/>
    </row>
    <row r="16181" spans="2:8">
      <c r="B16181" s="2" t="s">
        <v>16802</v>
      </c>
      <c r="C16181" s="2">
        <v>36</v>
      </c>
      <c r="D16181" s="2" t="s">
        <v>659</v>
      </c>
      <c r="E16181" s="2"/>
      <c r="F16181" s="2"/>
      <c r="G16181" s="2"/>
      <c r="H16181" s="2"/>
    </row>
    <row r="16182" spans="2:8">
      <c r="B16182" s="2" t="s">
        <v>16803</v>
      </c>
      <c r="C16182" s="2">
        <v>28</v>
      </c>
      <c r="D16182" s="2" t="s">
        <v>659</v>
      </c>
      <c r="E16182" s="2"/>
      <c r="F16182" s="2"/>
      <c r="G16182" s="2"/>
      <c r="H16182" s="2"/>
    </row>
    <row r="16183" spans="2:8">
      <c r="B16183" s="2" t="s">
        <v>16804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16805</v>
      </c>
      <c r="C16184" s="2">
        <v>36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16806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16807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16808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16809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16810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16811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16812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16813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16814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16815</v>
      </c>
      <c r="C16194" s="2">
        <v>42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16816</v>
      </c>
      <c r="C16195" s="2">
        <v>43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16817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16818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16819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16820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16821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16822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16823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16824</v>
      </c>
      <c r="C16203" s="2">
        <v>15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16825</v>
      </c>
      <c r="C16204" s="2">
        <v>15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16826</v>
      </c>
      <c r="C16205" s="2">
        <v>16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16827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16828</v>
      </c>
      <c r="C16207" s="2">
        <v>29</v>
      </c>
      <c r="D16207" s="2" t="s">
        <v>659</v>
      </c>
      <c r="E16207" s="2"/>
      <c r="F16207" s="2"/>
      <c r="G16207" s="2"/>
      <c r="H16207" s="2"/>
    </row>
    <row r="16208" spans="2:8">
      <c r="B16208" s="2" t="s">
        <v>16829</v>
      </c>
      <c r="C16208" s="2">
        <v>31</v>
      </c>
      <c r="D16208" s="2" t="s">
        <v>659</v>
      </c>
      <c r="E16208" s="2"/>
      <c r="F16208" s="2"/>
      <c r="G16208" s="2"/>
      <c r="H16208" s="2"/>
    </row>
    <row r="16209" spans="2:8">
      <c r="B16209" s="2" t="s">
        <v>16830</v>
      </c>
      <c r="C16209" s="2">
        <v>30</v>
      </c>
      <c r="D16209" s="2" t="s">
        <v>659</v>
      </c>
      <c r="E16209" s="2"/>
      <c r="F16209" s="2"/>
      <c r="G16209" s="2"/>
      <c r="H16209" s="2"/>
    </row>
    <row r="16210" spans="2:8">
      <c r="B16210" s="2" t="s">
        <v>16831</v>
      </c>
      <c r="C16210" s="2">
        <v>29</v>
      </c>
      <c r="D16210" s="2" t="s">
        <v>659</v>
      </c>
      <c r="E16210" s="2"/>
      <c r="F16210" s="2"/>
      <c r="G16210" s="2"/>
      <c r="H16210" s="2"/>
    </row>
    <row r="16211" spans="2:8">
      <c r="B16211" s="2" t="s">
        <v>16832</v>
      </c>
      <c r="C16211" s="2">
        <v>28</v>
      </c>
      <c r="D16211" s="2" t="s">
        <v>659</v>
      </c>
      <c r="E16211" s="2"/>
      <c r="F16211" s="2"/>
      <c r="G16211" s="2"/>
      <c r="H16211" s="2"/>
    </row>
    <row r="16212" spans="2:8">
      <c r="B16212" s="2" t="s">
        <v>16833</v>
      </c>
      <c r="C16212" s="2">
        <v>25</v>
      </c>
      <c r="D16212" s="2" t="s">
        <v>659</v>
      </c>
      <c r="E16212" s="2"/>
      <c r="F16212" s="2"/>
      <c r="G16212" s="2"/>
      <c r="H16212" s="2"/>
    </row>
    <row r="16213" spans="2:8">
      <c r="B16213" s="2" t="s">
        <v>16834</v>
      </c>
      <c r="C16213" s="2">
        <v>28</v>
      </c>
      <c r="D16213" s="2" t="s">
        <v>659</v>
      </c>
      <c r="E16213" s="2"/>
      <c r="F16213" s="2"/>
      <c r="G16213" s="2"/>
      <c r="H16213" s="2"/>
    </row>
    <row r="16214" spans="2:8">
      <c r="B16214" s="2" t="s">
        <v>16835</v>
      </c>
      <c r="C16214" s="2">
        <v>30</v>
      </c>
      <c r="D16214" s="2" t="s">
        <v>659</v>
      </c>
      <c r="E16214" s="2"/>
      <c r="F16214" s="2"/>
      <c r="G16214" s="2"/>
      <c r="H16214" s="2"/>
    </row>
    <row r="16215" spans="2:8">
      <c r="B16215" s="2" t="s">
        <v>16836</v>
      </c>
      <c r="C16215" s="2">
        <v>30</v>
      </c>
      <c r="D16215" s="2" t="s">
        <v>659</v>
      </c>
      <c r="E16215" s="2"/>
      <c r="F16215" s="2"/>
      <c r="G16215" s="2"/>
      <c r="H16215" s="2"/>
    </row>
    <row r="16216" spans="2:8">
      <c r="B16216" s="2" t="s">
        <v>16837</v>
      </c>
      <c r="C16216" s="2">
        <v>31</v>
      </c>
      <c r="D16216" s="2" t="s">
        <v>659</v>
      </c>
      <c r="E16216" s="2"/>
      <c r="F16216" s="2"/>
      <c r="G16216" s="2"/>
      <c r="H16216" s="2"/>
    </row>
    <row r="16217" spans="2:8">
      <c r="B16217" s="2" t="s">
        <v>16838</v>
      </c>
      <c r="C16217" s="2">
        <v>29</v>
      </c>
      <c r="D16217" s="2" t="s">
        <v>659</v>
      </c>
      <c r="E16217" s="2"/>
      <c r="F16217" s="2"/>
      <c r="G16217" s="2"/>
      <c r="H16217" s="2"/>
    </row>
    <row r="16218" spans="2:8">
      <c r="B16218" s="2" t="s">
        <v>16839</v>
      </c>
      <c r="C16218" s="2">
        <v>15</v>
      </c>
      <c r="D16218" s="2" t="s">
        <v>659</v>
      </c>
      <c r="E16218" s="2"/>
      <c r="F16218" s="2"/>
      <c r="G16218" s="2"/>
      <c r="H16218" s="2"/>
    </row>
    <row r="16219" spans="2:8">
      <c r="B16219" s="2" t="s">
        <v>16840</v>
      </c>
      <c r="C16219" s="2">
        <v>19</v>
      </c>
      <c r="D16219" s="2" t="s">
        <v>659</v>
      </c>
      <c r="E16219" s="2"/>
      <c r="F16219" s="2"/>
      <c r="G16219" s="2"/>
      <c r="H16219" s="2"/>
    </row>
    <row r="16220" spans="2:8">
      <c r="B16220" s="2" t="s">
        <v>16841</v>
      </c>
      <c r="C16220" s="2">
        <v>21</v>
      </c>
      <c r="D16220" s="2" t="s">
        <v>659</v>
      </c>
      <c r="E16220" s="2"/>
      <c r="F16220" s="2"/>
      <c r="G16220" s="2"/>
      <c r="H16220" s="2"/>
    </row>
    <row r="16221" spans="2:8">
      <c r="B16221" s="2" t="s">
        <v>16842</v>
      </c>
      <c r="C16221" s="2">
        <v>21</v>
      </c>
      <c r="D16221" s="2" t="s">
        <v>659</v>
      </c>
      <c r="E16221" s="2"/>
      <c r="F16221" s="2"/>
      <c r="G16221" s="2"/>
      <c r="H16221" s="2"/>
    </row>
    <row r="16222" spans="2:8">
      <c r="B16222" s="2" t="s">
        <v>16843</v>
      </c>
      <c r="C16222" s="2">
        <v>20</v>
      </c>
      <c r="D16222" s="2" t="s">
        <v>659</v>
      </c>
      <c r="E16222" s="2"/>
      <c r="F16222" s="2"/>
      <c r="G16222" s="2"/>
      <c r="H16222" s="2"/>
    </row>
    <row r="16223" spans="2:8">
      <c r="B16223" s="2" t="s">
        <v>16844</v>
      </c>
      <c r="C16223" s="2">
        <v>19</v>
      </c>
      <c r="D16223" s="2" t="s">
        <v>659</v>
      </c>
      <c r="E16223" s="2"/>
      <c r="F16223" s="2"/>
      <c r="G16223" s="2"/>
      <c r="H16223" s="2"/>
    </row>
    <row r="16224" spans="2:8">
      <c r="B16224" s="2" t="s">
        <v>16845</v>
      </c>
      <c r="C16224" s="2">
        <v>22</v>
      </c>
      <c r="D16224" s="2" t="s">
        <v>659</v>
      </c>
      <c r="E16224" s="2"/>
      <c r="F16224" s="2"/>
      <c r="G16224" s="2"/>
      <c r="H16224" s="2"/>
    </row>
    <row r="16225" spans="2:8">
      <c r="B16225" s="2" t="s">
        <v>16846</v>
      </c>
      <c r="C16225" s="2">
        <v>30</v>
      </c>
      <c r="D16225" s="2" t="s">
        <v>659</v>
      </c>
      <c r="E16225" s="2"/>
      <c r="F16225" s="2"/>
      <c r="G16225" s="2"/>
      <c r="H16225" s="2"/>
    </row>
    <row r="16226" spans="2:8">
      <c r="B16226" s="2" t="s">
        <v>16847</v>
      </c>
      <c r="C16226" s="2">
        <v>35</v>
      </c>
      <c r="D16226" s="2" t="s">
        <v>659</v>
      </c>
      <c r="E16226" s="2"/>
      <c r="F16226" s="2"/>
      <c r="G16226" s="2"/>
      <c r="H16226" s="2"/>
    </row>
    <row r="16227" spans="2:8">
      <c r="B16227" s="2" t="s">
        <v>16848</v>
      </c>
      <c r="C16227" s="2">
        <v>21</v>
      </c>
      <c r="D16227" s="2" t="s">
        <v>659</v>
      </c>
      <c r="E16227" s="2"/>
      <c r="F16227" s="2"/>
      <c r="G16227" s="2"/>
      <c r="H16227" s="2"/>
    </row>
    <row r="16228" spans="2:8">
      <c r="B16228" s="2" t="s">
        <v>16849</v>
      </c>
      <c r="C16228" s="2">
        <v>20</v>
      </c>
      <c r="D16228" s="2" t="s">
        <v>659</v>
      </c>
      <c r="E16228" s="2"/>
      <c r="F16228" s="2"/>
      <c r="G16228" s="2"/>
      <c r="H16228" s="2"/>
    </row>
    <row r="16229" spans="2:8">
      <c r="B16229" s="2" t="s">
        <v>16850</v>
      </c>
      <c r="C16229" s="2">
        <v>17</v>
      </c>
      <c r="D16229" s="2" t="s">
        <v>659</v>
      </c>
      <c r="E16229" s="2"/>
      <c r="F16229" s="2"/>
      <c r="G16229" s="2"/>
      <c r="H16229" s="2"/>
    </row>
    <row r="16230" spans="2:8">
      <c r="B16230" s="2" t="s">
        <v>16851</v>
      </c>
      <c r="C16230" s="2">
        <v>15</v>
      </c>
      <c r="D16230" s="2" t="s">
        <v>659</v>
      </c>
      <c r="E16230" s="2"/>
      <c r="F16230" s="2"/>
      <c r="G16230" s="2"/>
      <c r="H16230" s="2"/>
    </row>
    <row r="16231" spans="2:8">
      <c r="B16231" s="2" t="s">
        <v>16852</v>
      </c>
      <c r="C16231" s="2">
        <v>16</v>
      </c>
      <c r="D16231" s="2" t="s">
        <v>659</v>
      </c>
      <c r="E16231" s="2"/>
      <c r="F16231" s="2"/>
      <c r="G16231" s="2"/>
      <c r="H16231" s="2"/>
    </row>
    <row r="16232" spans="2:8">
      <c r="B16232" s="2" t="s">
        <v>16853</v>
      </c>
      <c r="C16232" s="2">
        <v>15</v>
      </c>
      <c r="D16232" s="2" t="s">
        <v>659</v>
      </c>
      <c r="E16232" s="2"/>
      <c r="F16232" s="2"/>
      <c r="G16232" s="2"/>
      <c r="H16232" s="2"/>
    </row>
    <row r="16233" spans="2:8">
      <c r="B16233" s="2" t="s">
        <v>16854</v>
      </c>
      <c r="C16233" s="2">
        <v>14</v>
      </c>
      <c r="D16233" s="2" t="s">
        <v>659</v>
      </c>
      <c r="E16233" s="2"/>
      <c r="F16233" s="2"/>
      <c r="G16233" s="2"/>
      <c r="H16233" s="2"/>
    </row>
    <row r="16234" spans="2:8">
      <c r="B16234" s="2" t="s">
        <v>16855</v>
      </c>
      <c r="C16234" s="2">
        <v>14</v>
      </c>
      <c r="D16234" s="2" t="s">
        <v>659</v>
      </c>
      <c r="E16234" s="2"/>
      <c r="F16234" s="2"/>
      <c r="G16234" s="2"/>
      <c r="H16234" s="2"/>
    </row>
    <row r="16235" spans="2:8">
      <c r="B16235" s="2" t="s">
        <v>16856</v>
      </c>
      <c r="C16235" s="2">
        <v>17</v>
      </c>
      <c r="D16235" s="2" t="s">
        <v>659</v>
      </c>
      <c r="E16235" s="2"/>
      <c r="F16235" s="2"/>
      <c r="G16235" s="2"/>
      <c r="H16235" s="2"/>
    </row>
    <row r="16236" spans="2:8">
      <c r="B16236" s="2" t="s">
        <v>16857</v>
      </c>
      <c r="C16236" s="2">
        <v>22</v>
      </c>
      <c r="D16236" s="2" t="s">
        <v>659</v>
      </c>
      <c r="E16236" s="2"/>
      <c r="F16236" s="2"/>
      <c r="G16236" s="2"/>
      <c r="H16236" s="2"/>
    </row>
    <row r="16237" spans="2:8">
      <c r="B16237" s="2" t="s">
        <v>16858</v>
      </c>
      <c r="C16237" s="2">
        <v>29</v>
      </c>
      <c r="D16237" s="2" t="s">
        <v>659</v>
      </c>
      <c r="E16237" s="2"/>
      <c r="F16237" s="2"/>
      <c r="G16237" s="2"/>
      <c r="H16237" s="2"/>
    </row>
    <row r="16238" spans="2:8">
      <c r="B16238" s="2" t="s">
        <v>16859</v>
      </c>
      <c r="C16238" s="2">
        <v>22</v>
      </c>
      <c r="D16238" s="2" t="s">
        <v>659</v>
      </c>
      <c r="E16238" s="2"/>
      <c r="F16238" s="2"/>
      <c r="G16238" s="2"/>
      <c r="H16238" s="2"/>
    </row>
    <row r="16239" spans="2:8">
      <c r="B16239" s="2" t="s">
        <v>16860</v>
      </c>
      <c r="C16239" s="2">
        <v>26</v>
      </c>
      <c r="D16239" s="2" t="s">
        <v>659</v>
      </c>
      <c r="E16239" s="2"/>
      <c r="F16239" s="2"/>
      <c r="G16239" s="2"/>
      <c r="H16239" s="2"/>
    </row>
    <row r="16240" spans="2:8">
      <c r="B16240" s="2" t="s">
        <v>16861</v>
      </c>
      <c r="C16240" s="2">
        <v>30</v>
      </c>
      <c r="D16240" s="2" t="s">
        <v>659</v>
      </c>
      <c r="E16240" s="2"/>
      <c r="F16240" s="2"/>
      <c r="G16240" s="2"/>
      <c r="H16240" s="2"/>
    </row>
    <row r="16241" spans="2:8">
      <c r="B16241" s="2" t="s">
        <v>16862</v>
      </c>
      <c r="C16241" s="2">
        <v>32</v>
      </c>
      <c r="D16241" s="2" t="s">
        <v>659</v>
      </c>
      <c r="E16241" s="2"/>
      <c r="F16241" s="2"/>
      <c r="G16241" s="2"/>
      <c r="H16241" s="2"/>
    </row>
    <row r="16242" spans="2:8">
      <c r="B16242" s="2" t="s">
        <v>16863</v>
      </c>
      <c r="C16242" s="2">
        <v>33</v>
      </c>
      <c r="D16242" s="2" t="s">
        <v>659</v>
      </c>
      <c r="E16242" s="2"/>
      <c r="F16242" s="2"/>
      <c r="G16242" s="2"/>
      <c r="H16242" s="2"/>
    </row>
    <row r="16243" spans="2:8">
      <c r="B16243" s="2" t="s">
        <v>16864</v>
      </c>
      <c r="C16243" s="2">
        <v>34</v>
      </c>
      <c r="D16243" s="2" t="s">
        <v>659</v>
      </c>
      <c r="E16243" s="2"/>
      <c r="F16243" s="2"/>
      <c r="G16243" s="2"/>
      <c r="H16243" s="2"/>
    </row>
    <row r="16244" spans="2:8">
      <c r="B16244" s="2" t="s">
        <v>16865</v>
      </c>
      <c r="C16244" s="2">
        <v>39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16866</v>
      </c>
      <c r="C16245" s="2">
        <v>39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16867</v>
      </c>
      <c r="C16246" s="2">
        <v>38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16868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16869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15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24</v>
      </c>
      <c r="D16250" s="2" t="s">
        <v>659</v>
      </c>
      <c r="E16250" s="2"/>
      <c r="F16250" s="2"/>
      <c r="G16250" s="2"/>
      <c r="H16250" s="2"/>
    </row>
    <row r="16251" spans="2:8">
      <c r="B16251" s="2" t="s">
        <v>16872</v>
      </c>
      <c r="C16251" s="2">
        <v>23</v>
      </c>
      <c r="D16251" s="2" t="s">
        <v>659</v>
      </c>
      <c r="E16251" s="2"/>
      <c r="F16251" s="2"/>
      <c r="G16251" s="2"/>
      <c r="H16251" s="2"/>
    </row>
    <row r="16252" spans="2:8">
      <c r="B16252" s="2" t="s">
        <v>16873</v>
      </c>
      <c r="C16252" s="2">
        <v>21</v>
      </c>
      <c r="D16252" s="2" t="s">
        <v>659</v>
      </c>
      <c r="E16252" s="2"/>
      <c r="F16252" s="2"/>
      <c r="G16252" s="2"/>
      <c r="H16252" s="2"/>
    </row>
    <row r="16253" spans="2:8">
      <c r="B16253" s="2" t="s">
        <v>16874</v>
      </c>
      <c r="C16253" s="2">
        <v>20</v>
      </c>
      <c r="D16253" s="2" t="s">
        <v>659</v>
      </c>
      <c r="E16253" s="2"/>
      <c r="F16253" s="2"/>
      <c r="G16253" s="2"/>
      <c r="H16253" s="2"/>
    </row>
    <row r="16254" spans="2:8">
      <c r="B16254" s="2" t="s">
        <v>16875</v>
      </c>
      <c r="C16254" s="2">
        <v>20</v>
      </c>
      <c r="D16254" s="2" t="s">
        <v>659</v>
      </c>
      <c r="E16254" s="2"/>
      <c r="F16254" s="2"/>
      <c r="G16254" s="2"/>
      <c r="H16254" s="2"/>
    </row>
    <row r="16255" spans="2:8">
      <c r="B16255" s="2" t="s">
        <v>16876</v>
      </c>
      <c r="C16255" s="2">
        <v>20</v>
      </c>
      <c r="D16255" s="2" t="s">
        <v>659</v>
      </c>
      <c r="E16255" s="2"/>
      <c r="F16255" s="2"/>
      <c r="G16255" s="2"/>
      <c r="H16255" s="2"/>
    </row>
    <row r="16256" spans="2:8">
      <c r="B16256" s="2" t="s">
        <v>16877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16878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16879</v>
      </c>
      <c r="C16258" s="2">
        <v>18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16880</v>
      </c>
      <c r="C16259" s="2">
        <v>18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16881</v>
      </c>
      <c r="C16260" s="2">
        <v>18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16882</v>
      </c>
      <c r="C16261" s="2">
        <v>18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16883</v>
      </c>
      <c r="C16262" s="2">
        <v>17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16884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16885</v>
      </c>
      <c r="C16264" s="2">
        <v>17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16886</v>
      </c>
      <c r="C16265" s="2">
        <v>17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16887</v>
      </c>
      <c r="C16266" s="2">
        <v>30</v>
      </c>
      <c r="D16266" s="2" t="s">
        <v>659</v>
      </c>
      <c r="E16266" s="2"/>
      <c r="F16266" s="2"/>
      <c r="G16266" s="2"/>
      <c r="H16266" s="2"/>
    </row>
    <row r="16267" spans="2:8">
      <c r="B16267" s="2" t="s">
        <v>16888</v>
      </c>
      <c r="C16267" s="2">
        <v>36</v>
      </c>
      <c r="D16267" s="2" t="s">
        <v>659</v>
      </c>
      <c r="E16267" s="2"/>
      <c r="F16267" s="2"/>
      <c r="G16267" s="2"/>
      <c r="H16267" s="2"/>
    </row>
    <row r="16268" spans="2:8">
      <c r="B16268" s="2" t="s">
        <v>16889</v>
      </c>
      <c r="C16268" s="2">
        <v>40</v>
      </c>
      <c r="D16268" s="2" t="s">
        <v>659</v>
      </c>
      <c r="E16268" s="2"/>
      <c r="F16268" s="2"/>
      <c r="G16268" s="2"/>
      <c r="H16268" s="2"/>
    </row>
    <row r="16269" spans="2:8">
      <c r="B16269" s="2" t="s">
        <v>16890</v>
      </c>
      <c r="C16269" s="2">
        <v>40</v>
      </c>
      <c r="D16269" s="2" t="s">
        <v>659</v>
      </c>
      <c r="E16269" s="2"/>
      <c r="F16269" s="2"/>
      <c r="G16269" s="2"/>
      <c r="H16269" s="2"/>
    </row>
    <row r="16270" spans="2:8">
      <c r="B16270" s="2" t="s">
        <v>16891</v>
      </c>
      <c r="C16270" s="2">
        <v>39</v>
      </c>
      <c r="D16270" s="2" t="s">
        <v>659</v>
      </c>
      <c r="E16270" s="2"/>
      <c r="F16270" s="2"/>
      <c r="G16270" s="2"/>
      <c r="H16270" s="2"/>
    </row>
    <row r="16271" spans="2:8">
      <c r="B16271" s="2" t="s">
        <v>16892</v>
      </c>
      <c r="C16271" s="2">
        <v>18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16893</v>
      </c>
      <c r="C16272" s="2">
        <v>16</v>
      </c>
      <c r="D16272" s="2" t="s">
        <v>659</v>
      </c>
      <c r="E16272" s="2"/>
      <c r="F16272" s="2"/>
      <c r="G16272" s="2"/>
      <c r="H16272" s="2"/>
    </row>
    <row r="16273" spans="2:8">
      <c r="B16273" s="2" t="s">
        <v>16894</v>
      </c>
      <c r="C16273" s="2">
        <v>22</v>
      </c>
      <c r="D16273" s="2" t="s">
        <v>659</v>
      </c>
      <c r="E16273" s="2"/>
      <c r="F16273" s="2"/>
      <c r="G16273" s="2"/>
      <c r="H16273" s="2"/>
    </row>
    <row r="16274" spans="2:8">
      <c r="B16274" s="2" t="s">
        <v>16895</v>
      </c>
      <c r="C16274" s="2">
        <v>26</v>
      </c>
      <c r="D16274" s="2" t="s">
        <v>659</v>
      </c>
      <c r="E16274" s="2"/>
      <c r="F16274" s="2"/>
      <c r="G16274" s="2"/>
      <c r="H16274" s="2"/>
    </row>
    <row r="16275" spans="2:8">
      <c r="B16275" s="2" t="s">
        <v>16896</v>
      </c>
      <c r="C16275" s="2">
        <v>28</v>
      </c>
      <c r="D16275" s="2" t="s">
        <v>659</v>
      </c>
      <c r="E16275" s="2"/>
      <c r="F16275" s="2"/>
      <c r="G16275" s="2"/>
      <c r="H16275" s="2"/>
    </row>
    <row r="16276" spans="2:8">
      <c r="B16276" s="2" t="s">
        <v>16897</v>
      </c>
      <c r="C16276" s="2">
        <v>29</v>
      </c>
      <c r="D16276" s="2" t="s">
        <v>659</v>
      </c>
      <c r="E16276" s="2"/>
      <c r="F16276" s="2"/>
      <c r="G16276" s="2"/>
      <c r="H16276" s="2"/>
    </row>
    <row r="16277" spans="2:8">
      <c r="B16277" s="2" t="s">
        <v>16898</v>
      </c>
      <c r="C16277" s="2">
        <v>28</v>
      </c>
      <c r="D16277" s="2" t="s">
        <v>659</v>
      </c>
      <c r="E16277" s="2"/>
      <c r="F16277" s="2"/>
      <c r="G16277" s="2"/>
      <c r="H16277" s="2"/>
    </row>
    <row r="16278" spans="2:8">
      <c r="B16278" s="2" t="s">
        <v>16899</v>
      </c>
      <c r="C16278" s="2">
        <v>27</v>
      </c>
      <c r="D16278" s="2" t="s">
        <v>659</v>
      </c>
      <c r="E16278" s="2"/>
      <c r="F16278" s="2"/>
      <c r="G16278" s="2"/>
      <c r="H16278" s="2"/>
    </row>
    <row r="16279" spans="2:8">
      <c r="B16279" s="2" t="s">
        <v>16900</v>
      </c>
      <c r="C16279" s="2">
        <v>27</v>
      </c>
      <c r="D16279" s="2" t="s">
        <v>659</v>
      </c>
      <c r="E16279" s="2"/>
      <c r="F16279" s="2"/>
      <c r="G16279" s="2"/>
      <c r="H16279" s="2"/>
    </row>
    <row r="16280" spans="2:8">
      <c r="B16280" s="2" t="s">
        <v>16901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16902</v>
      </c>
      <c r="C16281" s="2">
        <v>25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16908</v>
      </c>
      <c r="C16287" s="2">
        <v>17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16909</v>
      </c>
      <c r="C16288" s="2">
        <v>21</v>
      </c>
      <c r="D16288" s="2" t="s">
        <v>659</v>
      </c>
      <c r="E16288" s="2"/>
      <c r="F16288" s="2"/>
      <c r="G16288" s="2"/>
      <c r="H16288" s="2"/>
    </row>
    <row r="16289" spans="2:8">
      <c r="B16289" s="2" t="s">
        <v>16910</v>
      </c>
      <c r="C16289" s="2">
        <v>26</v>
      </c>
      <c r="D16289" s="2" t="s">
        <v>659</v>
      </c>
      <c r="E16289" s="2"/>
      <c r="F16289" s="2"/>
      <c r="G16289" s="2"/>
      <c r="H16289" s="2"/>
    </row>
    <row r="16290" spans="2:8">
      <c r="B16290" s="2" t="s">
        <v>16911</v>
      </c>
      <c r="C16290" s="2">
        <v>31</v>
      </c>
      <c r="D16290" s="2" t="s">
        <v>659</v>
      </c>
      <c r="E16290" s="2"/>
      <c r="F16290" s="2"/>
      <c r="G16290" s="2"/>
      <c r="H16290" s="2"/>
    </row>
    <row r="16291" spans="2:8">
      <c r="B16291" s="2" t="s">
        <v>16912</v>
      </c>
      <c r="C16291" s="2">
        <v>35</v>
      </c>
      <c r="D16291" s="2" t="s">
        <v>659</v>
      </c>
      <c r="E16291" s="2"/>
      <c r="F16291" s="2"/>
      <c r="G16291" s="2"/>
      <c r="H16291" s="2"/>
    </row>
    <row r="16292" spans="2:8">
      <c r="B16292" s="2" t="s">
        <v>16913</v>
      </c>
      <c r="C16292" s="2">
        <v>37</v>
      </c>
      <c r="D16292" s="2" t="s">
        <v>659</v>
      </c>
      <c r="E16292" s="2"/>
      <c r="F16292" s="2"/>
      <c r="G16292" s="2"/>
      <c r="H16292" s="2"/>
    </row>
    <row r="16293" spans="2:8">
      <c r="B16293" s="2" t="s">
        <v>16914</v>
      </c>
      <c r="C16293" s="2">
        <v>38</v>
      </c>
      <c r="D16293" s="2" t="s">
        <v>659</v>
      </c>
      <c r="E16293" s="2"/>
      <c r="F16293" s="2"/>
      <c r="G16293" s="2"/>
      <c r="H16293" s="2"/>
    </row>
    <row r="16294" spans="2:8">
      <c r="B16294" s="2" t="s">
        <v>16915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16916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16917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16918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16919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16920</v>
      </c>
      <c r="C16299" s="2">
        <v>16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16921</v>
      </c>
      <c r="C16300" s="2">
        <v>28</v>
      </c>
      <c r="D16300" s="2" t="s">
        <v>659</v>
      </c>
      <c r="E16300" s="2"/>
      <c r="F16300" s="2"/>
      <c r="G16300" s="2"/>
      <c r="H16300" s="2"/>
    </row>
    <row r="16301" spans="2:8">
      <c r="B16301" s="2" t="s">
        <v>16922</v>
      </c>
      <c r="C16301" s="2">
        <v>36</v>
      </c>
      <c r="D16301" s="2" t="s">
        <v>659</v>
      </c>
      <c r="E16301" s="2"/>
      <c r="F16301" s="2"/>
      <c r="G16301" s="2"/>
      <c r="H16301" s="2"/>
    </row>
    <row r="16302" spans="2:8">
      <c r="B16302" s="2" t="s">
        <v>16923</v>
      </c>
      <c r="C16302" s="2">
        <v>42</v>
      </c>
      <c r="D16302" s="2" t="s">
        <v>659</v>
      </c>
      <c r="E16302" s="2"/>
      <c r="F16302" s="2"/>
      <c r="G16302" s="2"/>
      <c r="H16302" s="2"/>
    </row>
    <row r="16303" spans="2:8">
      <c r="B16303" s="2" t="s">
        <v>16924</v>
      </c>
      <c r="C16303" s="2">
        <v>41</v>
      </c>
      <c r="D16303" s="2" t="s">
        <v>659</v>
      </c>
      <c r="E16303" s="2"/>
      <c r="F16303" s="2"/>
      <c r="G16303" s="2"/>
      <c r="H16303" s="2"/>
    </row>
    <row r="16304" spans="2:8">
      <c r="B16304" s="2" t="s">
        <v>16925</v>
      </c>
      <c r="C16304" s="2">
        <v>18</v>
      </c>
      <c r="D16304" s="2" t="s">
        <v>659</v>
      </c>
      <c r="E16304" s="2"/>
      <c r="F16304" s="2"/>
      <c r="G16304" s="2"/>
      <c r="H16304" s="2"/>
    </row>
    <row r="16305" spans="2:8">
      <c r="B16305" s="2" t="s">
        <v>16926</v>
      </c>
      <c r="C16305" s="2">
        <v>21</v>
      </c>
      <c r="D16305" s="2" t="s">
        <v>659</v>
      </c>
      <c r="E16305" s="2"/>
      <c r="F16305" s="2"/>
      <c r="G16305" s="2"/>
      <c r="H16305" s="2"/>
    </row>
    <row r="16306" spans="2:8">
      <c r="B16306" s="2" t="s">
        <v>16927</v>
      </c>
      <c r="C16306" s="2">
        <v>25</v>
      </c>
      <c r="D16306" s="2" t="s">
        <v>659</v>
      </c>
      <c r="E16306" s="2"/>
      <c r="F16306" s="2"/>
      <c r="G16306" s="2"/>
      <c r="H16306" s="2"/>
    </row>
    <row r="16307" spans="2:8">
      <c r="B16307" s="2" t="s">
        <v>16928</v>
      </c>
      <c r="C16307" s="2">
        <v>29</v>
      </c>
      <c r="D16307" s="2" t="s">
        <v>659</v>
      </c>
      <c r="E16307" s="2"/>
      <c r="F16307" s="2"/>
      <c r="G16307" s="2"/>
      <c r="H16307" s="2"/>
    </row>
    <row r="16308" spans="2:8">
      <c r="B16308" s="2" t="s">
        <v>16929</v>
      </c>
      <c r="C16308" s="2">
        <v>31</v>
      </c>
      <c r="D16308" s="2" t="s">
        <v>659</v>
      </c>
      <c r="E16308" s="2"/>
      <c r="F16308" s="2"/>
      <c r="G16308" s="2"/>
      <c r="H16308" s="2"/>
    </row>
    <row r="16309" spans="2:8">
      <c r="B16309" s="2" t="s">
        <v>16930</v>
      </c>
      <c r="C16309" s="2">
        <v>30</v>
      </c>
      <c r="D16309" s="2" t="s">
        <v>659</v>
      </c>
      <c r="E16309" s="2"/>
      <c r="F16309" s="2"/>
      <c r="G16309" s="2"/>
      <c r="H16309" s="2"/>
    </row>
    <row r="16310" spans="2:8">
      <c r="B16310" s="2" t="s">
        <v>16931</v>
      </c>
      <c r="C16310" s="2">
        <v>30</v>
      </c>
      <c r="D16310" s="2" t="s">
        <v>659</v>
      </c>
      <c r="E16310" s="2"/>
      <c r="F16310" s="2"/>
      <c r="G16310" s="2"/>
      <c r="H16310" s="2"/>
    </row>
    <row r="16311" spans="2:8">
      <c r="B16311" s="2" t="s">
        <v>16932</v>
      </c>
      <c r="C16311" s="2">
        <v>30</v>
      </c>
      <c r="D16311" s="2" t="s">
        <v>659</v>
      </c>
      <c r="E16311" s="2"/>
      <c r="F16311" s="2"/>
      <c r="G16311" s="2"/>
      <c r="H16311" s="2"/>
    </row>
    <row r="16312" spans="2:8">
      <c r="B16312" s="2" t="s">
        <v>16933</v>
      </c>
      <c r="C16312" s="2">
        <v>21</v>
      </c>
      <c r="D16312" s="2" t="s">
        <v>659</v>
      </c>
      <c r="E16312" s="2"/>
      <c r="F16312" s="2"/>
      <c r="G16312" s="2"/>
      <c r="H16312" s="2"/>
    </row>
    <row r="16313" spans="2:8">
      <c r="B16313" s="2" t="s">
        <v>16934</v>
      </c>
      <c r="C16313" s="2">
        <v>31</v>
      </c>
      <c r="D16313" s="2" t="s">
        <v>659</v>
      </c>
      <c r="E16313" s="2"/>
      <c r="F16313" s="2"/>
      <c r="G16313" s="2"/>
      <c r="H16313" s="2"/>
    </row>
    <row r="16314" spans="2:8">
      <c r="B16314" s="2" t="s">
        <v>16935</v>
      </c>
      <c r="C16314" s="2">
        <v>42</v>
      </c>
      <c r="D16314" s="2" t="s">
        <v>659</v>
      </c>
      <c r="E16314" s="2"/>
      <c r="F16314" s="2"/>
      <c r="G16314" s="2"/>
      <c r="H16314" s="2"/>
    </row>
    <row r="16315" spans="2:8">
      <c r="B16315" s="2" t="s">
        <v>16936</v>
      </c>
      <c r="C16315" s="2">
        <v>40</v>
      </c>
      <c r="D16315" s="2" t="s">
        <v>659</v>
      </c>
      <c r="E16315" s="2"/>
      <c r="F16315" s="2"/>
      <c r="G16315" s="2"/>
      <c r="H16315" s="2"/>
    </row>
    <row r="16316" spans="2:8">
      <c r="B16316" s="2" t="s">
        <v>16937</v>
      </c>
      <c r="C16316" s="2">
        <v>34</v>
      </c>
      <c r="D16316" s="2" t="s">
        <v>659</v>
      </c>
      <c r="E16316" s="2"/>
      <c r="F16316" s="2"/>
      <c r="G16316" s="2"/>
      <c r="H16316" s="2"/>
    </row>
    <row r="16317" spans="2:8">
      <c r="B16317" s="2" t="s">
        <v>16938</v>
      </c>
      <c r="C16317" s="2">
        <v>22</v>
      </c>
      <c r="D16317" s="2" t="s">
        <v>659</v>
      </c>
      <c r="E16317" s="2"/>
      <c r="F16317" s="2"/>
      <c r="G16317" s="2"/>
      <c r="H16317" s="2"/>
    </row>
    <row r="16318" spans="2:8">
      <c r="B16318" s="2" t="s">
        <v>16939</v>
      </c>
      <c r="C16318" s="2">
        <v>24</v>
      </c>
      <c r="D16318" s="2" t="s">
        <v>659</v>
      </c>
      <c r="E16318" s="2"/>
      <c r="F16318" s="2"/>
      <c r="G16318" s="2"/>
      <c r="H16318" s="2"/>
    </row>
    <row r="16319" spans="2:8">
      <c r="B16319" s="2" t="s">
        <v>16940</v>
      </c>
      <c r="C16319" s="2">
        <v>25</v>
      </c>
      <c r="D16319" s="2" t="s">
        <v>659</v>
      </c>
      <c r="E16319" s="2"/>
      <c r="F16319" s="2"/>
      <c r="G16319" s="2"/>
      <c r="H16319" s="2"/>
    </row>
    <row r="16320" spans="2:8">
      <c r="B16320" s="2" t="s">
        <v>16941</v>
      </c>
      <c r="C16320" s="2">
        <v>25</v>
      </c>
      <c r="D16320" s="2" t="s">
        <v>659</v>
      </c>
      <c r="E16320" s="2"/>
      <c r="F16320" s="2"/>
      <c r="G16320" s="2"/>
      <c r="H16320" s="2"/>
    </row>
    <row r="16321" spans="2:8">
      <c r="B16321" s="2" t="s">
        <v>16942</v>
      </c>
      <c r="C16321" s="2">
        <v>25</v>
      </c>
      <c r="D16321" s="2" t="s">
        <v>659</v>
      </c>
      <c r="E16321" s="2"/>
      <c r="F16321" s="2"/>
      <c r="G16321" s="2"/>
      <c r="H16321" s="2"/>
    </row>
    <row r="16322" spans="2:8">
      <c r="B16322" s="2" t="s">
        <v>16943</v>
      </c>
      <c r="C16322" s="2">
        <v>25</v>
      </c>
      <c r="D16322" s="2" t="s">
        <v>659</v>
      </c>
      <c r="E16322" s="2"/>
      <c r="F16322" s="2"/>
      <c r="G16322" s="2"/>
      <c r="H16322" s="2"/>
    </row>
    <row r="16323" spans="2:8">
      <c r="B16323" s="2" t="s">
        <v>16944</v>
      </c>
      <c r="C16323" s="2">
        <v>25</v>
      </c>
      <c r="D16323" s="2" t="s">
        <v>659</v>
      </c>
      <c r="E16323" s="2"/>
      <c r="F16323" s="2"/>
      <c r="G16323" s="2"/>
      <c r="H16323" s="2"/>
    </row>
    <row r="16324" spans="2:8">
      <c r="B16324" s="2" t="s">
        <v>16945</v>
      </c>
      <c r="C16324" s="2">
        <v>23</v>
      </c>
      <c r="D16324" s="2" t="s">
        <v>659</v>
      </c>
      <c r="E16324" s="2"/>
      <c r="F16324" s="2"/>
      <c r="G16324" s="2"/>
      <c r="H16324" s="2"/>
    </row>
    <row r="16325" spans="2:8">
      <c r="B16325" s="2" t="s">
        <v>16946</v>
      </c>
      <c r="C16325" s="2">
        <v>26</v>
      </c>
      <c r="D16325" s="2" t="s">
        <v>659</v>
      </c>
      <c r="E16325" s="2"/>
      <c r="F16325" s="2"/>
      <c r="G16325" s="2"/>
      <c r="H16325" s="2"/>
    </row>
    <row r="16326" spans="2:8">
      <c r="B16326" s="2" t="s">
        <v>16947</v>
      </c>
      <c r="C16326" s="2">
        <v>28</v>
      </c>
      <c r="D16326" s="2" t="s">
        <v>659</v>
      </c>
      <c r="E16326" s="2"/>
      <c r="F16326" s="2"/>
      <c r="G16326" s="2"/>
      <c r="H16326" s="2"/>
    </row>
    <row r="16327" spans="2:8">
      <c r="B16327" s="2" t="s">
        <v>16948</v>
      </c>
      <c r="C16327" s="2">
        <v>28</v>
      </c>
      <c r="D16327" s="2" t="s">
        <v>659</v>
      </c>
      <c r="E16327" s="2"/>
      <c r="F16327" s="2"/>
      <c r="G16327" s="2"/>
      <c r="H16327" s="2"/>
    </row>
    <row r="16328" spans="2:8">
      <c r="B16328" s="2" t="s">
        <v>16949</v>
      </c>
      <c r="C16328" s="2">
        <v>27</v>
      </c>
      <c r="D16328" s="2" t="s">
        <v>659</v>
      </c>
      <c r="E16328" s="2"/>
      <c r="F16328" s="2"/>
      <c r="G16328" s="2"/>
      <c r="H16328" s="2"/>
    </row>
    <row r="16329" spans="2:8">
      <c r="B16329" s="2" t="s">
        <v>16950</v>
      </c>
      <c r="C16329" s="2">
        <v>25</v>
      </c>
      <c r="D16329" s="2" t="s">
        <v>659</v>
      </c>
      <c r="E16329" s="2"/>
      <c r="F16329" s="2"/>
      <c r="G16329" s="2"/>
      <c r="H16329" s="2"/>
    </row>
    <row r="16330" spans="2:8">
      <c r="B16330" s="2" t="s">
        <v>16951</v>
      </c>
      <c r="C16330" s="2">
        <v>22</v>
      </c>
      <c r="D16330" s="2" t="s">
        <v>659</v>
      </c>
      <c r="E16330" s="2"/>
      <c r="F16330" s="2"/>
      <c r="G16330" s="2"/>
      <c r="H16330" s="2"/>
    </row>
    <row r="16331" spans="2:8">
      <c r="B16331" s="2" t="s">
        <v>16952</v>
      </c>
      <c r="C16331" s="2">
        <v>29</v>
      </c>
      <c r="D16331" s="2" t="s">
        <v>659</v>
      </c>
      <c r="E16331" s="2"/>
      <c r="F16331" s="2"/>
      <c r="G16331" s="2"/>
      <c r="H16331" s="2"/>
    </row>
    <row r="16332" spans="2:8">
      <c r="B16332" s="2" t="s">
        <v>16953</v>
      </c>
      <c r="C16332" s="2">
        <v>32</v>
      </c>
      <c r="D16332" s="2" t="s">
        <v>659</v>
      </c>
      <c r="E16332" s="2"/>
      <c r="F16332" s="2"/>
      <c r="G16332" s="2"/>
      <c r="H16332" s="2"/>
    </row>
    <row r="16333" spans="2:8">
      <c r="B16333" s="2" t="s">
        <v>16954</v>
      </c>
      <c r="C16333" s="2">
        <v>32</v>
      </c>
      <c r="D16333" s="2" t="s">
        <v>659</v>
      </c>
      <c r="E16333" s="2"/>
      <c r="F16333" s="2"/>
      <c r="G16333" s="2"/>
      <c r="H16333" s="2"/>
    </row>
    <row r="16334" spans="2:8">
      <c r="B16334" s="2" t="s">
        <v>16955</v>
      </c>
      <c r="C16334" s="2">
        <v>33</v>
      </c>
      <c r="D16334" s="2" t="s">
        <v>659</v>
      </c>
      <c r="E16334" s="2"/>
      <c r="F16334" s="2"/>
      <c r="G16334" s="2"/>
      <c r="H16334" s="2"/>
    </row>
    <row r="16335" spans="2:8">
      <c r="B16335" s="2" t="s">
        <v>16956</v>
      </c>
      <c r="C16335" s="2">
        <v>33</v>
      </c>
      <c r="D16335" s="2" t="s">
        <v>659</v>
      </c>
      <c r="E16335" s="2"/>
      <c r="F16335" s="2"/>
      <c r="G16335" s="2"/>
      <c r="H16335" s="2"/>
    </row>
    <row r="16336" spans="2:8">
      <c r="B16336" s="2" t="s">
        <v>16957</v>
      </c>
      <c r="C16336" s="2">
        <v>36</v>
      </c>
      <c r="D16336" s="2" t="s">
        <v>659</v>
      </c>
      <c r="E16336" s="2"/>
      <c r="F16336" s="2"/>
      <c r="G16336" s="2"/>
      <c r="H16336" s="2"/>
    </row>
    <row r="16337" spans="2:8">
      <c r="B16337" s="2" t="s">
        <v>16958</v>
      </c>
      <c r="C16337" s="2">
        <v>26</v>
      </c>
      <c r="D16337" s="2" t="s">
        <v>659</v>
      </c>
      <c r="E16337" s="2"/>
      <c r="F16337" s="2"/>
      <c r="G16337" s="2"/>
      <c r="H16337" s="2"/>
    </row>
    <row r="16338" spans="2:8">
      <c r="B16338" s="2" t="s">
        <v>16959</v>
      </c>
      <c r="C16338" s="2">
        <v>24</v>
      </c>
      <c r="D16338" s="2" t="s">
        <v>659</v>
      </c>
      <c r="E16338" s="2"/>
      <c r="F16338" s="2"/>
      <c r="G16338" s="2"/>
      <c r="H16338" s="2"/>
    </row>
    <row r="16339" spans="2:8">
      <c r="B16339" s="2" t="s">
        <v>16960</v>
      </c>
      <c r="C16339" s="2">
        <v>26</v>
      </c>
      <c r="D16339" s="2" t="s">
        <v>659</v>
      </c>
      <c r="E16339" s="2"/>
      <c r="F16339" s="2"/>
      <c r="G16339" s="2"/>
      <c r="H16339" s="2"/>
    </row>
    <row r="16340" spans="2:8">
      <c r="B16340" s="2" t="s">
        <v>16961</v>
      </c>
      <c r="C16340" s="2">
        <v>29</v>
      </c>
      <c r="D16340" s="2" t="s">
        <v>659</v>
      </c>
      <c r="E16340" s="2"/>
      <c r="F16340" s="2"/>
      <c r="G16340" s="2"/>
      <c r="H16340" s="2"/>
    </row>
    <row r="16341" spans="2:8">
      <c r="B16341" s="2" t="s">
        <v>16962</v>
      </c>
      <c r="C16341" s="2">
        <v>29</v>
      </c>
      <c r="D16341" s="2" t="s">
        <v>659</v>
      </c>
      <c r="E16341" s="2"/>
      <c r="F16341" s="2"/>
      <c r="G16341" s="2"/>
      <c r="H16341" s="2"/>
    </row>
    <row r="16342" spans="2:8">
      <c r="B16342" s="2" t="s">
        <v>16963</v>
      </c>
      <c r="C16342" s="2">
        <v>30</v>
      </c>
      <c r="D16342" s="2" t="s">
        <v>659</v>
      </c>
      <c r="E16342" s="2"/>
      <c r="F16342" s="2"/>
      <c r="G16342" s="2"/>
      <c r="H16342" s="2"/>
    </row>
    <row r="16343" spans="2:8">
      <c r="B16343" s="2" t="s">
        <v>16964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16965</v>
      </c>
      <c r="C16344" s="2">
        <v>37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16966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24</v>
      </c>
      <c r="D16348" s="2" t="s">
        <v>659</v>
      </c>
      <c r="E16348" s="2"/>
      <c r="F16348" s="2"/>
      <c r="G16348" s="2"/>
      <c r="H16348" s="2"/>
    </row>
    <row r="16349" spans="2:8">
      <c r="B16349" s="2" t="s">
        <v>16970</v>
      </c>
      <c r="C16349" s="2">
        <v>24</v>
      </c>
      <c r="D16349" s="2" t="s">
        <v>659</v>
      </c>
      <c r="E16349" s="2"/>
      <c r="F16349" s="2"/>
      <c r="G16349" s="2"/>
      <c r="H16349" s="2"/>
    </row>
    <row r="16350" spans="2:8">
      <c r="B16350" s="2" t="s">
        <v>16971</v>
      </c>
      <c r="C16350" s="2">
        <v>29</v>
      </c>
      <c r="D16350" s="2" t="s">
        <v>659</v>
      </c>
      <c r="E16350" s="2"/>
      <c r="F16350" s="2"/>
      <c r="G16350" s="2"/>
      <c r="H16350" s="2"/>
    </row>
    <row r="16351" spans="2:8">
      <c r="B16351" s="2" t="s">
        <v>16972</v>
      </c>
      <c r="C16351" s="2">
        <v>30</v>
      </c>
      <c r="D16351" s="2" t="s">
        <v>659</v>
      </c>
      <c r="E16351" s="2"/>
      <c r="F16351" s="2"/>
      <c r="G16351" s="2"/>
      <c r="H16351" s="2"/>
    </row>
    <row r="16352" spans="2:8">
      <c r="B16352" s="2" t="s">
        <v>16973</v>
      </c>
      <c r="C16352" s="2">
        <v>28</v>
      </c>
      <c r="D16352" s="2" t="s">
        <v>659</v>
      </c>
      <c r="E16352" s="2"/>
      <c r="F16352" s="2"/>
      <c r="G16352" s="2"/>
      <c r="H16352" s="2"/>
    </row>
    <row r="16353" spans="2:8">
      <c r="B16353" s="2" t="s">
        <v>16974</v>
      </c>
      <c r="C16353" s="2">
        <v>26</v>
      </c>
      <c r="D16353" s="2" t="s">
        <v>659</v>
      </c>
      <c r="E16353" s="2"/>
      <c r="F16353" s="2"/>
      <c r="G16353" s="2"/>
      <c r="H16353" s="2"/>
    </row>
    <row r="16354" spans="2:8">
      <c r="B16354" s="2" t="s">
        <v>16975</v>
      </c>
      <c r="C16354" s="2">
        <v>24</v>
      </c>
      <c r="D16354" s="2" t="s">
        <v>659</v>
      </c>
      <c r="E16354" s="2"/>
      <c r="F16354" s="2"/>
      <c r="G16354" s="2"/>
      <c r="H16354" s="2"/>
    </row>
    <row r="16355" spans="2:8">
      <c r="B16355" s="2" t="s">
        <v>16976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16977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16978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16979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16980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16981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16982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16984</v>
      </c>
      <c r="C16363" s="2">
        <v>19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16985</v>
      </c>
      <c r="C16364" s="2">
        <v>19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16986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15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16988</v>
      </c>
      <c r="C16367" s="2">
        <v>10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16989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16990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16991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16992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16993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16994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16995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16996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16997</v>
      </c>
      <c r="C16376" s="2">
        <v>16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16998</v>
      </c>
      <c r="C16377" s="2">
        <v>39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39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17001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17002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17003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17004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17005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17006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17007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17008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17009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34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17014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17015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17016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17017</v>
      </c>
      <c r="C16396" s="2">
        <v>18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17018</v>
      </c>
      <c r="C16397" s="2">
        <v>34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17019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17020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17021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17022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17023</v>
      </c>
      <c r="C16402" s="2">
        <v>42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17024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17025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17026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17027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17028</v>
      </c>
      <c r="C16407" s="2">
        <v>11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17029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17030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17031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17032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17033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17034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17035</v>
      </c>
      <c r="C16414" s="2">
        <v>22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17036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17</v>
      </c>
      <c r="D16416" s="2" t="s">
        <v>659</v>
      </c>
      <c r="E16416" s="2"/>
      <c r="F16416" s="2"/>
      <c r="G16416" s="2"/>
      <c r="H16416" s="2"/>
    </row>
    <row r="16417" spans="2:8">
      <c r="B16417" s="2" t="s">
        <v>17038</v>
      </c>
      <c r="C16417" s="2">
        <v>22</v>
      </c>
      <c r="D16417" s="2" t="s">
        <v>659</v>
      </c>
      <c r="E16417" s="2"/>
      <c r="F16417" s="2"/>
      <c r="G16417" s="2"/>
      <c r="H16417" s="2"/>
    </row>
    <row r="16418" spans="2:8">
      <c r="B16418" s="2" t="s">
        <v>17039</v>
      </c>
      <c r="C16418" s="2">
        <v>26</v>
      </c>
      <c r="D16418" s="2" t="s">
        <v>659</v>
      </c>
      <c r="E16418" s="2"/>
      <c r="F16418" s="2"/>
      <c r="G16418" s="2"/>
      <c r="H16418" s="2"/>
    </row>
    <row r="16419" spans="2:8">
      <c r="B16419" s="2" t="s">
        <v>17040</v>
      </c>
      <c r="C16419" s="2">
        <v>29</v>
      </c>
      <c r="D16419" s="2" t="s">
        <v>659</v>
      </c>
      <c r="E16419" s="2"/>
      <c r="F16419" s="2"/>
      <c r="G16419" s="2"/>
      <c r="H16419" s="2"/>
    </row>
    <row r="16420" spans="2:8">
      <c r="B16420" s="2" t="s">
        <v>17041</v>
      </c>
      <c r="C16420" s="2">
        <v>29</v>
      </c>
      <c r="D16420" s="2" t="s">
        <v>659</v>
      </c>
      <c r="E16420" s="2"/>
      <c r="F16420" s="2"/>
      <c r="G16420" s="2"/>
      <c r="H16420" s="2"/>
    </row>
    <row r="16421" spans="2:8">
      <c r="B16421" s="2" t="s">
        <v>17042</v>
      </c>
      <c r="C16421" s="2">
        <v>29</v>
      </c>
      <c r="D16421" s="2" t="s">
        <v>659</v>
      </c>
      <c r="E16421" s="2"/>
      <c r="F16421" s="2"/>
      <c r="G16421" s="2"/>
      <c r="H16421" s="2"/>
    </row>
    <row r="16422" spans="2:8">
      <c r="B16422" s="2" t="s">
        <v>17043</v>
      </c>
      <c r="C16422" s="2">
        <v>26</v>
      </c>
      <c r="D16422" s="2" t="s">
        <v>659</v>
      </c>
      <c r="E16422" s="2"/>
      <c r="F16422" s="2"/>
      <c r="G16422" s="2"/>
      <c r="H16422" s="2"/>
    </row>
    <row r="16423" spans="2:8">
      <c r="B16423" s="2" t="s">
        <v>17044</v>
      </c>
      <c r="C16423" s="2">
        <v>30</v>
      </c>
      <c r="D16423" s="2" t="s">
        <v>659</v>
      </c>
      <c r="E16423" s="2"/>
      <c r="F16423" s="2"/>
      <c r="G16423" s="2"/>
      <c r="H16423" s="2"/>
    </row>
    <row r="16424" spans="2:8">
      <c r="B16424" s="2" t="s">
        <v>17045</v>
      </c>
      <c r="C16424" s="2">
        <v>32</v>
      </c>
      <c r="D16424" s="2" t="s">
        <v>659</v>
      </c>
      <c r="E16424" s="2"/>
      <c r="F16424" s="2"/>
      <c r="G16424" s="2"/>
      <c r="H16424" s="2"/>
    </row>
    <row r="16425" spans="2:8">
      <c r="B16425" s="2" t="s">
        <v>17046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17048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17049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17050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17051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19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17054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17055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17056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17057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17058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17059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17060</v>
      </c>
      <c r="C16439" s="2">
        <v>17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17061</v>
      </c>
      <c r="C16440" s="2">
        <v>46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46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17063</v>
      </c>
      <c r="C16442" s="2">
        <v>41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17064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17065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17066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17069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13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17074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17075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17076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17077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17078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17079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17080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17081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17082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17083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17084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17085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17086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17087</v>
      </c>
      <c r="C16466" s="2">
        <v>10</v>
      </c>
      <c r="D16466" s="2" t="s">
        <v>659</v>
      </c>
      <c r="E16466" s="2"/>
      <c r="F16466" s="2"/>
      <c r="G16466" s="2"/>
      <c r="H16466" s="2"/>
    </row>
    <row r="16467" spans="2:8">
      <c r="B16467" s="2" t="s">
        <v>17088</v>
      </c>
      <c r="C16467" s="2">
        <v>11</v>
      </c>
      <c r="D16467" s="2" t="s">
        <v>659</v>
      </c>
      <c r="E16467" s="2"/>
      <c r="F16467" s="2"/>
      <c r="G16467" s="2"/>
      <c r="H16467" s="2"/>
    </row>
    <row r="16468" spans="2:8">
      <c r="B16468" s="2" t="s">
        <v>17089</v>
      </c>
      <c r="C16468" s="2">
        <v>12</v>
      </c>
      <c r="D16468" s="2" t="s">
        <v>659</v>
      </c>
      <c r="E16468" s="2"/>
      <c r="F16468" s="2"/>
      <c r="G16468" s="2"/>
      <c r="H16468" s="2"/>
    </row>
    <row r="16469" spans="2:8">
      <c r="B16469" s="2" t="s">
        <v>17090</v>
      </c>
      <c r="C16469" s="2">
        <v>12</v>
      </c>
      <c r="D16469" s="2" t="s">
        <v>659</v>
      </c>
      <c r="E16469" s="2"/>
      <c r="F16469" s="2"/>
      <c r="G16469" s="2"/>
      <c r="H16469" s="2"/>
    </row>
    <row r="16470" spans="2:8">
      <c r="B16470" s="2" t="s">
        <v>17091</v>
      </c>
      <c r="C16470" s="2">
        <v>12</v>
      </c>
      <c r="D16470" s="2" t="s">
        <v>659</v>
      </c>
      <c r="E16470" s="2"/>
      <c r="F16470" s="2"/>
      <c r="G16470" s="2"/>
      <c r="H16470" s="2"/>
    </row>
    <row r="16471" spans="2:8">
      <c r="B16471" s="2" t="s">
        <v>17092</v>
      </c>
      <c r="C16471" s="2">
        <v>13</v>
      </c>
      <c r="D16471" s="2" t="s">
        <v>659</v>
      </c>
      <c r="E16471" s="2"/>
      <c r="F16471" s="2"/>
      <c r="G16471" s="2"/>
      <c r="H16471" s="2"/>
    </row>
    <row r="16472" spans="2:8">
      <c r="B16472" s="2" t="s">
        <v>17093</v>
      </c>
      <c r="C16472" s="2">
        <v>13</v>
      </c>
      <c r="D16472" s="2" t="s">
        <v>659</v>
      </c>
      <c r="E16472" s="2"/>
      <c r="F16472" s="2"/>
      <c r="G16472" s="2"/>
      <c r="H16472" s="2"/>
    </row>
    <row r="16473" spans="2:8">
      <c r="B16473" s="2" t="s">
        <v>17094</v>
      </c>
      <c r="C16473" s="2">
        <v>13</v>
      </c>
      <c r="D16473" s="2" t="s">
        <v>659</v>
      </c>
      <c r="E16473" s="2"/>
      <c r="F16473" s="2"/>
      <c r="G16473" s="2"/>
      <c r="H16473" s="2"/>
    </row>
    <row r="16474" spans="2:8">
      <c r="B16474" s="2" t="s">
        <v>17095</v>
      </c>
      <c r="C16474" s="2">
        <v>13</v>
      </c>
      <c r="D16474" s="2" t="s">
        <v>659</v>
      </c>
      <c r="E16474" s="2"/>
      <c r="F16474" s="2"/>
      <c r="G16474" s="2"/>
      <c r="H16474" s="2"/>
    </row>
    <row r="16475" spans="2:8">
      <c r="B16475" s="2" t="s">
        <v>17096</v>
      </c>
      <c r="C16475" s="2">
        <v>11</v>
      </c>
      <c r="D16475" s="2" t="s">
        <v>659</v>
      </c>
      <c r="E16475" s="2"/>
      <c r="F16475" s="2"/>
      <c r="G16475" s="2"/>
      <c r="H16475" s="2"/>
    </row>
    <row r="16476" spans="2:8">
      <c r="B16476" s="2" t="s">
        <v>17097</v>
      </c>
      <c r="C16476" s="2">
        <v>12</v>
      </c>
      <c r="D16476" s="2" t="s">
        <v>659</v>
      </c>
      <c r="E16476" s="2"/>
      <c r="F16476" s="2"/>
      <c r="G16476" s="2"/>
      <c r="H16476" s="2"/>
    </row>
    <row r="16477" spans="2:8">
      <c r="B16477" s="2" t="s">
        <v>17098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17101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17102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17103</v>
      </c>
      <c r="C16482" s="2">
        <v>19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17104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17105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17106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17107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17108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17109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17110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17111</v>
      </c>
      <c r="C16490" s="2">
        <v>11</v>
      </c>
      <c r="D16490" s="2" t="s">
        <v>659</v>
      </c>
      <c r="E16490" s="2"/>
      <c r="F16490" s="2"/>
      <c r="G16490" s="2"/>
      <c r="H16490" s="2"/>
    </row>
    <row r="16491" spans="2:8">
      <c r="B16491" s="2" t="s">
        <v>17112</v>
      </c>
      <c r="C16491" s="2">
        <v>37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39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38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17117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17118</v>
      </c>
      <c r="C16497" s="2">
        <v>17</v>
      </c>
      <c r="D16497" s="2" t="s">
        <v>659</v>
      </c>
      <c r="E16497" s="2"/>
      <c r="F16497" s="2"/>
      <c r="G16497" s="2"/>
      <c r="H16497" s="2"/>
    </row>
    <row r="16498" spans="2:8">
      <c r="B16498" s="2" t="s">
        <v>17119</v>
      </c>
      <c r="C16498" s="2">
        <v>17</v>
      </c>
      <c r="D16498" s="2" t="s">
        <v>659</v>
      </c>
      <c r="E16498" s="2"/>
      <c r="F16498" s="2"/>
      <c r="G16498" s="2"/>
      <c r="H16498" s="2"/>
    </row>
    <row r="16499" spans="2:8">
      <c r="B16499" s="2" t="s">
        <v>17120</v>
      </c>
      <c r="C16499" s="2">
        <v>17</v>
      </c>
      <c r="D16499" s="2" t="s">
        <v>659</v>
      </c>
      <c r="E16499" s="2"/>
      <c r="F16499" s="2"/>
      <c r="G16499" s="2"/>
      <c r="H16499" s="2"/>
    </row>
    <row r="16500" spans="2:8">
      <c r="B16500" s="2" t="s">
        <v>17121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17126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17131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17132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17133</v>
      </c>
      <c r="C16512" s="2">
        <v>34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17134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17136</v>
      </c>
      <c r="C16515" s="2">
        <v>18</v>
      </c>
      <c r="D16515" s="2" t="s">
        <v>659</v>
      </c>
      <c r="E16515" s="2"/>
      <c r="F16515" s="2"/>
      <c r="G16515" s="2"/>
      <c r="H16515" s="2"/>
    </row>
    <row r="16516" spans="2:8">
      <c r="B16516" s="2" t="s">
        <v>17137</v>
      </c>
      <c r="C16516" s="2">
        <v>24</v>
      </c>
      <c r="D16516" s="2" t="s">
        <v>659</v>
      </c>
      <c r="E16516" s="2"/>
      <c r="F16516" s="2"/>
      <c r="G16516" s="2"/>
      <c r="H16516" s="2"/>
    </row>
    <row r="16517" spans="2:8">
      <c r="B16517" s="2" t="s">
        <v>17138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40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17140</v>
      </c>
      <c r="C16519" s="2">
        <v>37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17143</v>
      </c>
      <c r="C16522" s="2">
        <v>15</v>
      </c>
      <c r="D16522" s="2" t="s">
        <v>659</v>
      </c>
      <c r="E16522" s="2"/>
      <c r="F16522" s="2"/>
      <c r="G16522" s="2"/>
      <c r="H16522" s="2"/>
    </row>
    <row r="16523" spans="2:8">
      <c r="B16523" s="2" t="s">
        <v>17144</v>
      </c>
      <c r="C16523" s="2">
        <v>15</v>
      </c>
      <c r="D16523" s="2" t="s">
        <v>659</v>
      </c>
      <c r="E16523" s="2"/>
      <c r="F16523" s="2"/>
      <c r="G16523" s="2"/>
      <c r="H16523" s="2"/>
    </row>
    <row r="16524" spans="2:8">
      <c r="B16524" s="2" t="s">
        <v>17145</v>
      </c>
      <c r="C16524" s="2">
        <v>21</v>
      </c>
      <c r="D16524" s="2" t="s">
        <v>659</v>
      </c>
      <c r="E16524" s="2"/>
      <c r="F16524" s="2"/>
      <c r="G16524" s="2"/>
      <c r="H16524" s="2"/>
    </row>
    <row r="16525" spans="2:8">
      <c r="B16525" s="2" t="s">
        <v>17146</v>
      </c>
      <c r="C16525" s="2">
        <v>21</v>
      </c>
      <c r="D16525" s="2" t="s">
        <v>659</v>
      </c>
      <c r="E16525" s="2"/>
      <c r="F16525" s="2"/>
      <c r="G16525" s="2"/>
      <c r="H16525" s="2"/>
    </row>
    <row r="16526" spans="2:8">
      <c r="B16526" s="2" t="s">
        <v>17147</v>
      </c>
      <c r="C16526" s="2">
        <v>21</v>
      </c>
      <c r="D16526" s="2" t="s">
        <v>659</v>
      </c>
      <c r="E16526" s="2"/>
      <c r="F16526" s="2"/>
      <c r="G16526" s="2"/>
      <c r="H16526" s="2"/>
    </row>
    <row r="16527" spans="2:8">
      <c r="B16527" s="2" t="s">
        <v>17148</v>
      </c>
      <c r="C16527" s="2">
        <v>26</v>
      </c>
      <c r="D16527" s="2" t="s">
        <v>659</v>
      </c>
      <c r="E16527" s="2"/>
      <c r="F16527" s="2"/>
      <c r="G16527" s="2"/>
      <c r="H16527" s="2"/>
    </row>
    <row r="16528" spans="2:8">
      <c r="B16528" s="2" t="s">
        <v>17149</v>
      </c>
      <c r="C16528" s="2">
        <v>26</v>
      </c>
      <c r="D16528" s="2" t="s">
        <v>659</v>
      </c>
      <c r="E16528" s="2"/>
      <c r="F16528" s="2"/>
      <c r="G16528" s="2"/>
      <c r="H16528" s="2"/>
    </row>
    <row r="16529" spans="2:8">
      <c r="B16529" s="2" t="s">
        <v>17150</v>
      </c>
      <c r="C16529" s="2">
        <v>28</v>
      </c>
      <c r="D16529" s="2" t="s">
        <v>659</v>
      </c>
      <c r="E16529" s="2"/>
      <c r="F16529" s="2"/>
      <c r="G16529" s="2"/>
      <c r="H16529" s="2"/>
    </row>
    <row r="16530" spans="2:8">
      <c r="B16530" s="2" t="s">
        <v>17151</v>
      </c>
      <c r="C16530" s="2">
        <v>28</v>
      </c>
      <c r="D16530" s="2" t="s">
        <v>659</v>
      </c>
      <c r="E16530" s="2"/>
      <c r="F16530" s="2"/>
      <c r="G16530" s="2"/>
      <c r="H16530" s="2"/>
    </row>
    <row r="16531" spans="2:8">
      <c r="B16531" s="2" t="s">
        <v>17152</v>
      </c>
      <c r="C16531" s="2">
        <v>17</v>
      </c>
      <c r="D16531" s="2" t="s">
        <v>659</v>
      </c>
      <c r="E16531" s="2"/>
      <c r="F16531" s="2"/>
      <c r="G16531" s="2"/>
      <c r="H16531" s="2"/>
    </row>
    <row r="16532" spans="2:8">
      <c r="B16532" s="2" t="s">
        <v>17153</v>
      </c>
      <c r="C16532" s="2">
        <v>17</v>
      </c>
      <c r="D16532" s="2" t="s">
        <v>659</v>
      </c>
      <c r="E16532" s="2"/>
      <c r="F16532" s="2"/>
      <c r="G16532" s="2"/>
      <c r="H16532" s="2"/>
    </row>
    <row r="16533" spans="2:8">
      <c r="B16533" s="2" t="s">
        <v>17154</v>
      </c>
      <c r="C16533" s="2">
        <v>17</v>
      </c>
      <c r="D16533" s="2" t="s">
        <v>659</v>
      </c>
      <c r="E16533" s="2"/>
      <c r="F16533" s="2"/>
      <c r="G16533" s="2"/>
      <c r="H16533" s="2"/>
    </row>
    <row r="16534" spans="2:8">
      <c r="B16534" s="2" t="s">
        <v>17155</v>
      </c>
      <c r="C16534" s="2">
        <v>18</v>
      </c>
      <c r="D16534" s="2" t="s">
        <v>659</v>
      </c>
      <c r="E16534" s="2"/>
      <c r="F16534" s="2"/>
      <c r="G16534" s="2"/>
      <c r="H16534" s="2"/>
    </row>
    <row r="16535" spans="2:8">
      <c r="B16535" s="2" t="s">
        <v>17156</v>
      </c>
      <c r="C16535" s="2">
        <v>18</v>
      </c>
      <c r="D16535" s="2" t="s">
        <v>659</v>
      </c>
      <c r="E16535" s="2"/>
      <c r="F16535" s="2"/>
      <c r="G16535" s="2"/>
      <c r="H16535" s="2"/>
    </row>
    <row r="16536" spans="2:8">
      <c r="B16536" s="2" t="s">
        <v>17157</v>
      </c>
      <c r="C16536" s="2">
        <v>23</v>
      </c>
      <c r="D16536" s="2" t="s">
        <v>659</v>
      </c>
      <c r="E16536" s="2"/>
      <c r="F16536" s="2"/>
      <c r="G16536" s="2"/>
      <c r="H16536" s="2"/>
    </row>
    <row r="16537" spans="2:8">
      <c r="B16537" s="2" t="s">
        <v>17158</v>
      </c>
      <c r="C16537" s="2">
        <v>25</v>
      </c>
      <c r="D16537" s="2" t="s">
        <v>659</v>
      </c>
      <c r="E16537" s="2"/>
      <c r="F16537" s="2"/>
      <c r="G16537" s="2"/>
      <c r="H16537" s="2"/>
    </row>
    <row r="16538" spans="2:8">
      <c r="B16538" s="2" t="s">
        <v>17159</v>
      </c>
      <c r="C16538" s="2">
        <v>24</v>
      </c>
      <c r="D16538" s="2" t="s">
        <v>659</v>
      </c>
      <c r="E16538" s="2"/>
      <c r="F16538" s="2"/>
      <c r="G16538" s="2"/>
      <c r="H16538" s="2"/>
    </row>
    <row r="16539" spans="2:8">
      <c r="B16539" s="2" t="s">
        <v>17160</v>
      </c>
      <c r="C16539" s="2">
        <v>24</v>
      </c>
      <c r="D16539" s="2" t="s">
        <v>659</v>
      </c>
      <c r="E16539" s="2"/>
      <c r="F16539" s="2"/>
      <c r="G16539" s="2"/>
      <c r="H16539" s="2"/>
    </row>
    <row r="16540" spans="2:8">
      <c r="B16540" s="2" t="s">
        <v>17161</v>
      </c>
      <c r="C16540" s="2">
        <v>14</v>
      </c>
      <c r="D16540" s="2" t="s">
        <v>659</v>
      </c>
      <c r="E16540" s="2"/>
      <c r="F16540" s="2"/>
      <c r="G16540" s="2"/>
      <c r="H16540" s="2"/>
    </row>
    <row r="16541" spans="2:8">
      <c r="B16541" s="2" t="s">
        <v>17162</v>
      </c>
      <c r="C16541" s="2">
        <v>9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17163</v>
      </c>
      <c r="C16542" s="2">
        <v>13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17164</v>
      </c>
      <c r="C16543" s="2">
        <v>15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17165</v>
      </c>
      <c r="C16544" s="2">
        <v>15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17166</v>
      </c>
      <c r="C16545" s="2">
        <v>15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17167</v>
      </c>
      <c r="C16546" s="2">
        <v>14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17168</v>
      </c>
      <c r="C16547" s="2">
        <v>13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17169</v>
      </c>
      <c r="C16548" s="2">
        <v>14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17170</v>
      </c>
      <c r="C16549" s="2">
        <v>15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17171</v>
      </c>
      <c r="C16550" s="2">
        <v>14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17172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17173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17174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17175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17176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17177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17178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17179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17180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17181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17182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17183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17184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17185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17186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17187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17189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17190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16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19</v>
      </c>
      <c r="D16572" s="2" t="s">
        <v>659</v>
      </c>
      <c r="E16572" s="2"/>
      <c r="F16572" s="2"/>
      <c r="G16572" s="2"/>
      <c r="H16572" s="2"/>
    </row>
    <row r="16573" spans="2:8">
      <c r="B16573" s="2" t="s">
        <v>17194</v>
      </c>
      <c r="C16573" s="2">
        <v>25</v>
      </c>
      <c r="D16573" s="2" t="s">
        <v>659</v>
      </c>
      <c r="E16573" s="2"/>
      <c r="F16573" s="2"/>
      <c r="G16573" s="2"/>
      <c r="H16573" s="2"/>
    </row>
    <row r="16574" spans="2:8">
      <c r="B16574" s="2" t="s">
        <v>17195</v>
      </c>
      <c r="C16574" s="2">
        <v>27</v>
      </c>
      <c r="D16574" s="2" t="s">
        <v>659</v>
      </c>
      <c r="E16574" s="2"/>
      <c r="F16574" s="2"/>
      <c r="G16574" s="2"/>
      <c r="H16574" s="2"/>
    </row>
    <row r="16575" spans="2:8">
      <c r="B16575" s="2" t="s">
        <v>17196</v>
      </c>
      <c r="C16575" s="2">
        <v>26</v>
      </c>
      <c r="D16575" s="2" t="s">
        <v>659</v>
      </c>
      <c r="E16575" s="2"/>
      <c r="F16575" s="2"/>
      <c r="G16575" s="2"/>
      <c r="H16575" s="2"/>
    </row>
    <row r="16576" spans="2:8">
      <c r="B16576" s="2" t="s">
        <v>17197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17198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17199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17200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17201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17202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17203</v>
      </c>
      <c r="C16582" s="2">
        <v>38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17204</v>
      </c>
      <c r="C16583" s="2">
        <v>37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17205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17209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17210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17212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17213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17214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17215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17216</v>
      </c>
      <c r="C16595" s="2">
        <v>41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39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17220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17221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17222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17223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17224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17225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17226</v>
      </c>
      <c r="C16605" s="2">
        <v>23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17227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17228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17229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17230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17231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17232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17233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17237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17238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17239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17240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17241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17242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17243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17244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17245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17247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17248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32</v>
      </c>
      <c r="D16628" s="2" t="s">
        <v>659</v>
      </c>
      <c r="E16628" s="2"/>
      <c r="F16628" s="2"/>
      <c r="G16628" s="2"/>
      <c r="H16628" s="2"/>
    </row>
    <row r="16629" spans="2:8">
      <c r="B16629" s="2" t="s">
        <v>17250</v>
      </c>
      <c r="C16629" s="2">
        <v>29</v>
      </c>
      <c r="D16629" s="2" t="s">
        <v>659</v>
      </c>
      <c r="E16629" s="2"/>
      <c r="F16629" s="2"/>
      <c r="G16629" s="2"/>
      <c r="H16629" s="2"/>
    </row>
    <row r="16630" spans="2:8">
      <c r="B16630" s="2" t="s">
        <v>17251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17252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17253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44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45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42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37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26</v>
      </c>
      <c r="D16641" s="2" t="s">
        <v>659</v>
      </c>
      <c r="E16641" s="2"/>
      <c r="F16641" s="2"/>
      <c r="G16641" s="2"/>
      <c r="H16641" s="2"/>
    </row>
    <row r="16642" spans="2:8">
      <c r="B16642" s="2" t="s">
        <v>17263</v>
      </c>
      <c r="C16642" s="2">
        <v>27</v>
      </c>
      <c r="D16642" s="2" t="s">
        <v>659</v>
      </c>
      <c r="E16642" s="2"/>
      <c r="F16642" s="2"/>
      <c r="G16642" s="2"/>
      <c r="H16642" s="2"/>
    </row>
    <row r="16643" spans="2:8">
      <c r="B16643" s="2" t="s">
        <v>17264</v>
      </c>
      <c r="C16643" s="2">
        <v>24</v>
      </c>
      <c r="D16643" s="2" t="s">
        <v>659</v>
      </c>
      <c r="E16643" s="2"/>
      <c r="F16643" s="2"/>
      <c r="G16643" s="2"/>
      <c r="H16643" s="2"/>
    </row>
    <row r="16644" spans="2:8">
      <c r="B16644" s="2" t="s">
        <v>17265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17266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17267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17268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17269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17270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17271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17272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19</v>
      </c>
      <c r="D16652" s="2" t="s">
        <v>659</v>
      </c>
      <c r="E16652" s="2"/>
      <c r="F16652" s="2"/>
      <c r="G16652" s="2"/>
      <c r="H16652" s="2"/>
    </row>
    <row r="16653" spans="2:8">
      <c r="B16653" s="2" t="s">
        <v>17274</v>
      </c>
      <c r="C16653" s="2">
        <v>21</v>
      </c>
      <c r="D16653" s="2" t="s">
        <v>659</v>
      </c>
      <c r="E16653" s="2"/>
      <c r="F16653" s="2"/>
      <c r="G16653" s="2"/>
      <c r="H16653" s="2"/>
    </row>
    <row r="16654" spans="2:8">
      <c r="B16654" s="2" t="s">
        <v>17275</v>
      </c>
      <c r="C16654" s="2">
        <v>23</v>
      </c>
      <c r="D16654" s="2" t="s">
        <v>659</v>
      </c>
      <c r="E16654" s="2"/>
      <c r="F16654" s="2"/>
      <c r="G16654" s="2"/>
      <c r="H16654" s="2"/>
    </row>
    <row r="16655" spans="2:8">
      <c r="B16655" s="2" t="s">
        <v>17276</v>
      </c>
      <c r="C16655" s="2">
        <v>24</v>
      </c>
      <c r="D16655" s="2" t="s">
        <v>659</v>
      </c>
      <c r="E16655" s="2"/>
      <c r="F16655" s="2"/>
      <c r="G16655" s="2"/>
      <c r="H16655" s="2"/>
    </row>
    <row r="16656" spans="2:8">
      <c r="B16656" s="2" t="s">
        <v>17277</v>
      </c>
      <c r="C16656" s="2">
        <v>25</v>
      </c>
      <c r="D16656" s="2" t="s">
        <v>659</v>
      </c>
      <c r="E16656" s="2"/>
      <c r="F16656" s="2"/>
      <c r="G16656" s="2"/>
      <c r="H16656" s="2"/>
    </row>
    <row r="16657" spans="2:8">
      <c r="B16657" s="2" t="s">
        <v>17278</v>
      </c>
      <c r="C16657" s="2">
        <v>25</v>
      </c>
      <c r="D16657" s="2" t="s">
        <v>659</v>
      </c>
      <c r="E16657" s="2"/>
      <c r="F16657" s="2"/>
      <c r="G16657" s="2"/>
      <c r="H16657" s="2"/>
    </row>
    <row r="16658" spans="2:8">
      <c r="B16658" s="2" t="s">
        <v>17279</v>
      </c>
      <c r="C16658" s="2">
        <v>32</v>
      </c>
      <c r="D16658" s="2" t="s">
        <v>659</v>
      </c>
      <c r="E16658" s="2"/>
      <c r="F16658" s="2"/>
      <c r="G16658" s="2"/>
      <c r="H16658" s="2"/>
    </row>
    <row r="16659" spans="2:8">
      <c r="B16659" s="2" t="s">
        <v>17280</v>
      </c>
      <c r="C16659" s="2">
        <v>31</v>
      </c>
      <c r="D16659" s="2" t="s">
        <v>659</v>
      </c>
      <c r="E16659" s="2"/>
      <c r="F16659" s="2"/>
      <c r="G16659" s="2"/>
      <c r="H16659" s="2"/>
    </row>
    <row r="16660" spans="2:8">
      <c r="B16660" s="2" t="s">
        <v>17281</v>
      </c>
      <c r="C16660" s="2">
        <v>33</v>
      </c>
      <c r="D16660" s="2" t="s">
        <v>659</v>
      </c>
      <c r="E16660" s="2"/>
      <c r="F16660" s="2"/>
      <c r="G16660" s="2"/>
      <c r="H16660" s="2"/>
    </row>
    <row r="16661" spans="2:8">
      <c r="B16661" s="2" t="s">
        <v>17282</v>
      </c>
      <c r="C16661" s="2">
        <v>33</v>
      </c>
      <c r="D16661" s="2" t="s">
        <v>659</v>
      </c>
      <c r="E16661" s="2"/>
      <c r="F16661" s="2"/>
      <c r="G16661" s="2"/>
      <c r="H16661" s="2"/>
    </row>
    <row r="16662" spans="2:8">
      <c r="B16662" s="2" t="s">
        <v>17283</v>
      </c>
      <c r="C16662" s="2">
        <v>34</v>
      </c>
      <c r="D16662" s="2" t="s">
        <v>659</v>
      </c>
      <c r="E16662" s="2"/>
      <c r="F16662" s="2"/>
      <c r="G16662" s="2"/>
      <c r="H16662" s="2"/>
    </row>
    <row r="16663" spans="2:8">
      <c r="B16663" s="2" t="s">
        <v>17284</v>
      </c>
      <c r="C16663" s="2">
        <v>24</v>
      </c>
      <c r="D16663" s="2" t="s">
        <v>659</v>
      </c>
      <c r="E16663" s="2"/>
      <c r="F16663" s="2"/>
      <c r="G16663" s="2"/>
      <c r="H16663" s="2"/>
    </row>
    <row r="16664" spans="2:8">
      <c r="B16664" s="2" t="s">
        <v>17285</v>
      </c>
      <c r="C16664" s="2">
        <v>26</v>
      </c>
      <c r="D16664" s="2" t="s">
        <v>659</v>
      </c>
      <c r="E16664" s="2"/>
      <c r="F16664" s="2"/>
      <c r="G16664" s="2"/>
      <c r="H16664" s="2"/>
    </row>
    <row r="16665" spans="2:8">
      <c r="B16665" s="2" t="s">
        <v>17286</v>
      </c>
      <c r="C16665" s="2">
        <v>31</v>
      </c>
      <c r="D16665" s="2" t="s">
        <v>659</v>
      </c>
      <c r="E16665" s="2"/>
      <c r="F16665" s="2"/>
      <c r="G16665" s="2"/>
      <c r="H16665" s="2"/>
    </row>
    <row r="16666" spans="2:8">
      <c r="B16666" s="2" t="s">
        <v>17287</v>
      </c>
      <c r="C16666" s="2">
        <v>34</v>
      </c>
      <c r="D16666" s="2" t="s">
        <v>659</v>
      </c>
      <c r="E16666" s="2"/>
      <c r="F16666" s="2"/>
      <c r="G16666" s="2"/>
      <c r="H16666" s="2"/>
    </row>
    <row r="16667" spans="2:8">
      <c r="B16667" s="2" t="s">
        <v>17288</v>
      </c>
      <c r="C16667" s="2">
        <v>35</v>
      </c>
      <c r="D16667" s="2" t="s">
        <v>659</v>
      </c>
      <c r="E16667" s="2"/>
      <c r="F16667" s="2"/>
      <c r="G16667" s="2"/>
      <c r="H16667" s="2"/>
    </row>
    <row r="16668" spans="2:8">
      <c r="B16668" s="2" t="s">
        <v>17289</v>
      </c>
      <c r="C16668" s="2">
        <v>36</v>
      </c>
      <c r="D16668" s="2" t="s">
        <v>659</v>
      </c>
      <c r="E16668" s="2"/>
      <c r="F16668" s="2"/>
      <c r="G16668" s="2"/>
      <c r="H16668" s="2"/>
    </row>
    <row r="16669" spans="2:8">
      <c r="B16669" s="2" t="s">
        <v>17290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17291</v>
      </c>
      <c r="C16670" s="2">
        <v>16</v>
      </c>
      <c r="D16670" s="2" t="s">
        <v>659</v>
      </c>
      <c r="E16670" s="2"/>
      <c r="F16670" s="2"/>
      <c r="G16670" s="2"/>
      <c r="H16670" s="2"/>
    </row>
    <row r="16671" spans="2:8">
      <c r="B16671" s="2" t="s">
        <v>17292</v>
      </c>
      <c r="C16671" s="2">
        <v>20</v>
      </c>
      <c r="D16671" s="2" t="s">
        <v>659</v>
      </c>
      <c r="E16671" s="2"/>
      <c r="F16671" s="2"/>
      <c r="G16671" s="2"/>
      <c r="H16671" s="2"/>
    </row>
    <row r="16672" spans="2:8">
      <c r="B16672" s="2" t="s">
        <v>17293</v>
      </c>
      <c r="C16672" s="2">
        <v>24</v>
      </c>
      <c r="D16672" s="2" t="s">
        <v>659</v>
      </c>
      <c r="E16672" s="2"/>
      <c r="F16672" s="2"/>
      <c r="G16672" s="2"/>
      <c r="H16672" s="2"/>
    </row>
    <row r="16673" spans="2:8">
      <c r="B16673" s="2" t="s">
        <v>17294</v>
      </c>
      <c r="C16673" s="2">
        <v>26</v>
      </c>
      <c r="D16673" s="2" t="s">
        <v>659</v>
      </c>
      <c r="E16673" s="2"/>
      <c r="F16673" s="2"/>
      <c r="G16673" s="2"/>
      <c r="H16673" s="2"/>
    </row>
    <row r="16674" spans="2:8">
      <c r="B16674" s="2" t="s">
        <v>17295</v>
      </c>
      <c r="C16674" s="2">
        <v>24</v>
      </c>
      <c r="D16674" s="2" t="s">
        <v>659</v>
      </c>
      <c r="E16674" s="2"/>
      <c r="F16674" s="2"/>
      <c r="G16674" s="2"/>
      <c r="H16674" s="2"/>
    </row>
    <row r="16675" spans="2:8">
      <c r="B16675" s="2" t="s">
        <v>17296</v>
      </c>
      <c r="C16675" s="2">
        <v>22</v>
      </c>
      <c r="D16675" s="2" t="s">
        <v>659</v>
      </c>
      <c r="E16675" s="2"/>
      <c r="F16675" s="2"/>
      <c r="G16675" s="2"/>
      <c r="H16675" s="2"/>
    </row>
    <row r="16676" spans="2:8">
      <c r="B16676" s="2" t="s">
        <v>17297</v>
      </c>
      <c r="C16676" s="2">
        <v>23</v>
      </c>
      <c r="D16676" s="2" t="s">
        <v>659</v>
      </c>
      <c r="E16676" s="2"/>
      <c r="F16676" s="2"/>
      <c r="G16676" s="2"/>
      <c r="H16676" s="2"/>
    </row>
    <row r="16677" spans="2:8">
      <c r="B16677" s="2" t="s">
        <v>17298</v>
      </c>
      <c r="C16677" s="2">
        <v>26</v>
      </c>
      <c r="D16677" s="2" t="s">
        <v>659</v>
      </c>
      <c r="E16677" s="2"/>
      <c r="F16677" s="2"/>
      <c r="G16677" s="2"/>
      <c r="H16677" s="2"/>
    </row>
    <row r="16678" spans="2:8">
      <c r="B16678" s="2" t="s">
        <v>17299</v>
      </c>
      <c r="C16678" s="2">
        <v>25</v>
      </c>
      <c r="D16678" s="2" t="s">
        <v>659</v>
      </c>
      <c r="E16678" s="2"/>
      <c r="F16678" s="2"/>
      <c r="G16678" s="2"/>
      <c r="H16678" s="2"/>
    </row>
    <row r="16679" spans="2:8">
      <c r="B16679" s="2" t="s">
        <v>17300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17302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17303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17304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17305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17306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17308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17309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17310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17311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17312</v>
      </c>
      <c r="C16691" s="2">
        <v>17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55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29</v>
      </c>
      <c r="D16693" s="2" t="s">
        <v>659</v>
      </c>
      <c r="E16693" s="2"/>
      <c r="F16693" s="2"/>
      <c r="G16693" s="2"/>
      <c r="H16693" s="2"/>
    </row>
    <row r="16694" spans="2:8">
      <c r="B16694" s="2" t="s">
        <v>17315</v>
      </c>
      <c r="C16694" s="2">
        <v>37</v>
      </c>
      <c r="D16694" s="2" t="s">
        <v>659</v>
      </c>
      <c r="E16694" s="2"/>
      <c r="F16694" s="2"/>
      <c r="G16694" s="2"/>
      <c r="H16694" s="2"/>
    </row>
    <row r="16695" spans="2:8">
      <c r="B16695" s="2" t="s">
        <v>17316</v>
      </c>
      <c r="C16695" s="2">
        <v>37</v>
      </c>
      <c r="D16695" s="2" t="s">
        <v>659</v>
      </c>
      <c r="E16695" s="2"/>
      <c r="F16695" s="2"/>
      <c r="G16695" s="2"/>
      <c r="H16695" s="2"/>
    </row>
    <row r="16696" spans="2:8">
      <c r="B16696" s="2" t="s">
        <v>17317</v>
      </c>
      <c r="C16696" s="2">
        <v>38</v>
      </c>
      <c r="D16696" s="2" t="s">
        <v>659</v>
      </c>
      <c r="E16696" s="2"/>
      <c r="F16696" s="2"/>
      <c r="G16696" s="2"/>
      <c r="H16696" s="2"/>
    </row>
    <row r="16697" spans="2:8">
      <c r="B16697" s="2" t="s">
        <v>17318</v>
      </c>
      <c r="C16697" s="2">
        <v>38</v>
      </c>
      <c r="D16697" s="2" t="s">
        <v>659</v>
      </c>
      <c r="E16697" s="2"/>
      <c r="F16697" s="2"/>
      <c r="G16697" s="2"/>
      <c r="H16697" s="2"/>
    </row>
    <row r="16698" spans="2:8">
      <c r="B16698" s="2" t="s">
        <v>17319</v>
      </c>
      <c r="C16698" s="2">
        <v>19</v>
      </c>
      <c r="D16698" s="2" t="s">
        <v>659</v>
      </c>
      <c r="E16698" s="2"/>
      <c r="F16698" s="2"/>
      <c r="G16698" s="2"/>
      <c r="H16698" s="2"/>
    </row>
    <row r="16699" spans="2:8">
      <c r="B16699" s="2" t="s">
        <v>17320</v>
      </c>
      <c r="C16699" s="2">
        <v>24</v>
      </c>
      <c r="D16699" s="2" t="s">
        <v>659</v>
      </c>
      <c r="E16699" s="2"/>
      <c r="F16699" s="2"/>
      <c r="G16699" s="2"/>
      <c r="H16699" s="2"/>
    </row>
    <row r="16700" spans="2:8">
      <c r="B16700" s="2" t="s">
        <v>17321</v>
      </c>
      <c r="C16700" s="2">
        <v>29</v>
      </c>
      <c r="D16700" s="2" t="s">
        <v>659</v>
      </c>
      <c r="E16700" s="2"/>
      <c r="F16700" s="2"/>
      <c r="G16700" s="2"/>
      <c r="H16700" s="2"/>
    </row>
    <row r="16701" spans="2:8">
      <c r="B16701" s="2" t="s">
        <v>17322</v>
      </c>
      <c r="C16701" s="2">
        <v>32</v>
      </c>
      <c r="D16701" s="2" t="s">
        <v>659</v>
      </c>
      <c r="E16701" s="2"/>
      <c r="F16701" s="2"/>
      <c r="G16701" s="2"/>
      <c r="H16701" s="2"/>
    </row>
    <row r="16702" spans="2:8">
      <c r="B16702" s="2" t="s">
        <v>17323</v>
      </c>
      <c r="C16702" s="2">
        <v>30</v>
      </c>
      <c r="D16702" s="2" t="s">
        <v>659</v>
      </c>
      <c r="E16702" s="2"/>
      <c r="F16702" s="2"/>
      <c r="G16702" s="2"/>
      <c r="H16702" s="2"/>
    </row>
    <row r="16703" spans="2:8">
      <c r="B16703" s="2" t="s">
        <v>17324</v>
      </c>
      <c r="C16703" s="2">
        <v>25</v>
      </c>
      <c r="D16703" s="2" t="s">
        <v>659</v>
      </c>
      <c r="E16703" s="2"/>
      <c r="F16703" s="2"/>
      <c r="G16703" s="2"/>
      <c r="H16703" s="2"/>
    </row>
    <row r="16704" spans="2:8">
      <c r="B16704" s="2" t="s">
        <v>17325</v>
      </c>
      <c r="C16704" s="2">
        <v>22</v>
      </c>
      <c r="D16704" s="2" t="s">
        <v>659</v>
      </c>
      <c r="E16704" s="2"/>
      <c r="F16704" s="2"/>
      <c r="G16704" s="2"/>
      <c r="H16704" s="2"/>
    </row>
    <row r="16705" spans="2:8">
      <c r="B16705" s="2" t="s">
        <v>17326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17327</v>
      </c>
      <c r="C16706" s="2">
        <v>37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40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17330</v>
      </c>
      <c r="C16709" s="2">
        <v>38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17331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17332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17333</v>
      </c>
      <c r="C16712" s="2">
        <v>16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17334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17335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17336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17337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17338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17339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17340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17341</v>
      </c>
      <c r="C16720" s="2">
        <v>16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17342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17343</v>
      </c>
      <c r="C16722" s="2">
        <v>37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17344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17345</v>
      </c>
      <c r="C16724" s="2">
        <v>35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17346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17347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17348</v>
      </c>
      <c r="C16727" s="2">
        <v>17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17349</v>
      </c>
      <c r="C16728" s="2">
        <v>40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17350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17351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17352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17353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17354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17355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17356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17359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22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17364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17365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19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13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32</v>
      </c>
      <c r="D16748" s="2" t="s">
        <v>659</v>
      </c>
      <c r="E16748" s="2"/>
      <c r="F16748" s="2"/>
      <c r="G16748" s="2"/>
      <c r="H16748" s="2"/>
    </row>
    <row r="16749" spans="2:8">
      <c r="B16749" s="2" t="s">
        <v>17370</v>
      </c>
      <c r="C16749" s="2">
        <v>32</v>
      </c>
      <c r="D16749" s="2" t="s">
        <v>659</v>
      </c>
      <c r="E16749" s="2"/>
      <c r="F16749" s="2"/>
      <c r="G16749" s="2"/>
      <c r="H16749" s="2"/>
    </row>
    <row r="16750" spans="2:8">
      <c r="B16750" s="2" t="s">
        <v>17371</v>
      </c>
      <c r="C16750" s="2">
        <v>27</v>
      </c>
      <c r="D16750" s="2" t="s">
        <v>659</v>
      </c>
      <c r="E16750" s="2"/>
      <c r="F16750" s="2"/>
      <c r="G16750" s="2"/>
      <c r="H16750" s="2"/>
    </row>
    <row r="16751" spans="2:8">
      <c r="B16751" s="2" t="s">
        <v>17372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17373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17374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17378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17379</v>
      </c>
      <c r="C16758" s="2">
        <v>28</v>
      </c>
      <c r="D16758" s="2" t="s">
        <v>659</v>
      </c>
      <c r="E16758" s="2"/>
      <c r="F16758" s="2"/>
      <c r="G16758" s="2"/>
      <c r="H16758" s="2"/>
    </row>
    <row r="16759" spans="2:8">
      <c r="B16759" s="2" t="s">
        <v>17380</v>
      </c>
      <c r="C16759" s="2">
        <v>36</v>
      </c>
      <c r="D16759" s="2" t="s">
        <v>659</v>
      </c>
      <c r="E16759" s="2"/>
      <c r="F16759" s="2"/>
      <c r="G16759" s="2"/>
      <c r="H16759" s="2"/>
    </row>
    <row r="16760" spans="2:8">
      <c r="B16760" s="2" t="s">
        <v>17381</v>
      </c>
      <c r="C16760" s="2">
        <v>36</v>
      </c>
      <c r="D16760" s="2" t="s">
        <v>659</v>
      </c>
      <c r="E16760" s="2"/>
      <c r="F16760" s="2"/>
      <c r="G16760" s="2"/>
      <c r="H16760" s="2"/>
    </row>
    <row r="16761" spans="2:8">
      <c r="B16761" s="2" t="s">
        <v>17382</v>
      </c>
      <c r="C16761" s="2">
        <v>36</v>
      </c>
      <c r="D16761" s="2" t="s">
        <v>659</v>
      </c>
      <c r="E16761" s="2"/>
      <c r="F16761" s="2"/>
      <c r="G16761" s="2"/>
      <c r="H16761" s="2"/>
    </row>
    <row r="16762" spans="2:8">
      <c r="B16762" s="2" t="s">
        <v>17383</v>
      </c>
      <c r="C16762" s="2">
        <v>24</v>
      </c>
      <c r="D16762" s="2" t="s">
        <v>659</v>
      </c>
      <c r="E16762" s="2"/>
      <c r="F16762" s="2"/>
      <c r="G16762" s="2"/>
      <c r="H16762" s="2"/>
    </row>
    <row r="16763" spans="2:8">
      <c r="B16763" s="2" t="s">
        <v>17384</v>
      </c>
      <c r="C16763" s="2">
        <v>30</v>
      </c>
      <c r="D16763" s="2" t="s">
        <v>659</v>
      </c>
      <c r="E16763" s="2"/>
      <c r="F16763" s="2"/>
      <c r="G16763" s="2"/>
      <c r="H16763" s="2"/>
    </row>
    <row r="16764" spans="2:8">
      <c r="B16764" s="2" t="s">
        <v>17385</v>
      </c>
      <c r="C16764" s="2">
        <v>32</v>
      </c>
      <c r="D16764" s="2" t="s">
        <v>659</v>
      </c>
      <c r="E16764" s="2"/>
      <c r="F16764" s="2"/>
      <c r="G16764" s="2"/>
      <c r="H16764" s="2"/>
    </row>
    <row r="16765" spans="2:8">
      <c r="B16765" s="2" t="s">
        <v>17386</v>
      </c>
      <c r="C16765" s="2">
        <v>32</v>
      </c>
      <c r="D16765" s="2" t="s">
        <v>659</v>
      </c>
      <c r="E16765" s="2"/>
      <c r="F16765" s="2"/>
      <c r="G16765" s="2"/>
      <c r="H16765" s="2"/>
    </row>
    <row r="16766" spans="2:8">
      <c r="B16766" s="2" t="s">
        <v>17387</v>
      </c>
      <c r="C16766" s="2">
        <v>32</v>
      </c>
      <c r="D16766" s="2" t="s">
        <v>659</v>
      </c>
      <c r="E16766" s="2"/>
      <c r="F16766" s="2"/>
      <c r="G16766" s="2"/>
      <c r="H16766" s="2"/>
    </row>
    <row r="16767" spans="2:8">
      <c r="B16767" s="2" t="s">
        <v>17388</v>
      </c>
      <c r="C16767" s="2">
        <v>32</v>
      </c>
      <c r="D16767" s="2" t="s">
        <v>659</v>
      </c>
      <c r="E16767" s="2"/>
      <c r="F16767" s="2"/>
      <c r="G16767" s="2"/>
      <c r="H16767" s="2"/>
    </row>
    <row r="16768" spans="2:8">
      <c r="B16768" s="2" t="s">
        <v>17389</v>
      </c>
      <c r="C16768" s="2">
        <v>15</v>
      </c>
      <c r="D16768" s="2" t="s">
        <v>659</v>
      </c>
      <c r="E16768" s="2"/>
      <c r="F16768" s="2"/>
      <c r="G16768" s="2"/>
      <c r="H16768" s="2"/>
    </row>
    <row r="16769" spans="2:8">
      <c r="B16769" s="2" t="s">
        <v>17390</v>
      </c>
      <c r="C16769" s="2">
        <v>19</v>
      </c>
      <c r="D16769" s="2" t="s">
        <v>659</v>
      </c>
      <c r="E16769" s="2"/>
      <c r="F16769" s="2"/>
      <c r="G16769" s="2"/>
      <c r="H16769" s="2"/>
    </row>
    <row r="16770" spans="2:8">
      <c r="B16770" s="2" t="s">
        <v>17391</v>
      </c>
      <c r="C16770" s="2">
        <v>22</v>
      </c>
      <c r="D16770" s="2" t="s">
        <v>659</v>
      </c>
      <c r="E16770" s="2"/>
      <c r="F16770" s="2"/>
      <c r="G16770" s="2"/>
      <c r="H16770" s="2"/>
    </row>
    <row r="16771" spans="2:8">
      <c r="B16771" s="2" t="s">
        <v>17392</v>
      </c>
      <c r="C16771" s="2">
        <v>25</v>
      </c>
      <c r="D16771" s="2" t="s">
        <v>659</v>
      </c>
      <c r="E16771" s="2"/>
      <c r="F16771" s="2"/>
      <c r="G16771" s="2"/>
      <c r="H16771" s="2"/>
    </row>
    <row r="16772" spans="2:8">
      <c r="B16772" s="2" t="s">
        <v>17393</v>
      </c>
      <c r="C16772" s="2">
        <v>27</v>
      </c>
      <c r="D16772" s="2" t="s">
        <v>659</v>
      </c>
      <c r="E16772" s="2"/>
      <c r="F16772" s="2"/>
      <c r="G16772" s="2"/>
      <c r="H16772" s="2"/>
    </row>
    <row r="16773" spans="2:8">
      <c r="B16773" s="2" t="s">
        <v>17394</v>
      </c>
      <c r="C16773" s="2">
        <v>29</v>
      </c>
      <c r="D16773" s="2" t="s">
        <v>659</v>
      </c>
      <c r="E16773" s="2"/>
      <c r="F16773" s="2"/>
      <c r="G16773" s="2"/>
      <c r="H16773" s="2"/>
    </row>
    <row r="16774" spans="2:8">
      <c r="B16774" s="2" t="s">
        <v>17395</v>
      </c>
      <c r="C16774" s="2">
        <v>31</v>
      </c>
      <c r="D16774" s="2" t="s">
        <v>659</v>
      </c>
      <c r="E16774" s="2"/>
      <c r="F16774" s="2"/>
      <c r="G16774" s="2"/>
      <c r="H16774" s="2"/>
    </row>
    <row r="16775" spans="2:8">
      <c r="B16775" s="2" t="s">
        <v>17396</v>
      </c>
      <c r="C16775" s="2">
        <v>31</v>
      </c>
      <c r="D16775" s="2" t="s">
        <v>659</v>
      </c>
      <c r="E16775" s="2"/>
      <c r="F16775" s="2"/>
      <c r="G16775" s="2"/>
      <c r="H16775" s="2"/>
    </row>
    <row r="16776" spans="2:8">
      <c r="B16776" s="2" t="s">
        <v>17397</v>
      </c>
      <c r="C16776" s="2">
        <v>31</v>
      </c>
      <c r="D16776" s="2" t="s">
        <v>659</v>
      </c>
      <c r="E16776" s="2"/>
      <c r="F16776" s="2"/>
      <c r="G16776" s="2"/>
      <c r="H16776" s="2"/>
    </row>
    <row r="16777" spans="2:8">
      <c r="B16777" s="2" t="s">
        <v>17398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17399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17400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17401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17402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17403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17404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17406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17407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17408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17409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17410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17411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17412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17413</v>
      </c>
      <c r="C16792" s="2">
        <v>12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17414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17415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17416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17417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17418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17419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17420</v>
      </c>
      <c r="C16799" s="2">
        <v>16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17421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17422</v>
      </c>
      <c r="C16801" s="2">
        <v>39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17423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17424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17425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17426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17427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17428</v>
      </c>
      <c r="C16807" s="2">
        <v>25</v>
      </c>
      <c r="D16807" s="2" t="s">
        <v>659</v>
      </c>
      <c r="E16807" s="2"/>
      <c r="F16807" s="2"/>
      <c r="G16807" s="2"/>
      <c r="H16807" s="2"/>
    </row>
    <row r="16808" spans="2:8">
      <c r="B16808" s="2" t="s">
        <v>17429</v>
      </c>
      <c r="C16808" s="2">
        <v>28</v>
      </c>
      <c r="D16808" s="2" t="s">
        <v>659</v>
      </c>
      <c r="E16808" s="2"/>
      <c r="F16808" s="2"/>
      <c r="G16808" s="2"/>
      <c r="H16808" s="2"/>
    </row>
    <row r="16809" spans="2:8">
      <c r="B16809" s="2" t="s">
        <v>17430</v>
      </c>
      <c r="C16809" s="2">
        <v>32</v>
      </c>
      <c r="D16809" s="2" t="s">
        <v>659</v>
      </c>
      <c r="E16809" s="2"/>
      <c r="F16809" s="2"/>
      <c r="G16809" s="2"/>
      <c r="H16809" s="2"/>
    </row>
    <row r="16810" spans="2:8">
      <c r="B16810" s="2" t="s">
        <v>17431</v>
      </c>
      <c r="C16810" s="2">
        <v>33</v>
      </c>
      <c r="D16810" s="2" t="s">
        <v>659</v>
      </c>
      <c r="E16810" s="2"/>
      <c r="F16810" s="2"/>
      <c r="G16810" s="2"/>
      <c r="H16810" s="2"/>
    </row>
    <row r="16811" spans="2:8">
      <c r="B16811" s="2" t="s">
        <v>17432</v>
      </c>
      <c r="C16811" s="2">
        <v>30</v>
      </c>
      <c r="D16811" s="2" t="s">
        <v>659</v>
      </c>
      <c r="E16811" s="2"/>
      <c r="F16811" s="2"/>
      <c r="G16811" s="2"/>
      <c r="H16811" s="2"/>
    </row>
    <row r="16812" spans="2:8">
      <c r="B16812" s="2" t="s">
        <v>17433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17434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17435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18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17440</v>
      </c>
      <c r="C16819" s="2">
        <v>39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17441</v>
      </c>
      <c r="C16820" s="2">
        <v>37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17442</v>
      </c>
      <c r="C16821" s="2">
        <v>37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17443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17444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17445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17446</v>
      </c>
      <c r="C16825" s="2">
        <v>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17447</v>
      </c>
      <c r="C16826" s="2">
        <v>13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17448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17449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17450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17451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17452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17453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17454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17455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17456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17457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17458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17459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17460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17461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17462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17463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17464</v>
      </c>
      <c r="C16843" s="2">
        <v>17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11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17466</v>
      </c>
      <c r="C16845" s="2">
        <v>26</v>
      </c>
      <c r="D16845" s="2" t="s">
        <v>659</v>
      </c>
      <c r="E16845" s="2"/>
      <c r="F16845" s="2"/>
      <c r="G16845" s="2"/>
      <c r="H16845" s="2"/>
    </row>
    <row r="16846" spans="2:8">
      <c r="B16846" s="2" t="s">
        <v>17467</v>
      </c>
      <c r="C16846" s="2">
        <v>28</v>
      </c>
      <c r="D16846" s="2" t="s">
        <v>659</v>
      </c>
      <c r="E16846" s="2"/>
      <c r="F16846" s="2"/>
      <c r="G16846" s="2"/>
      <c r="H16846" s="2"/>
    </row>
    <row r="16847" spans="2:8">
      <c r="B16847" s="2" t="s">
        <v>17468</v>
      </c>
      <c r="C16847" s="2">
        <v>27</v>
      </c>
      <c r="D16847" s="2" t="s">
        <v>659</v>
      </c>
      <c r="E16847" s="2"/>
      <c r="F16847" s="2"/>
      <c r="G16847" s="2"/>
      <c r="H16847" s="2"/>
    </row>
    <row r="16848" spans="2:8">
      <c r="B16848" s="2" t="s">
        <v>17469</v>
      </c>
      <c r="C16848" s="2">
        <v>26</v>
      </c>
      <c r="D16848" s="2" t="s">
        <v>659</v>
      </c>
      <c r="E16848" s="2"/>
      <c r="F16848" s="2"/>
      <c r="G16848" s="2"/>
      <c r="H16848" s="2"/>
    </row>
    <row r="16849" spans="2:8">
      <c r="B16849" s="2" t="s">
        <v>17470</v>
      </c>
      <c r="C16849" s="2">
        <v>27</v>
      </c>
      <c r="D16849" s="2" t="s">
        <v>659</v>
      </c>
      <c r="E16849" s="2"/>
      <c r="F16849" s="2"/>
      <c r="G16849" s="2"/>
      <c r="H16849" s="2"/>
    </row>
    <row r="16850" spans="2:8">
      <c r="B16850" s="2" t="s">
        <v>17471</v>
      </c>
      <c r="C16850" s="2">
        <v>24</v>
      </c>
      <c r="D16850" s="2" t="s">
        <v>659</v>
      </c>
      <c r="E16850" s="2"/>
      <c r="F16850" s="2"/>
      <c r="G16850" s="2"/>
      <c r="H16850" s="2"/>
    </row>
    <row r="16851" spans="2:8">
      <c r="B16851" s="2" t="s">
        <v>17472</v>
      </c>
      <c r="C16851" s="2">
        <v>31</v>
      </c>
      <c r="D16851" s="2" t="s">
        <v>659</v>
      </c>
      <c r="E16851" s="2"/>
      <c r="F16851" s="2"/>
      <c r="G16851" s="2"/>
      <c r="H16851" s="2"/>
    </row>
    <row r="16852" spans="2:8">
      <c r="B16852" s="2" t="s">
        <v>17473</v>
      </c>
      <c r="C16852" s="2">
        <v>35</v>
      </c>
      <c r="D16852" s="2" t="s">
        <v>659</v>
      </c>
      <c r="E16852" s="2"/>
      <c r="F16852" s="2"/>
      <c r="G16852" s="2"/>
      <c r="H16852" s="2"/>
    </row>
    <row r="16853" spans="2:8">
      <c r="B16853" s="2" t="s">
        <v>17474</v>
      </c>
      <c r="C16853" s="2">
        <v>35</v>
      </c>
      <c r="D16853" s="2" t="s">
        <v>659</v>
      </c>
      <c r="E16853" s="2"/>
      <c r="F16853" s="2"/>
      <c r="G16853" s="2"/>
      <c r="H16853" s="2"/>
    </row>
    <row r="16854" spans="2:8">
      <c r="B16854" s="2" t="s">
        <v>17475</v>
      </c>
      <c r="C16854" s="2">
        <v>34</v>
      </c>
      <c r="D16854" s="2" t="s">
        <v>659</v>
      </c>
      <c r="E16854" s="2"/>
      <c r="F16854" s="2"/>
      <c r="G16854" s="2"/>
      <c r="H16854" s="2"/>
    </row>
    <row r="16855" spans="2:8">
      <c r="B16855" s="2" t="s">
        <v>17476</v>
      </c>
      <c r="C16855" s="2">
        <v>32</v>
      </c>
      <c r="D16855" s="2" t="s">
        <v>659</v>
      </c>
      <c r="E16855" s="2"/>
      <c r="F16855" s="2"/>
      <c r="G16855" s="2"/>
      <c r="H16855" s="2"/>
    </row>
    <row r="16856" spans="2:8">
      <c r="B16856" s="2" t="s">
        <v>17477</v>
      </c>
      <c r="C16856" s="2">
        <v>15</v>
      </c>
      <c r="D16856" s="2" t="s">
        <v>659</v>
      </c>
      <c r="E16856" s="2"/>
      <c r="F16856" s="2"/>
      <c r="G16856" s="2"/>
      <c r="H16856" s="2"/>
    </row>
    <row r="16857" spans="2:8">
      <c r="B16857" s="2" t="s">
        <v>17478</v>
      </c>
      <c r="C16857" s="2">
        <v>22</v>
      </c>
      <c r="D16857" s="2" t="s">
        <v>659</v>
      </c>
      <c r="E16857" s="2"/>
      <c r="F16857" s="2"/>
      <c r="G16857" s="2"/>
      <c r="H16857" s="2"/>
    </row>
    <row r="16858" spans="2:8">
      <c r="B16858" s="2" t="s">
        <v>17479</v>
      </c>
      <c r="C16858" s="2">
        <v>27</v>
      </c>
      <c r="D16858" s="2" t="s">
        <v>659</v>
      </c>
      <c r="E16858" s="2"/>
      <c r="F16858" s="2"/>
      <c r="G16858" s="2"/>
      <c r="H16858" s="2"/>
    </row>
    <row r="16859" spans="2:8">
      <c r="B16859" s="2" t="s">
        <v>17480</v>
      </c>
      <c r="C16859" s="2">
        <v>29</v>
      </c>
      <c r="D16859" s="2" t="s">
        <v>659</v>
      </c>
      <c r="E16859" s="2"/>
      <c r="F16859" s="2"/>
      <c r="G16859" s="2"/>
      <c r="H16859" s="2"/>
    </row>
    <row r="16860" spans="2:8">
      <c r="B16860" s="2" t="s">
        <v>17481</v>
      </c>
      <c r="C16860" s="2">
        <v>30</v>
      </c>
      <c r="D16860" s="2" t="s">
        <v>659</v>
      </c>
      <c r="E16860" s="2"/>
      <c r="F16860" s="2"/>
      <c r="G16860" s="2"/>
      <c r="H16860" s="2"/>
    </row>
    <row r="16861" spans="2:8">
      <c r="B16861" s="2" t="s">
        <v>17482</v>
      </c>
      <c r="C16861" s="2">
        <v>30</v>
      </c>
      <c r="D16861" s="2" t="s">
        <v>659</v>
      </c>
      <c r="E16861" s="2"/>
      <c r="F16861" s="2"/>
      <c r="G16861" s="2"/>
      <c r="H16861" s="2"/>
    </row>
    <row r="16862" spans="2:8">
      <c r="B16862" s="2" t="s">
        <v>17483</v>
      </c>
      <c r="C16862" s="2">
        <v>29</v>
      </c>
      <c r="D16862" s="2" t="s">
        <v>659</v>
      </c>
      <c r="E16862" s="2"/>
      <c r="F16862" s="2"/>
      <c r="G16862" s="2"/>
      <c r="H16862" s="2"/>
    </row>
    <row r="16863" spans="2:8">
      <c r="B16863" s="2" t="s">
        <v>17484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17485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17486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17487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17488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17489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17490</v>
      </c>
      <c r="C16869" s="2">
        <v>23</v>
      </c>
      <c r="D16869" s="2" t="s">
        <v>659</v>
      </c>
      <c r="E16869" s="2"/>
      <c r="F16869" s="2"/>
      <c r="G16869" s="2"/>
      <c r="H16869" s="2"/>
    </row>
    <row r="16870" spans="2:8">
      <c r="B16870" s="2" t="s">
        <v>17491</v>
      </c>
      <c r="C16870" s="2">
        <v>40</v>
      </c>
      <c r="D16870" s="2" t="s">
        <v>659</v>
      </c>
      <c r="E16870" s="2"/>
      <c r="F16870" s="2"/>
      <c r="G16870" s="2"/>
      <c r="H16870" s="2"/>
    </row>
    <row r="16871" spans="2:8">
      <c r="B16871" s="2" t="s">
        <v>17492</v>
      </c>
      <c r="C16871" s="2">
        <v>42</v>
      </c>
      <c r="D16871" s="2" t="s">
        <v>659</v>
      </c>
      <c r="E16871" s="2"/>
      <c r="F16871" s="2"/>
      <c r="G16871" s="2"/>
      <c r="H16871" s="2"/>
    </row>
    <row r="16872" spans="2:8">
      <c r="B16872" s="2" t="s">
        <v>17493</v>
      </c>
      <c r="C16872" s="2">
        <v>40</v>
      </c>
      <c r="D16872" s="2" t="s">
        <v>659</v>
      </c>
      <c r="E16872" s="2"/>
      <c r="F16872" s="2"/>
      <c r="G16872" s="2"/>
      <c r="H16872" s="2"/>
    </row>
    <row r="16873" spans="2:8">
      <c r="B16873" s="2" t="s">
        <v>17494</v>
      </c>
      <c r="C16873" s="2">
        <v>34</v>
      </c>
      <c r="D16873" s="2" t="s">
        <v>659</v>
      </c>
      <c r="E16873" s="2"/>
      <c r="F16873" s="2"/>
      <c r="G16873" s="2"/>
      <c r="H16873" s="2"/>
    </row>
    <row r="16874" spans="2:8">
      <c r="B16874" s="2" t="s">
        <v>17495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17496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17497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17498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17499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17500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17501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17502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17503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17504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17505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17506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17</v>
      </c>
      <c r="D16886" s="2" t="s">
        <v>659</v>
      </c>
      <c r="E16886" s="2"/>
      <c r="F16886" s="2"/>
      <c r="G16886" s="2"/>
      <c r="H16886" s="2"/>
    </row>
    <row r="16887" spans="2:8">
      <c r="B16887" s="2" t="s">
        <v>17508</v>
      </c>
      <c r="C16887" s="2">
        <v>21</v>
      </c>
      <c r="D16887" s="2" t="s">
        <v>659</v>
      </c>
      <c r="E16887" s="2"/>
      <c r="F16887" s="2"/>
      <c r="G16887" s="2"/>
      <c r="H16887" s="2"/>
    </row>
    <row r="16888" spans="2:8">
      <c r="B16888" s="2" t="s">
        <v>17509</v>
      </c>
      <c r="C16888" s="2">
        <v>19</v>
      </c>
      <c r="D16888" s="2" t="s">
        <v>659</v>
      </c>
      <c r="E16888" s="2"/>
      <c r="F16888" s="2"/>
      <c r="G16888" s="2"/>
      <c r="H16888" s="2"/>
    </row>
    <row r="16889" spans="2:8">
      <c r="B16889" s="2" t="s">
        <v>17510</v>
      </c>
      <c r="C16889" s="2">
        <v>21</v>
      </c>
      <c r="D16889" s="2" t="s">
        <v>659</v>
      </c>
      <c r="E16889" s="2"/>
      <c r="F16889" s="2"/>
      <c r="G16889" s="2"/>
      <c r="H16889" s="2"/>
    </row>
    <row r="16890" spans="2:8">
      <c r="B16890" s="2" t="s">
        <v>17511</v>
      </c>
      <c r="C16890" s="2">
        <v>22</v>
      </c>
      <c r="D16890" s="2" t="s">
        <v>659</v>
      </c>
      <c r="E16890" s="2"/>
      <c r="F16890" s="2"/>
      <c r="G16890" s="2"/>
      <c r="H16890" s="2"/>
    </row>
    <row r="16891" spans="2:8">
      <c r="B16891" s="2" t="s">
        <v>17512</v>
      </c>
      <c r="C16891" s="2">
        <v>24</v>
      </c>
      <c r="D16891" s="2" t="s">
        <v>659</v>
      </c>
      <c r="E16891" s="2"/>
      <c r="F16891" s="2"/>
      <c r="G16891" s="2"/>
      <c r="H16891" s="2"/>
    </row>
    <row r="16892" spans="2:8">
      <c r="B16892" s="2" t="s">
        <v>17513</v>
      </c>
      <c r="C16892" s="2">
        <v>26</v>
      </c>
      <c r="D16892" s="2" t="s">
        <v>659</v>
      </c>
      <c r="E16892" s="2"/>
      <c r="F16892" s="2"/>
      <c r="G16892" s="2"/>
      <c r="H16892" s="2"/>
    </row>
    <row r="16893" spans="2:8">
      <c r="B16893" s="2" t="s">
        <v>17514</v>
      </c>
      <c r="C16893" s="2">
        <v>18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19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17522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17523</v>
      </c>
      <c r="C16902" s="2">
        <v>41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17524</v>
      </c>
      <c r="C16903" s="2">
        <v>40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17525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17526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17527</v>
      </c>
      <c r="C16906" s="2">
        <v>15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17528</v>
      </c>
      <c r="C16907" s="2">
        <v>21</v>
      </c>
      <c r="D16907" s="2" t="s">
        <v>659</v>
      </c>
      <c r="E16907" s="2"/>
      <c r="F16907" s="2"/>
      <c r="G16907" s="2"/>
      <c r="H16907" s="2"/>
    </row>
    <row r="16908" spans="2:8">
      <c r="B16908" s="2" t="s">
        <v>17529</v>
      </c>
      <c r="C16908" s="2">
        <v>26</v>
      </c>
      <c r="D16908" s="2" t="s">
        <v>659</v>
      </c>
      <c r="E16908" s="2"/>
      <c r="F16908" s="2"/>
      <c r="G16908" s="2"/>
      <c r="H16908" s="2"/>
    </row>
    <row r="16909" spans="2:8">
      <c r="B16909" s="2" t="s">
        <v>17530</v>
      </c>
      <c r="C16909" s="2">
        <v>25</v>
      </c>
      <c r="D16909" s="2" t="s">
        <v>659</v>
      </c>
      <c r="E16909" s="2"/>
      <c r="F16909" s="2"/>
      <c r="G16909" s="2"/>
      <c r="H16909" s="2"/>
    </row>
    <row r="16910" spans="2:8">
      <c r="B16910" s="2" t="s">
        <v>17531</v>
      </c>
      <c r="C16910" s="2">
        <v>24</v>
      </c>
      <c r="D16910" s="2" t="s">
        <v>659</v>
      </c>
      <c r="E16910" s="2"/>
      <c r="F16910" s="2"/>
      <c r="G16910" s="2"/>
      <c r="H16910" s="2"/>
    </row>
    <row r="16911" spans="2:8">
      <c r="B16911" s="2" t="s">
        <v>17532</v>
      </c>
      <c r="C16911" s="2">
        <v>25</v>
      </c>
      <c r="D16911" s="2" t="s">
        <v>659</v>
      </c>
      <c r="E16911" s="2"/>
      <c r="F16911" s="2"/>
      <c r="G16911" s="2"/>
      <c r="H16911" s="2"/>
    </row>
    <row r="16912" spans="2:8">
      <c r="B16912" s="2" t="s">
        <v>17533</v>
      </c>
      <c r="C16912" s="2">
        <v>28</v>
      </c>
      <c r="D16912" s="2" t="s">
        <v>659</v>
      </c>
      <c r="E16912" s="2"/>
      <c r="F16912" s="2"/>
      <c r="G16912" s="2"/>
      <c r="H16912" s="2"/>
    </row>
    <row r="16913" spans="2:8">
      <c r="B16913" s="2" t="s">
        <v>17534</v>
      </c>
      <c r="C16913" s="2">
        <v>23</v>
      </c>
      <c r="D16913" s="2" t="s">
        <v>659</v>
      </c>
      <c r="E16913" s="2"/>
      <c r="F16913" s="2"/>
      <c r="G16913" s="2"/>
      <c r="H16913" s="2"/>
    </row>
    <row r="16914" spans="2:8">
      <c r="B16914" s="2" t="s">
        <v>17535</v>
      </c>
      <c r="C16914" s="2">
        <v>33</v>
      </c>
      <c r="D16914" s="2" t="s">
        <v>659</v>
      </c>
      <c r="E16914" s="2"/>
      <c r="F16914" s="2"/>
      <c r="G16914" s="2"/>
      <c r="H16914" s="2"/>
    </row>
    <row r="16915" spans="2:8">
      <c r="B16915" s="2" t="s">
        <v>17536</v>
      </c>
      <c r="C16915" s="2">
        <v>33</v>
      </c>
      <c r="D16915" s="2" t="s">
        <v>659</v>
      </c>
      <c r="E16915" s="2"/>
      <c r="F16915" s="2"/>
      <c r="G16915" s="2"/>
      <c r="H16915" s="2"/>
    </row>
    <row r="16916" spans="2:8">
      <c r="B16916" s="2" t="s">
        <v>17537</v>
      </c>
      <c r="C16916" s="2">
        <v>35</v>
      </c>
      <c r="D16916" s="2" t="s">
        <v>659</v>
      </c>
      <c r="E16916" s="2"/>
      <c r="F16916" s="2"/>
      <c r="G16916" s="2"/>
      <c r="H16916" s="2"/>
    </row>
    <row r="16917" spans="2:8">
      <c r="B16917" s="2" t="s">
        <v>17538</v>
      </c>
      <c r="C16917" s="2">
        <v>33</v>
      </c>
      <c r="D16917" s="2" t="s">
        <v>659</v>
      </c>
      <c r="E16917" s="2"/>
      <c r="F16917" s="2"/>
      <c r="G16917" s="2"/>
      <c r="H16917" s="2"/>
    </row>
    <row r="16918" spans="2:8">
      <c r="B16918" s="2" t="s">
        <v>17539</v>
      </c>
      <c r="C16918" s="2">
        <v>32</v>
      </c>
      <c r="D16918" s="2" t="s">
        <v>659</v>
      </c>
      <c r="E16918" s="2"/>
      <c r="F16918" s="2"/>
      <c r="G16918" s="2"/>
      <c r="H16918" s="2"/>
    </row>
    <row r="16919" spans="2:8">
      <c r="B16919" s="2" t="s">
        <v>17540</v>
      </c>
      <c r="C16919" s="2">
        <v>41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17541</v>
      </c>
      <c r="C16920" s="2">
        <v>42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17542</v>
      </c>
      <c r="C16921" s="2">
        <v>42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17543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17544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17545</v>
      </c>
      <c r="C16924" s="2">
        <v>23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17546</v>
      </c>
      <c r="C16925" s="2">
        <v>10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17547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17552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17553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17554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17555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17556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17557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17558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17559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25</v>
      </c>
      <c r="D16939" s="2" t="s">
        <v>659</v>
      </c>
      <c r="E16939" s="2"/>
      <c r="F16939" s="2"/>
      <c r="G16939" s="2"/>
      <c r="H16939" s="2"/>
    </row>
    <row r="16940" spans="2:8">
      <c r="B16940" s="2" t="s">
        <v>17561</v>
      </c>
      <c r="C16940" s="2">
        <v>35</v>
      </c>
      <c r="D16940" s="2" t="s">
        <v>659</v>
      </c>
      <c r="E16940" s="2"/>
      <c r="F16940" s="2"/>
      <c r="G16940" s="2"/>
      <c r="H16940" s="2"/>
    </row>
    <row r="16941" spans="2:8">
      <c r="B16941" s="2" t="s">
        <v>17562</v>
      </c>
      <c r="C16941" s="2">
        <v>35</v>
      </c>
      <c r="D16941" s="2" t="s">
        <v>659</v>
      </c>
      <c r="E16941" s="2"/>
      <c r="F16941" s="2"/>
      <c r="G16941" s="2"/>
      <c r="H16941" s="2"/>
    </row>
    <row r="16942" spans="2:8">
      <c r="B16942" s="2" t="s">
        <v>17563</v>
      </c>
      <c r="C16942" s="2">
        <v>32</v>
      </c>
      <c r="D16942" s="2" t="s">
        <v>659</v>
      </c>
      <c r="E16942" s="2"/>
      <c r="F16942" s="2"/>
      <c r="G16942" s="2"/>
      <c r="H16942" s="2"/>
    </row>
    <row r="16943" spans="2:8">
      <c r="B16943" s="2" t="s">
        <v>17564</v>
      </c>
      <c r="C16943" s="2">
        <v>29</v>
      </c>
      <c r="D16943" s="2" t="s">
        <v>659</v>
      </c>
      <c r="E16943" s="2"/>
      <c r="F16943" s="2"/>
      <c r="G16943" s="2"/>
      <c r="H16943" s="2"/>
    </row>
    <row r="16944" spans="2:8">
      <c r="B16944" s="2" t="s">
        <v>17565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17567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17568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17569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17570</v>
      </c>
      <c r="C16949" s="2">
        <v>32</v>
      </c>
      <c r="D16949" s="2" t="s">
        <v>659</v>
      </c>
      <c r="E16949" s="2"/>
      <c r="F16949" s="2"/>
      <c r="G16949" s="2"/>
      <c r="H16949" s="2"/>
    </row>
    <row r="16950" spans="2:8">
      <c r="B16950" s="2" t="s">
        <v>17571</v>
      </c>
      <c r="C16950" s="2">
        <v>32</v>
      </c>
      <c r="D16950" s="2" t="s">
        <v>659</v>
      </c>
      <c r="E16950" s="2"/>
      <c r="F16950" s="2"/>
      <c r="G16950" s="2"/>
      <c r="H16950" s="2"/>
    </row>
    <row r="16951" spans="2:8">
      <c r="B16951" s="2" t="s">
        <v>17572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17574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17575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17576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17578</v>
      </c>
      <c r="C16957" s="2">
        <v>21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17579</v>
      </c>
      <c r="C16958" s="2">
        <v>14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17580</v>
      </c>
      <c r="C16959" s="2">
        <v>30</v>
      </c>
      <c r="D16959" s="2" t="s">
        <v>659</v>
      </c>
      <c r="E16959" s="2"/>
      <c r="F16959" s="2"/>
      <c r="G16959" s="2"/>
      <c r="H16959" s="2"/>
    </row>
    <row r="16960" spans="2:8">
      <c r="B16960" s="2" t="s">
        <v>17581</v>
      </c>
      <c r="C16960" s="2">
        <v>30</v>
      </c>
      <c r="D16960" s="2" t="s">
        <v>659</v>
      </c>
      <c r="E16960" s="2"/>
      <c r="F16960" s="2"/>
      <c r="G16960" s="2"/>
      <c r="H16960" s="2"/>
    </row>
    <row r="16961" spans="2:8">
      <c r="B16961" s="2" t="s">
        <v>17582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17583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17584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17585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17590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17591</v>
      </c>
      <c r="C16970" s="2">
        <v>41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17594</v>
      </c>
      <c r="C16973" s="2">
        <v>38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17595</v>
      </c>
      <c r="C16974" s="2">
        <v>41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17596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17597</v>
      </c>
      <c r="C16976" s="2">
        <v>24</v>
      </c>
      <c r="D16976" s="2" t="s">
        <v>659</v>
      </c>
      <c r="E16976" s="2"/>
      <c r="F16976" s="2"/>
      <c r="G16976" s="2"/>
      <c r="H16976" s="2"/>
    </row>
    <row r="16977" spans="2:8">
      <c r="B16977" s="2" t="s">
        <v>17598</v>
      </c>
      <c r="C16977" s="2">
        <v>30</v>
      </c>
      <c r="D16977" s="2" t="s">
        <v>659</v>
      </c>
      <c r="E16977" s="2"/>
      <c r="F16977" s="2"/>
      <c r="G16977" s="2"/>
      <c r="H16977" s="2"/>
    </row>
    <row r="16978" spans="2:8">
      <c r="B16978" s="2" t="s">
        <v>17599</v>
      </c>
      <c r="C16978" s="2">
        <v>27</v>
      </c>
      <c r="D16978" s="2" t="s">
        <v>659</v>
      </c>
      <c r="E16978" s="2"/>
      <c r="F16978" s="2"/>
      <c r="G16978" s="2"/>
      <c r="H16978" s="2"/>
    </row>
    <row r="16979" spans="2:8">
      <c r="B16979" s="2" t="s">
        <v>17600</v>
      </c>
      <c r="C16979" s="2">
        <v>28</v>
      </c>
      <c r="D16979" s="2" t="s">
        <v>659</v>
      </c>
      <c r="E16979" s="2"/>
      <c r="F16979" s="2"/>
      <c r="G16979" s="2"/>
      <c r="H16979" s="2"/>
    </row>
    <row r="16980" spans="2:8">
      <c r="B16980" s="2" t="s">
        <v>17601</v>
      </c>
      <c r="C16980" s="2">
        <v>20</v>
      </c>
      <c r="D16980" s="2" t="s">
        <v>659</v>
      </c>
      <c r="E16980" s="2"/>
      <c r="F16980" s="2"/>
      <c r="G16980" s="2"/>
      <c r="H16980" s="2"/>
    </row>
    <row r="16981" spans="2:8">
      <c r="B16981" s="2" t="s">
        <v>17602</v>
      </c>
      <c r="C16981" s="2">
        <v>24</v>
      </c>
      <c r="D16981" s="2" t="s">
        <v>659</v>
      </c>
      <c r="E16981" s="2"/>
      <c r="F16981" s="2"/>
      <c r="G16981" s="2"/>
      <c r="H16981" s="2"/>
    </row>
    <row r="16982" spans="2:8">
      <c r="B16982" s="2" t="s">
        <v>17603</v>
      </c>
      <c r="C16982" s="2">
        <v>25</v>
      </c>
      <c r="D16982" s="2" t="s">
        <v>659</v>
      </c>
      <c r="E16982" s="2"/>
      <c r="F16982" s="2"/>
      <c r="G16982" s="2"/>
      <c r="H16982" s="2"/>
    </row>
    <row r="16983" spans="2:8">
      <c r="B16983" s="2" t="s">
        <v>17604</v>
      </c>
      <c r="C16983" s="2">
        <v>28</v>
      </c>
      <c r="D16983" s="2" t="s">
        <v>659</v>
      </c>
      <c r="E16983" s="2"/>
      <c r="F16983" s="2"/>
      <c r="G16983" s="2"/>
      <c r="H16983" s="2"/>
    </row>
    <row r="16984" spans="2:8">
      <c r="B16984" s="2" t="s">
        <v>17605</v>
      </c>
      <c r="C16984" s="2">
        <v>27</v>
      </c>
      <c r="D16984" s="2" t="s">
        <v>659</v>
      </c>
      <c r="E16984" s="2"/>
      <c r="F16984" s="2"/>
      <c r="G16984" s="2"/>
      <c r="H16984" s="2"/>
    </row>
    <row r="16985" spans="2:8">
      <c r="B16985" s="2" t="s">
        <v>17606</v>
      </c>
      <c r="C16985" s="2">
        <v>27</v>
      </c>
      <c r="D16985" s="2" t="s">
        <v>659</v>
      </c>
      <c r="E16985" s="2"/>
      <c r="F16985" s="2"/>
      <c r="G16985" s="2"/>
      <c r="H16985" s="2"/>
    </row>
    <row r="16986" spans="2:8">
      <c r="B16986" s="2" t="s">
        <v>17607</v>
      </c>
      <c r="C16986" s="2">
        <v>26</v>
      </c>
      <c r="D16986" s="2" t="s">
        <v>659</v>
      </c>
      <c r="E16986" s="2"/>
      <c r="F16986" s="2"/>
      <c r="G16986" s="2"/>
      <c r="H16986" s="2"/>
    </row>
    <row r="16987" spans="2:8">
      <c r="B16987" s="2" t="s">
        <v>17608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17610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17611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17613</v>
      </c>
      <c r="C16992" s="2">
        <v>19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17614</v>
      </c>
      <c r="C16993" s="2">
        <v>28</v>
      </c>
      <c r="D16993" s="2" t="s">
        <v>659</v>
      </c>
      <c r="E16993" s="2"/>
      <c r="F16993" s="2"/>
      <c r="G16993" s="2"/>
      <c r="H16993" s="2"/>
    </row>
    <row r="16994" spans="2:8">
      <c r="B16994" s="2" t="s">
        <v>17615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17616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17617</v>
      </c>
      <c r="C16996" s="2">
        <v>39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17618</v>
      </c>
      <c r="C16997" s="2">
        <v>38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17619</v>
      </c>
      <c r="C16998" s="2">
        <v>36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17620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17622</v>
      </c>
      <c r="C17001" s="2">
        <v>16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17623</v>
      </c>
      <c r="C17002" s="2">
        <v>15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17624</v>
      </c>
      <c r="C17003" s="2">
        <v>16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17625</v>
      </c>
      <c r="C17004" s="2">
        <v>16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17626</v>
      </c>
      <c r="C17005" s="2">
        <v>14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17627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17628</v>
      </c>
      <c r="C17007" s="2">
        <v>15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17629</v>
      </c>
      <c r="C17008" s="2">
        <v>15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17630</v>
      </c>
      <c r="C17009" s="2">
        <v>11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17631</v>
      </c>
      <c r="C17010" s="2">
        <v>10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17632</v>
      </c>
      <c r="C17011" s="2">
        <v>16</v>
      </c>
      <c r="D17011" s="2" t="s">
        <v>659</v>
      </c>
      <c r="E17011" s="2"/>
      <c r="F17011" s="2"/>
      <c r="G17011" s="2"/>
      <c r="H17011" s="2"/>
    </row>
    <row r="17012" spans="2:8">
      <c r="B17012" s="2" t="s">
        <v>17633</v>
      </c>
      <c r="C17012" s="2">
        <v>19</v>
      </c>
      <c r="D17012" s="2" t="s">
        <v>659</v>
      </c>
      <c r="E17012" s="2"/>
      <c r="F17012" s="2"/>
      <c r="G17012" s="2"/>
      <c r="H17012" s="2"/>
    </row>
    <row r="17013" spans="2:8">
      <c r="B17013" s="2" t="s">
        <v>17634</v>
      </c>
      <c r="C17013" s="2">
        <v>24</v>
      </c>
      <c r="D17013" s="2" t="s">
        <v>659</v>
      </c>
      <c r="E17013" s="2"/>
      <c r="F17013" s="2"/>
      <c r="G17013" s="2"/>
      <c r="H17013" s="2"/>
    </row>
    <row r="17014" spans="2:8">
      <c r="B17014" s="2" t="s">
        <v>17635</v>
      </c>
      <c r="C17014" s="2">
        <v>28</v>
      </c>
      <c r="D17014" s="2" t="s">
        <v>659</v>
      </c>
      <c r="E17014" s="2"/>
      <c r="F17014" s="2"/>
      <c r="G17014" s="2"/>
      <c r="H17014" s="2"/>
    </row>
    <row r="17015" spans="2:8">
      <c r="B17015" s="2" t="s">
        <v>17636</v>
      </c>
      <c r="C17015" s="2">
        <v>29</v>
      </c>
      <c r="D17015" s="2" t="s">
        <v>659</v>
      </c>
      <c r="E17015" s="2"/>
      <c r="F17015" s="2"/>
      <c r="G17015" s="2"/>
      <c r="H17015" s="2"/>
    </row>
    <row r="17016" spans="2:8">
      <c r="B17016" s="2" t="s">
        <v>17637</v>
      </c>
      <c r="C17016" s="2">
        <v>29</v>
      </c>
      <c r="D17016" s="2" t="s">
        <v>659</v>
      </c>
      <c r="E17016" s="2"/>
      <c r="F17016" s="2"/>
      <c r="G17016" s="2"/>
      <c r="H17016" s="2"/>
    </row>
    <row r="17017" spans="2:8">
      <c r="B17017" s="2" t="s">
        <v>17638</v>
      </c>
      <c r="C17017" s="2">
        <v>28</v>
      </c>
      <c r="D17017" s="2" t="s">
        <v>659</v>
      </c>
      <c r="E17017" s="2"/>
      <c r="F17017" s="2"/>
      <c r="G17017" s="2"/>
      <c r="H17017" s="2"/>
    </row>
    <row r="17018" spans="2:8">
      <c r="B17018" s="2" t="s">
        <v>17639</v>
      </c>
      <c r="C17018" s="2">
        <v>32</v>
      </c>
      <c r="D17018" s="2" t="s">
        <v>659</v>
      </c>
      <c r="E17018" s="2"/>
      <c r="F17018" s="2"/>
      <c r="G17018" s="2"/>
      <c r="H17018" s="2"/>
    </row>
    <row r="17019" spans="2:8">
      <c r="B17019" s="2" t="s">
        <v>17640</v>
      </c>
      <c r="C17019" s="2">
        <v>33</v>
      </c>
      <c r="D17019" s="2" t="s">
        <v>659</v>
      </c>
      <c r="E17019" s="2"/>
      <c r="F17019" s="2"/>
      <c r="G17019" s="2"/>
      <c r="H17019" s="2"/>
    </row>
    <row r="17020" spans="2:8">
      <c r="B17020" s="2" t="s">
        <v>17641</v>
      </c>
      <c r="C17020" s="2">
        <v>30</v>
      </c>
      <c r="D17020" s="2" t="s">
        <v>659</v>
      </c>
      <c r="E17020" s="2"/>
      <c r="F17020" s="2"/>
      <c r="G17020" s="2"/>
      <c r="H17020" s="2"/>
    </row>
    <row r="17021" spans="2:8">
      <c r="B17021" s="2" t="s">
        <v>17642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17643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17644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17645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17646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17647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17648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17649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17650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17651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17652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17653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17654</v>
      </c>
      <c r="C17033" s="2">
        <v>17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17655</v>
      </c>
      <c r="C17034" s="2">
        <v>11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17656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17657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17658</v>
      </c>
      <c r="C17037" s="2">
        <v>39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17659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17660</v>
      </c>
      <c r="C17039" s="2">
        <v>17</v>
      </c>
      <c r="D17039" s="2" t="s">
        <v>659</v>
      </c>
      <c r="E17039" s="2"/>
      <c r="F17039" s="2"/>
      <c r="G17039" s="2"/>
      <c r="H17039" s="2"/>
    </row>
    <row r="17040" spans="2:8">
      <c r="B17040" s="2" t="s">
        <v>17661</v>
      </c>
      <c r="C17040" s="2">
        <v>13</v>
      </c>
      <c r="D17040" s="2" t="s">
        <v>659</v>
      </c>
      <c r="E17040" s="2"/>
      <c r="F17040" s="2"/>
      <c r="G17040" s="2"/>
      <c r="H17040" s="2"/>
    </row>
    <row r="17041" spans="2:8">
      <c r="B17041" s="2" t="s">
        <v>17662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17663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17664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17665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17666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17667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17668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17669</v>
      </c>
      <c r="C17048" s="2">
        <v>12</v>
      </c>
      <c r="D17048" s="2" t="s">
        <v>659</v>
      </c>
      <c r="E17048" s="2"/>
      <c r="F17048" s="2"/>
      <c r="G17048" s="2"/>
      <c r="H17048" s="2"/>
    </row>
    <row r="17049" spans="2:8">
      <c r="B17049" s="2" t="s">
        <v>17670</v>
      </c>
      <c r="C17049" s="2">
        <v>14</v>
      </c>
      <c r="D17049" s="2" t="s">
        <v>659</v>
      </c>
      <c r="E17049" s="2"/>
      <c r="F17049" s="2"/>
      <c r="G17049" s="2"/>
      <c r="H17049" s="2"/>
    </row>
    <row r="17050" spans="2:8">
      <c r="B17050" s="2" t="s">
        <v>17671</v>
      </c>
      <c r="C17050" s="2">
        <v>17</v>
      </c>
      <c r="D17050" s="2" t="s">
        <v>659</v>
      </c>
      <c r="E17050" s="2"/>
      <c r="F17050" s="2"/>
      <c r="G17050" s="2"/>
      <c r="H17050" s="2"/>
    </row>
    <row r="17051" spans="2:8">
      <c r="B17051" s="2" t="s">
        <v>17672</v>
      </c>
      <c r="C17051" s="2">
        <v>18</v>
      </c>
      <c r="D17051" s="2" t="s">
        <v>659</v>
      </c>
      <c r="E17051" s="2"/>
      <c r="F17051" s="2"/>
      <c r="G17051" s="2"/>
      <c r="H17051" s="2"/>
    </row>
    <row r="17052" spans="2:8">
      <c r="B17052" s="2" t="s">
        <v>17673</v>
      </c>
      <c r="C17052" s="2">
        <v>19</v>
      </c>
      <c r="D17052" s="2" t="s">
        <v>659</v>
      </c>
      <c r="E17052" s="2"/>
      <c r="F17052" s="2"/>
      <c r="G17052" s="2"/>
      <c r="H17052" s="2"/>
    </row>
    <row r="17053" spans="2:8">
      <c r="B17053" s="2" t="s">
        <v>17674</v>
      </c>
      <c r="C17053" s="2">
        <v>14</v>
      </c>
      <c r="D17053" s="2" t="s">
        <v>659</v>
      </c>
      <c r="E17053" s="2"/>
      <c r="F17053" s="2"/>
      <c r="G17053" s="2"/>
      <c r="H17053" s="2"/>
    </row>
    <row r="17054" spans="2:8">
      <c r="B17054" s="2" t="s">
        <v>17675</v>
      </c>
      <c r="C17054" s="2">
        <v>16</v>
      </c>
      <c r="D17054" s="2" t="s">
        <v>659</v>
      </c>
      <c r="E17054" s="2"/>
      <c r="F17054" s="2"/>
      <c r="G17054" s="2"/>
      <c r="H17054" s="2"/>
    </row>
    <row r="17055" spans="2:8">
      <c r="B17055" s="2" t="s">
        <v>17676</v>
      </c>
      <c r="C17055" s="2">
        <v>17</v>
      </c>
      <c r="D17055" s="2" t="s">
        <v>659</v>
      </c>
      <c r="E17055" s="2"/>
      <c r="F17055" s="2"/>
      <c r="G17055" s="2"/>
      <c r="H17055" s="2"/>
    </row>
    <row r="17056" spans="2:8">
      <c r="B17056" s="2" t="s">
        <v>17677</v>
      </c>
      <c r="C17056" s="2">
        <v>19</v>
      </c>
      <c r="D17056" s="2" t="s">
        <v>659</v>
      </c>
      <c r="E17056" s="2"/>
      <c r="F17056" s="2"/>
      <c r="G17056" s="2"/>
      <c r="H17056" s="2"/>
    </row>
    <row r="17057" spans="2:8">
      <c r="B17057" s="2" t="s">
        <v>17678</v>
      </c>
      <c r="C17057" s="2">
        <v>20</v>
      </c>
      <c r="D17057" s="2" t="s">
        <v>659</v>
      </c>
      <c r="E17057" s="2"/>
      <c r="F17057" s="2"/>
      <c r="G17057" s="2"/>
      <c r="H17057" s="2"/>
    </row>
    <row r="17058" spans="2:8">
      <c r="B17058" s="2" t="s">
        <v>17679</v>
      </c>
      <c r="C17058" s="2">
        <v>19</v>
      </c>
      <c r="D17058" s="2" t="s">
        <v>659</v>
      </c>
      <c r="E17058" s="2"/>
      <c r="F17058" s="2"/>
      <c r="G17058" s="2"/>
      <c r="H17058" s="2"/>
    </row>
    <row r="17059" spans="2:8">
      <c r="B17059" s="2" t="s">
        <v>17680</v>
      </c>
      <c r="C17059" s="2">
        <v>20</v>
      </c>
      <c r="D17059" s="2" t="s">
        <v>659</v>
      </c>
      <c r="E17059" s="2"/>
      <c r="F17059" s="2"/>
      <c r="G17059" s="2"/>
      <c r="H17059" s="2"/>
    </row>
    <row r="17060" spans="2:8">
      <c r="B17060" s="2" t="s">
        <v>17681</v>
      </c>
      <c r="C17060" s="2">
        <v>20</v>
      </c>
      <c r="D17060" s="2" t="s">
        <v>659</v>
      </c>
      <c r="E17060" s="2"/>
      <c r="F17060" s="2"/>
      <c r="G17060" s="2"/>
      <c r="H17060" s="2"/>
    </row>
    <row r="17061" spans="2:8">
      <c r="B17061" s="2" t="s">
        <v>17682</v>
      </c>
      <c r="C17061" s="2">
        <v>19</v>
      </c>
      <c r="D17061" s="2" t="s">
        <v>659</v>
      </c>
      <c r="E17061" s="2"/>
      <c r="F17061" s="2"/>
      <c r="G17061" s="2"/>
      <c r="H17061" s="2"/>
    </row>
    <row r="17062" spans="2:8">
      <c r="B17062" s="2" t="s">
        <v>17683</v>
      </c>
      <c r="C17062" s="2">
        <v>19</v>
      </c>
      <c r="D17062" s="2" t="s">
        <v>659</v>
      </c>
      <c r="E17062" s="2"/>
      <c r="F17062" s="2"/>
      <c r="G17062" s="2"/>
      <c r="H17062" s="2"/>
    </row>
    <row r="17063" spans="2:8">
      <c r="B17063" s="2" t="s">
        <v>17684</v>
      </c>
      <c r="C17063" s="2">
        <v>14</v>
      </c>
      <c r="D17063" s="2" t="s">
        <v>659</v>
      </c>
      <c r="E17063" s="2"/>
      <c r="F17063" s="2"/>
      <c r="G17063" s="2"/>
      <c r="H17063" s="2"/>
    </row>
    <row r="17064" spans="2:8">
      <c r="B17064" s="2" t="s">
        <v>17685</v>
      </c>
      <c r="C17064" s="2">
        <v>14</v>
      </c>
      <c r="D17064" s="2" t="s">
        <v>659</v>
      </c>
      <c r="E17064" s="2"/>
      <c r="F17064" s="2"/>
      <c r="G17064" s="2"/>
      <c r="H17064" s="2"/>
    </row>
    <row r="17065" spans="2:8">
      <c r="B17065" s="2" t="s">
        <v>17686</v>
      </c>
      <c r="C17065" s="2">
        <v>17</v>
      </c>
      <c r="D17065" s="2" t="s">
        <v>659</v>
      </c>
      <c r="E17065" s="2"/>
      <c r="F17065" s="2"/>
      <c r="G17065" s="2"/>
      <c r="H17065" s="2"/>
    </row>
    <row r="17066" spans="2:8">
      <c r="B17066" s="2" t="s">
        <v>17687</v>
      </c>
      <c r="C17066" s="2">
        <v>18</v>
      </c>
      <c r="D17066" s="2" t="s">
        <v>659</v>
      </c>
      <c r="E17066" s="2"/>
      <c r="F17066" s="2"/>
      <c r="G17066" s="2"/>
      <c r="H17066" s="2"/>
    </row>
    <row r="17067" spans="2:8">
      <c r="B17067" s="2" t="s">
        <v>17688</v>
      </c>
      <c r="C17067" s="2">
        <v>15</v>
      </c>
      <c r="D17067" s="2" t="s">
        <v>659</v>
      </c>
      <c r="E17067" s="2"/>
      <c r="F17067" s="2"/>
      <c r="G17067" s="2"/>
      <c r="H17067" s="2"/>
    </row>
    <row r="17068" spans="2:8">
      <c r="B17068" s="2" t="s">
        <v>17689</v>
      </c>
      <c r="C17068" s="2">
        <v>14</v>
      </c>
      <c r="D17068" s="2" t="s">
        <v>659</v>
      </c>
      <c r="E17068" s="2"/>
      <c r="F17068" s="2"/>
      <c r="G17068" s="2"/>
      <c r="H17068" s="2"/>
    </row>
    <row r="17069" spans="2:8">
      <c r="B17069" s="2" t="s">
        <v>17690</v>
      </c>
      <c r="C17069" s="2">
        <v>14</v>
      </c>
      <c r="D17069" s="2" t="s">
        <v>659</v>
      </c>
      <c r="E17069" s="2"/>
      <c r="F17069" s="2"/>
      <c r="G17069" s="2"/>
      <c r="H17069" s="2"/>
    </row>
    <row r="17070" spans="2:8">
      <c r="B17070" s="2" t="s">
        <v>17691</v>
      </c>
      <c r="C17070" s="2">
        <v>15</v>
      </c>
      <c r="D17070" s="2" t="s">
        <v>659</v>
      </c>
      <c r="E17070" s="2"/>
      <c r="F17070" s="2"/>
      <c r="G17070" s="2"/>
      <c r="H17070" s="2"/>
    </row>
    <row r="17071" spans="2:8">
      <c r="B17071" s="2" t="s">
        <v>17692</v>
      </c>
      <c r="C17071" s="2">
        <v>15</v>
      </c>
      <c r="D17071" s="2" t="s">
        <v>659</v>
      </c>
      <c r="E17071" s="2"/>
      <c r="F17071" s="2"/>
      <c r="G17071" s="2"/>
      <c r="H17071" s="2"/>
    </row>
    <row r="17072" spans="2:8">
      <c r="B17072" s="2" t="s">
        <v>17693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17694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17695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16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17698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17699</v>
      </c>
      <c r="C17078" s="2">
        <v>23</v>
      </c>
      <c r="D17078" s="2" t="s">
        <v>659</v>
      </c>
      <c r="E17078" s="2"/>
      <c r="F17078" s="2"/>
      <c r="G17078" s="2"/>
      <c r="H17078" s="2"/>
    </row>
    <row r="17079" spans="2:8">
      <c r="B17079" s="2" t="s">
        <v>17700</v>
      </c>
      <c r="C17079" s="2">
        <v>32</v>
      </c>
      <c r="D17079" s="2" t="s">
        <v>659</v>
      </c>
      <c r="E17079" s="2"/>
      <c r="F17079" s="2"/>
      <c r="G17079" s="2"/>
      <c r="H17079" s="2"/>
    </row>
    <row r="17080" spans="2:8">
      <c r="B17080" s="2" t="s">
        <v>17701</v>
      </c>
      <c r="C17080" s="2">
        <v>38</v>
      </c>
      <c r="D17080" s="2" t="s">
        <v>659</v>
      </c>
      <c r="E17080" s="2"/>
      <c r="F17080" s="2"/>
      <c r="G17080" s="2"/>
      <c r="H17080" s="2"/>
    </row>
    <row r="17081" spans="2:8">
      <c r="B17081" s="2" t="s">
        <v>17702</v>
      </c>
      <c r="C17081" s="2">
        <v>42</v>
      </c>
      <c r="D17081" s="2" t="s">
        <v>659</v>
      </c>
      <c r="E17081" s="2"/>
      <c r="F17081" s="2"/>
      <c r="G17081" s="2"/>
      <c r="H17081" s="2"/>
    </row>
    <row r="17082" spans="2:8">
      <c r="B17082" s="2" t="s">
        <v>17703</v>
      </c>
      <c r="C17082" s="2">
        <v>43</v>
      </c>
      <c r="D17082" s="2" t="s">
        <v>659</v>
      </c>
      <c r="E17082" s="2"/>
      <c r="F17082" s="2"/>
      <c r="G17082" s="2"/>
      <c r="H17082" s="2"/>
    </row>
    <row r="17083" spans="2:8">
      <c r="B17083" s="2" t="s">
        <v>17704</v>
      </c>
      <c r="C17083" s="2">
        <v>42</v>
      </c>
      <c r="D17083" s="2" t="s">
        <v>659</v>
      </c>
      <c r="E17083" s="2"/>
      <c r="F17083" s="2"/>
      <c r="G17083" s="2"/>
      <c r="H17083" s="2"/>
    </row>
    <row r="17084" spans="2:8">
      <c r="B17084" s="2" t="s">
        <v>17705</v>
      </c>
      <c r="C17084" s="2">
        <v>21</v>
      </c>
      <c r="D17084" s="2" t="s">
        <v>659</v>
      </c>
      <c r="E17084" s="2"/>
      <c r="F17084" s="2"/>
      <c r="G17084" s="2"/>
      <c r="H17084" s="2"/>
    </row>
    <row r="17085" spans="2:8">
      <c r="B17085" s="2" t="s">
        <v>17706</v>
      </c>
      <c r="C17085" s="2">
        <v>31</v>
      </c>
      <c r="D17085" s="2" t="s">
        <v>659</v>
      </c>
      <c r="E17085" s="2"/>
      <c r="F17085" s="2"/>
      <c r="G17085" s="2"/>
      <c r="H17085" s="2"/>
    </row>
    <row r="17086" spans="2:8">
      <c r="B17086" s="2" t="s">
        <v>17707</v>
      </c>
      <c r="C17086" s="2">
        <v>30</v>
      </c>
      <c r="D17086" s="2" t="s">
        <v>659</v>
      </c>
      <c r="E17086" s="2"/>
      <c r="F17086" s="2"/>
      <c r="G17086" s="2"/>
      <c r="H17086" s="2"/>
    </row>
    <row r="17087" spans="2:8">
      <c r="B17087" s="2" t="s">
        <v>17708</v>
      </c>
      <c r="C17087" s="2">
        <v>29</v>
      </c>
      <c r="D17087" s="2" t="s">
        <v>659</v>
      </c>
      <c r="E17087" s="2"/>
      <c r="F17087" s="2"/>
      <c r="G17087" s="2"/>
      <c r="H17087" s="2"/>
    </row>
    <row r="17088" spans="2:8">
      <c r="B17088" s="2" t="s">
        <v>17709</v>
      </c>
      <c r="C17088" s="2">
        <v>26</v>
      </c>
      <c r="D17088" s="2" t="s">
        <v>659</v>
      </c>
      <c r="E17088" s="2"/>
      <c r="F17088" s="2"/>
      <c r="G17088" s="2"/>
      <c r="H17088" s="2"/>
    </row>
    <row r="17089" spans="2:8">
      <c r="B17089" s="2" t="s">
        <v>17710</v>
      </c>
      <c r="C17089" s="2">
        <v>36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17711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17712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17713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17714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17715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17716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17717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17718</v>
      </c>
      <c r="C17097" s="2">
        <v>34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17719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17720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17721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17722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17724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17725</v>
      </c>
      <c r="C17104" s="2">
        <v>20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24</v>
      </c>
      <c r="D17105" s="2" t="s">
        <v>659</v>
      </c>
      <c r="E17105" s="2"/>
      <c r="F17105" s="2"/>
      <c r="G17105" s="2"/>
      <c r="H17105" s="2"/>
    </row>
    <row r="17106" spans="2:8">
      <c r="B17106" s="2" t="s">
        <v>17727</v>
      </c>
      <c r="C17106" s="2">
        <v>24</v>
      </c>
      <c r="D17106" s="2" t="s">
        <v>659</v>
      </c>
      <c r="E17106" s="2"/>
      <c r="F17106" s="2"/>
      <c r="G17106" s="2"/>
      <c r="H17106" s="2"/>
    </row>
    <row r="17107" spans="2:8">
      <c r="B17107" s="2" t="s">
        <v>17728</v>
      </c>
      <c r="C17107" s="2">
        <v>22</v>
      </c>
      <c r="D17107" s="2" t="s">
        <v>659</v>
      </c>
      <c r="E17107" s="2"/>
      <c r="F17107" s="2"/>
      <c r="G17107" s="2"/>
      <c r="H17107" s="2"/>
    </row>
    <row r="17108" spans="2:8">
      <c r="B17108" s="2" t="s">
        <v>17729</v>
      </c>
      <c r="C17108" s="2">
        <v>19</v>
      </c>
      <c r="D17108" s="2" t="s">
        <v>659</v>
      </c>
      <c r="E17108" s="2"/>
      <c r="F17108" s="2"/>
      <c r="G17108" s="2"/>
      <c r="H17108" s="2"/>
    </row>
    <row r="17109" spans="2:8">
      <c r="B17109" s="2" t="s">
        <v>17730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17731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17734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17735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17736</v>
      </c>
      <c r="C17115" s="2">
        <v>15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17737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17738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34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17744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17745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17746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17747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17748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17749</v>
      </c>
      <c r="C17128" s="2">
        <v>14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17750</v>
      </c>
      <c r="C17129" s="2">
        <v>30</v>
      </c>
      <c r="D17129" s="2" t="s">
        <v>659</v>
      </c>
      <c r="E17129" s="2"/>
      <c r="F17129" s="2"/>
      <c r="G17129" s="2"/>
      <c r="H17129" s="2"/>
    </row>
    <row r="17130" spans="2:8">
      <c r="B17130" s="2" t="s">
        <v>17751</v>
      </c>
      <c r="C17130" s="2">
        <v>33</v>
      </c>
      <c r="D17130" s="2" t="s">
        <v>659</v>
      </c>
      <c r="E17130" s="2"/>
      <c r="F17130" s="2"/>
      <c r="G17130" s="2"/>
      <c r="H17130" s="2"/>
    </row>
    <row r="17131" spans="2:8">
      <c r="B17131" s="2" t="s">
        <v>17752</v>
      </c>
      <c r="C17131" s="2">
        <v>34</v>
      </c>
      <c r="D17131" s="2" t="s">
        <v>659</v>
      </c>
      <c r="E17131" s="2"/>
      <c r="F17131" s="2"/>
      <c r="G17131" s="2"/>
      <c r="H17131" s="2"/>
    </row>
    <row r="17132" spans="2:8">
      <c r="B17132" s="2" t="s">
        <v>17753</v>
      </c>
      <c r="C17132" s="2">
        <v>34</v>
      </c>
      <c r="D17132" s="2" t="s">
        <v>659</v>
      </c>
      <c r="E17132" s="2"/>
      <c r="F17132" s="2"/>
      <c r="G17132" s="2"/>
      <c r="H17132" s="2"/>
    </row>
    <row r="17133" spans="2:8">
      <c r="B17133" s="2" t="s">
        <v>17754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17755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17757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17758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17759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17760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17761</v>
      </c>
      <c r="C17140" s="2">
        <v>19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17762</v>
      </c>
      <c r="C17141" s="2">
        <v>9</v>
      </c>
      <c r="D17141" s="2" t="s">
        <v>659</v>
      </c>
      <c r="E17141" s="2"/>
      <c r="F17141" s="2"/>
      <c r="G17141" s="2"/>
      <c r="H17141" s="2"/>
    </row>
    <row r="17142" spans="2:8">
      <c r="B17142" s="2" t="s">
        <v>17763</v>
      </c>
      <c r="C17142" s="2">
        <v>11</v>
      </c>
      <c r="D17142" s="2" t="s">
        <v>659</v>
      </c>
      <c r="E17142" s="2"/>
      <c r="F17142" s="2"/>
      <c r="G17142" s="2"/>
      <c r="H17142" s="2"/>
    </row>
    <row r="17143" spans="2:8">
      <c r="B17143" s="2" t="s">
        <v>17764</v>
      </c>
      <c r="C17143" s="2">
        <v>14</v>
      </c>
      <c r="D17143" s="2" t="s">
        <v>659</v>
      </c>
      <c r="E17143" s="2"/>
      <c r="F17143" s="2"/>
      <c r="G17143" s="2"/>
      <c r="H17143" s="2"/>
    </row>
    <row r="17144" spans="2:8">
      <c r="B17144" s="2" t="s">
        <v>17765</v>
      </c>
      <c r="C17144" s="2">
        <v>26</v>
      </c>
      <c r="D17144" s="2" t="s">
        <v>659</v>
      </c>
      <c r="E17144" s="2"/>
      <c r="F17144" s="2"/>
      <c r="G17144" s="2"/>
      <c r="H17144" s="2"/>
    </row>
    <row r="17145" spans="2:8">
      <c r="B17145" s="2" t="s">
        <v>17766</v>
      </c>
      <c r="C17145" s="2">
        <v>31</v>
      </c>
      <c r="D17145" s="2" t="s">
        <v>659</v>
      </c>
      <c r="E17145" s="2"/>
      <c r="F17145" s="2"/>
      <c r="G17145" s="2"/>
      <c r="H17145" s="2"/>
    </row>
    <row r="17146" spans="2:8">
      <c r="B17146" s="2" t="s">
        <v>17767</v>
      </c>
      <c r="C17146" s="2">
        <v>35</v>
      </c>
      <c r="D17146" s="2" t="s">
        <v>659</v>
      </c>
      <c r="E17146" s="2"/>
      <c r="F17146" s="2"/>
      <c r="G17146" s="2"/>
      <c r="H17146" s="2"/>
    </row>
    <row r="17147" spans="2:8">
      <c r="B17147" s="2" t="s">
        <v>17768</v>
      </c>
      <c r="C17147" s="2">
        <v>36</v>
      </c>
      <c r="D17147" s="2" t="s">
        <v>659</v>
      </c>
      <c r="E17147" s="2"/>
      <c r="F17147" s="2"/>
      <c r="G17147" s="2"/>
      <c r="H17147" s="2"/>
    </row>
    <row r="17148" spans="2:8">
      <c r="B17148" s="2" t="s">
        <v>17769</v>
      </c>
      <c r="C17148" s="2">
        <v>23</v>
      </c>
      <c r="D17148" s="2" t="s">
        <v>659</v>
      </c>
      <c r="E17148" s="2"/>
      <c r="F17148" s="2"/>
      <c r="G17148" s="2"/>
      <c r="H17148" s="2"/>
    </row>
    <row r="17149" spans="2:8">
      <c r="B17149" s="2" t="s">
        <v>17770</v>
      </c>
      <c r="C17149" s="2">
        <v>28</v>
      </c>
      <c r="D17149" s="2" t="s">
        <v>659</v>
      </c>
      <c r="E17149" s="2"/>
      <c r="F17149" s="2"/>
      <c r="G17149" s="2"/>
      <c r="H17149" s="2"/>
    </row>
    <row r="17150" spans="2:8">
      <c r="B17150" s="2" t="s">
        <v>17771</v>
      </c>
      <c r="C17150" s="2">
        <v>29</v>
      </c>
      <c r="D17150" s="2" t="s">
        <v>659</v>
      </c>
      <c r="E17150" s="2"/>
      <c r="F17150" s="2"/>
      <c r="G17150" s="2"/>
      <c r="H17150" s="2"/>
    </row>
    <row r="17151" spans="2:8">
      <c r="B17151" s="2" t="s">
        <v>17772</v>
      </c>
      <c r="C17151" s="2">
        <v>30</v>
      </c>
      <c r="D17151" s="2" t="s">
        <v>659</v>
      </c>
      <c r="E17151" s="2"/>
      <c r="F17151" s="2"/>
      <c r="G17151" s="2"/>
      <c r="H17151" s="2"/>
    </row>
    <row r="17152" spans="2:8">
      <c r="B17152" s="2" t="s">
        <v>17773</v>
      </c>
      <c r="C17152" s="2">
        <v>31</v>
      </c>
      <c r="D17152" s="2" t="s">
        <v>659</v>
      </c>
      <c r="E17152" s="2"/>
      <c r="F17152" s="2"/>
      <c r="G17152" s="2"/>
      <c r="H17152" s="2"/>
    </row>
    <row r="17153" spans="2:8">
      <c r="B17153" s="2" t="s">
        <v>17774</v>
      </c>
      <c r="C17153" s="2">
        <v>32</v>
      </c>
      <c r="D17153" s="2" t="s">
        <v>659</v>
      </c>
      <c r="E17153" s="2"/>
      <c r="F17153" s="2"/>
      <c r="G17153" s="2"/>
      <c r="H17153" s="2"/>
    </row>
    <row r="17154" spans="2:8">
      <c r="B17154" s="2" t="s">
        <v>17775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17776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16</v>
      </c>
      <c r="D17161" s="2" t="s">
        <v>659</v>
      </c>
      <c r="E17161" s="2"/>
      <c r="F17161" s="2"/>
      <c r="G17161" s="2"/>
      <c r="H17161" s="2"/>
    </row>
    <row r="17162" spans="2:8">
      <c r="B17162" s="2" t="s">
        <v>17783</v>
      </c>
      <c r="C17162" s="2">
        <v>22</v>
      </c>
      <c r="D17162" s="2" t="s">
        <v>659</v>
      </c>
      <c r="E17162" s="2"/>
      <c r="F17162" s="2"/>
      <c r="G17162" s="2"/>
      <c r="H17162" s="2"/>
    </row>
    <row r="17163" spans="2:8">
      <c r="B17163" s="2" t="s">
        <v>17784</v>
      </c>
      <c r="C17163" s="2">
        <v>28</v>
      </c>
      <c r="D17163" s="2" t="s">
        <v>659</v>
      </c>
      <c r="E17163" s="2"/>
      <c r="F17163" s="2"/>
      <c r="G17163" s="2"/>
      <c r="H17163" s="2"/>
    </row>
    <row r="17164" spans="2:8">
      <c r="B17164" s="2" t="s">
        <v>17785</v>
      </c>
      <c r="C17164" s="2">
        <v>28</v>
      </c>
      <c r="D17164" s="2" t="s">
        <v>659</v>
      </c>
      <c r="E17164" s="2"/>
      <c r="F17164" s="2"/>
      <c r="G17164" s="2"/>
      <c r="H17164" s="2"/>
    </row>
    <row r="17165" spans="2:8">
      <c r="B17165" s="2" t="s">
        <v>17786</v>
      </c>
      <c r="C17165" s="2">
        <v>29</v>
      </c>
      <c r="D17165" s="2" t="s">
        <v>659</v>
      </c>
      <c r="E17165" s="2"/>
      <c r="F17165" s="2"/>
      <c r="G17165" s="2"/>
      <c r="H17165" s="2"/>
    </row>
    <row r="17166" spans="2:8">
      <c r="B17166" s="2" t="s">
        <v>17787</v>
      </c>
      <c r="C17166" s="2">
        <v>30</v>
      </c>
      <c r="D17166" s="2" t="s">
        <v>659</v>
      </c>
      <c r="E17166" s="2"/>
      <c r="F17166" s="2"/>
      <c r="G17166" s="2"/>
      <c r="H17166" s="2"/>
    </row>
    <row r="17167" spans="2:8">
      <c r="B17167" s="2" t="s">
        <v>17788</v>
      </c>
      <c r="C17167" s="2">
        <v>31</v>
      </c>
      <c r="D17167" s="2" t="s">
        <v>659</v>
      </c>
      <c r="E17167" s="2"/>
      <c r="F17167" s="2"/>
      <c r="G17167" s="2"/>
      <c r="H17167" s="2"/>
    </row>
    <row r="17168" spans="2:8">
      <c r="B17168" s="2" t="s">
        <v>17789</v>
      </c>
      <c r="C17168" s="2">
        <v>30</v>
      </c>
      <c r="D17168" s="2" t="s">
        <v>659</v>
      </c>
      <c r="E17168" s="2"/>
      <c r="F17168" s="2"/>
      <c r="G17168" s="2"/>
      <c r="H17168" s="2"/>
    </row>
    <row r="17169" spans="2:8">
      <c r="B17169" s="2" t="s">
        <v>17790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17791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17792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17793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17794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17795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17796</v>
      </c>
      <c r="C17175" s="2">
        <v>18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17797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17800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17802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17803</v>
      </c>
      <c r="C17182" s="2">
        <v>27</v>
      </c>
      <c r="D17182" s="2" t="s">
        <v>659</v>
      </c>
      <c r="E17182" s="2"/>
      <c r="F17182" s="2"/>
      <c r="G17182" s="2"/>
      <c r="H17182" s="2"/>
    </row>
    <row r="17183" spans="2:8">
      <c r="B17183" s="2" t="s">
        <v>17804</v>
      </c>
      <c r="C17183" s="2">
        <v>33</v>
      </c>
      <c r="D17183" s="2" t="s">
        <v>659</v>
      </c>
      <c r="E17183" s="2"/>
      <c r="F17183" s="2"/>
      <c r="G17183" s="2"/>
      <c r="H17183" s="2"/>
    </row>
    <row r="17184" spans="2:8">
      <c r="B17184" s="2" t="s">
        <v>17805</v>
      </c>
      <c r="C17184" s="2">
        <v>38</v>
      </c>
      <c r="D17184" s="2" t="s">
        <v>659</v>
      </c>
      <c r="E17184" s="2"/>
      <c r="F17184" s="2"/>
      <c r="G17184" s="2"/>
      <c r="H17184" s="2"/>
    </row>
    <row r="17185" spans="2:8">
      <c r="B17185" s="2" t="s">
        <v>17806</v>
      </c>
      <c r="C17185" s="2">
        <v>39</v>
      </c>
      <c r="D17185" s="2" t="s">
        <v>659</v>
      </c>
      <c r="E17185" s="2"/>
      <c r="F17185" s="2"/>
      <c r="G17185" s="2"/>
      <c r="H17185" s="2"/>
    </row>
    <row r="17186" spans="2:8">
      <c r="B17186" s="2" t="s">
        <v>17807</v>
      </c>
      <c r="C17186" s="2">
        <v>37</v>
      </c>
      <c r="D17186" s="2" t="s">
        <v>659</v>
      </c>
      <c r="E17186" s="2"/>
      <c r="F17186" s="2"/>
      <c r="G17186" s="2"/>
      <c r="H17186" s="2"/>
    </row>
    <row r="17187" spans="2:8">
      <c r="B17187" s="2" t="s">
        <v>17808</v>
      </c>
      <c r="C17187" s="2">
        <v>22</v>
      </c>
      <c r="D17187" s="2" t="s">
        <v>659</v>
      </c>
      <c r="E17187" s="2"/>
      <c r="F17187" s="2"/>
      <c r="G17187" s="2"/>
      <c r="H17187" s="2"/>
    </row>
    <row r="17188" spans="2:8">
      <c r="B17188" s="2" t="s">
        <v>17809</v>
      </c>
      <c r="C17188" s="2">
        <v>28</v>
      </c>
      <c r="D17188" s="2" t="s">
        <v>659</v>
      </c>
      <c r="E17188" s="2"/>
      <c r="F17188" s="2"/>
      <c r="G17188" s="2"/>
      <c r="H17188" s="2"/>
    </row>
    <row r="17189" spans="2:8">
      <c r="B17189" s="2" t="s">
        <v>17810</v>
      </c>
      <c r="C17189" s="2">
        <v>27</v>
      </c>
      <c r="D17189" s="2" t="s">
        <v>659</v>
      </c>
      <c r="E17189" s="2"/>
      <c r="F17189" s="2"/>
      <c r="G17189" s="2"/>
      <c r="H17189" s="2"/>
    </row>
    <row r="17190" spans="2:8">
      <c r="B17190" s="2" t="s">
        <v>17811</v>
      </c>
      <c r="C17190" s="2">
        <v>27</v>
      </c>
      <c r="D17190" s="2" t="s">
        <v>659</v>
      </c>
      <c r="E17190" s="2"/>
      <c r="F17190" s="2"/>
      <c r="G17190" s="2"/>
      <c r="H17190" s="2"/>
    </row>
    <row r="17191" spans="2:8">
      <c r="B17191" s="2" t="s">
        <v>17812</v>
      </c>
      <c r="C17191" s="2">
        <v>27</v>
      </c>
      <c r="D17191" s="2" t="s">
        <v>659</v>
      </c>
      <c r="E17191" s="2"/>
      <c r="F17191" s="2"/>
      <c r="G17191" s="2"/>
      <c r="H17191" s="2"/>
    </row>
    <row r="17192" spans="2:8">
      <c r="B17192" s="2" t="s">
        <v>17813</v>
      </c>
      <c r="C17192" s="2">
        <v>27</v>
      </c>
      <c r="D17192" s="2" t="s">
        <v>659</v>
      </c>
      <c r="E17192" s="2"/>
      <c r="F17192" s="2"/>
      <c r="G17192" s="2"/>
      <c r="H17192" s="2"/>
    </row>
    <row r="17193" spans="2:8">
      <c r="B17193" s="2" t="s">
        <v>17814</v>
      </c>
      <c r="C17193" s="2">
        <v>22</v>
      </c>
      <c r="D17193" s="2" t="s">
        <v>659</v>
      </c>
      <c r="E17193" s="2"/>
      <c r="F17193" s="2"/>
      <c r="G17193" s="2"/>
      <c r="H17193" s="2"/>
    </row>
    <row r="17194" spans="2:8">
      <c r="B17194" s="2" t="s">
        <v>17815</v>
      </c>
      <c r="C17194" s="2">
        <v>28</v>
      </c>
      <c r="D17194" s="2" t="s">
        <v>659</v>
      </c>
      <c r="E17194" s="2"/>
      <c r="F17194" s="2"/>
      <c r="G17194" s="2"/>
      <c r="H17194" s="2"/>
    </row>
    <row r="17195" spans="2:8">
      <c r="B17195" s="2" t="s">
        <v>17816</v>
      </c>
      <c r="C17195" s="2">
        <v>33</v>
      </c>
      <c r="D17195" s="2" t="s">
        <v>659</v>
      </c>
      <c r="E17195" s="2"/>
      <c r="F17195" s="2"/>
      <c r="G17195" s="2"/>
      <c r="H17195" s="2"/>
    </row>
    <row r="17196" spans="2:8">
      <c r="B17196" s="2" t="s">
        <v>17817</v>
      </c>
      <c r="C17196" s="2">
        <v>35</v>
      </c>
      <c r="D17196" s="2" t="s">
        <v>659</v>
      </c>
      <c r="E17196" s="2"/>
      <c r="F17196" s="2"/>
      <c r="G17196" s="2"/>
      <c r="H17196" s="2"/>
    </row>
    <row r="17197" spans="2:8">
      <c r="B17197" s="2" t="s">
        <v>17818</v>
      </c>
      <c r="C17197" s="2">
        <v>37</v>
      </c>
      <c r="D17197" s="2" t="s">
        <v>659</v>
      </c>
      <c r="E17197" s="2"/>
      <c r="F17197" s="2"/>
      <c r="G17197" s="2"/>
      <c r="H17197" s="2"/>
    </row>
    <row r="17198" spans="2:8">
      <c r="B17198" s="2" t="s">
        <v>17819</v>
      </c>
      <c r="C17198" s="2">
        <v>34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17820</v>
      </c>
      <c r="C17199" s="2">
        <v>40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17821</v>
      </c>
      <c r="C17200" s="2">
        <v>39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17822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17823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17824</v>
      </c>
      <c r="C17203" s="2">
        <v>24</v>
      </c>
      <c r="D17203" s="2" t="s">
        <v>659</v>
      </c>
      <c r="E17203" s="2"/>
      <c r="F17203" s="2"/>
      <c r="G17203" s="2"/>
      <c r="H17203" s="2"/>
    </row>
    <row r="17204" spans="2:8">
      <c r="B17204" s="2" t="s">
        <v>17825</v>
      </c>
      <c r="C17204" s="2">
        <v>29</v>
      </c>
      <c r="D17204" s="2" t="s">
        <v>659</v>
      </c>
      <c r="E17204" s="2"/>
      <c r="F17204" s="2"/>
      <c r="G17204" s="2"/>
      <c r="H17204" s="2"/>
    </row>
    <row r="17205" spans="2:8">
      <c r="B17205" s="2" t="s">
        <v>17826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17827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17828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17829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17830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17831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17835</v>
      </c>
      <c r="C17214" s="2">
        <v>40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17836</v>
      </c>
      <c r="C17215" s="2">
        <v>41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17837</v>
      </c>
      <c r="C17216" s="2">
        <v>40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17838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17839</v>
      </c>
      <c r="C17218" s="2">
        <v>14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17840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52</v>
      </c>
      <c r="D17223" s="2" t="s">
        <v>659</v>
      </c>
      <c r="E17223" s="2"/>
      <c r="F17223" s="2"/>
      <c r="G17223" s="2"/>
      <c r="H17223" s="2"/>
    </row>
    <row r="17224" spans="2:8">
      <c r="B17224" s="2" t="s">
        <v>17845</v>
      </c>
      <c r="C17224" s="2">
        <v>51</v>
      </c>
      <c r="D17224" s="2" t="s">
        <v>659</v>
      </c>
      <c r="E17224" s="2"/>
      <c r="F17224" s="2"/>
      <c r="G17224" s="2"/>
      <c r="H17224" s="2"/>
    </row>
    <row r="17225" spans="2:8">
      <c r="B17225" s="2" t="s">
        <v>17846</v>
      </c>
      <c r="C17225" s="2">
        <v>25</v>
      </c>
      <c r="D17225" s="2" t="s">
        <v>659</v>
      </c>
      <c r="E17225" s="2"/>
      <c r="F17225" s="2"/>
      <c r="G17225" s="2"/>
      <c r="H17225" s="2"/>
    </row>
    <row r="17226" spans="2:8">
      <c r="B17226" s="2" t="s">
        <v>17847</v>
      </c>
      <c r="C17226" s="2">
        <v>33</v>
      </c>
      <c r="D17226" s="2" t="s">
        <v>659</v>
      </c>
      <c r="E17226" s="2"/>
      <c r="F17226" s="2"/>
      <c r="G17226" s="2"/>
      <c r="H17226" s="2"/>
    </row>
    <row r="17227" spans="2:8">
      <c r="B17227" s="2" t="s">
        <v>17848</v>
      </c>
      <c r="C17227" s="2">
        <v>35</v>
      </c>
      <c r="D17227" s="2" t="s">
        <v>659</v>
      </c>
      <c r="E17227" s="2"/>
      <c r="F17227" s="2"/>
      <c r="G17227" s="2"/>
      <c r="H17227" s="2"/>
    </row>
    <row r="17228" spans="2:8">
      <c r="B17228" s="2" t="s">
        <v>17849</v>
      </c>
      <c r="C17228" s="2">
        <v>35</v>
      </c>
      <c r="D17228" s="2" t="s">
        <v>659</v>
      </c>
      <c r="E17228" s="2"/>
      <c r="F17228" s="2"/>
      <c r="G17228" s="2"/>
      <c r="H17228" s="2"/>
    </row>
    <row r="17229" spans="2:8">
      <c r="B17229" s="2" t="s">
        <v>17850</v>
      </c>
      <c r="C17229" s="2">
        <v>33</v>
      </c>
      <c r="D17229" s="2" t="s">
        <v>659</v>
      </c>
      <c r="E17229" s="2"/>
      <c r="F17229" s="2"/>
      <c r="G17229" s="2"/>
      <c r="H17229" s="2"/>
    </row>
    <row r="17230" spans="2:8">
      <c r="B17230" s="2" t="s">
        <v>17851</v>
      </c>
      <c r="C17230" s="2">
        <v>48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17852</v>
      </c>
      <c r="C17231" s="2">
        <v>51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17853</v>
      </c>
      <c r="C17232" s="2">
        <v>47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17854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17855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17856</v>
      </c>
      <c r="C17235" s="2">
        <v>23</v>
      </c>
      <c r="D17235" s="2" t="s">
        <v>659</v>
      </c>
      <c r="E17235" s="2"/>
      <c r="F17235" s="2"/>
      <c r="G17235" s="2"/>
      <c r="H17235" s="2"/>
    </row>
    <row r="17236" spans="2:8">
      <c r="B17236" s="2" t="s">
        <v>17857</v>
      </c>
      <c r="C17236" s="2">
        <v>24</v>
      </c>
      <c r="D17236" s="2" t="s">
        <v>659</v>
      </c>
      <c r="E17236" s="2"/>
      <c r="F17236" s="2"/>
      <c r="G17236" s="2"/>
      <c r="H17236" s="2"/>
    </row>
    <row r="17237" spans="2:8">
      <c r="B17237" s="2" t="s">
        <v>17858</v>
      </c>
      <c r="C17237" s="2">
        <v>25</v>
      </c>
      <c r="D17237" s="2" t="s">
        <v>659</v>
      </c>
      <c r="E17237" s="2"/>
      <c r="F17237" s="2"/>
      <c r="G17237" s="2"/>
      <c r="H17237" s="2"/>
    </row>
    <row r="17238" spans="2:8">
      <c r="B17238" s="2" t="s">
        <v>17859</v>
      </c>
      <c r="C17238" s="2">
        <v>27</v>
      </c>
      <c r="D17238" s="2" t="s">
        <v>659</v>
      </c>
      <c r="E17238" s="2"/>
      <c r="F17238" s="2"/>
      <c r="G17238" s="2"/>
      <c r="H17238" s="2"/>
    </row>
    <row r="17239" spans="2:8">
      <c r="B17239" s="2" t="s">
        <v>17860</v>
      </c>
      <c r="C17239" s="2">
        <v>27</v>
      </c>
      <c r="D17239" s="2" t="s">
        <v>659</v>
      </c>
      <c r="E17239" s="2"/>
      <c r="F17239" s="2"/>
      <c r="G17239" s="2"/>
      <c r="H17239" s="2"/>
    </row>
    <row r="17240" spans="2:8">
      <c r="B17240" s="2" t="s">
        <v>17861</v>
      </c>
      <c r="C17240" s="2">
        <v>27</v>
      </c>
      <c r="D17240" s="2" t="s">
        <v>659</v>
      </c>
      <c r="E17240" s="2"/>
      <c r="F17240" s="2"/>
      <c r="G17240" s="2"/>
      <c r="H17240" s="2"/>
    </row>
    <row r="17241" spans="2:8">
      <c r="B17241" s="2" t="s">
        <v>17862</v>
      </c>
      <c r="C17241" s="2">
        <v>27</v>
      </c>
      <c r="D17241" s="2" t="s">
        <v>659</v>
      </c>
      <c r="E17241" s="2"/>
      <c r="F17241" s="2"/>
      <c r="G17241" s="2"/>
      <c r="H17241" s="2"/>
    </row>
    <row r="17242" spans="2:8">
      <c r="B17242" s="2" t="s">
        <v>17863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17864</v>
      </c>
      <c r="C17243" s="2">
        <v>38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17865</v>
      </c>
      <c r="C17244" s="2">
        <v>37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17866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15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17871</v>
      </c>
      <c r="C17250" s="2">
        <v>38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17872</v>
      </c>
      <c r="C17251" s="2">
        <v>37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17873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17874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17875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17876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17877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17878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17879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17880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17881</v>
      </c>
      <c r="C17260" s="2">
        <v>25</v>
      </c>
      <c r="D17260" s="2" t="s">
        <v>659</v>
      </c>
      <c r="E17260" s="2"/>
      <c r="F17260" s="2"/>
      <c r="G17260" s="2"/>
      <c r="H17260" s="2"/>
    </row>
    <row r="17261" spans="2:8">
      <c r="B17261" s="2" t="s">
        <v>17882</v>
      </c>
      <c r="C17261" s="2">
        <v>30</v>
      </c>
      <c r="D17261" s="2" t="s">
        <v>659</v>
      </c>
      <c r="E17261" s="2"/>
      <c r="F17261" s="2"/>
      <c r="G17261" s="2"/>
      <c r="H17261" s="2"/>
    </row>
    <row r="17262" spans="2:8">
      <c r="B17262" s="2" t="s">
        <v>17883</v>
      </c>
      <c r="C17262" s="2">
        <v>34</v>
      </c>
      <c r="D17262" s="2" t="s">
        <v>659</v>
      </c>
      <c r="E17262" s="2"/>
      <c r="F17262" s="2"/>
      <c r="G17262" s="2"/>
      <c r="H17262" s="2"/>
    </row>
    <row r="17263" spans="2:8">
      <c r="B17263" s="2" t="s">
        <v>17884</v>
      </c>
      <c r="C17263" s="2">
        <v>37</v>
      </c>
      <c r="D17263" s="2" t="s">
        <v>659</v>
      </c>
      <c r="E17263" s="2"/>
      <c r="F17263" s="2"/>
      <c r="G17263" s="2"/>
      <c r="H17263" s="2"/>
    </row>
    <row r="17264" spans="2:8">
      <c r="B17264" s="2" t="s">
        <v>17885</v>
      </c>
      <c r="C17264" s="2">
        <v>40</v>
      </c>
      <c r="D17264" s="2" t="s">
        <v>659</v>
      </c>
      <c r="E17264" s="2"/>
      <c r="F17264" s="2"/>
      <c r="G17264" s="2"/>
      <c r="H17264" s="2"/>
    </row>
    <row r="17265" spans="2:8">
      <c r="B17265" s="2" t="s">
        <v>17886</v>
      </c>
      <c r="C17265" s="2">
        <v>38</v>
      </c>
      <c r="D17265" s="2" t="s">
        <v>659</v>
      </c>
      <c r="E17265" s="2"/>
      <c r="F17265" s="2"/>
      <c r="G17265" s="2"/>
      <c r="H17265" s="2"/>
    </row>
    <row r="17266" spans="2:8">
      <c r="B17266" s="2" t="s">
        <v>17887</v>
      </c>
      <c r="C17266" s="2">
        <v>18</v>
      </c>
      <c r="D17266" s="2" t="s">
        <v>659</v>
      </c>
      <c r="E17266" s="2"/>
      <c r="F17266" s="2"/>
      <c r="G17266" s="2"/>
      <c r="H17266" s="2"/>
    </row>
    <row r="17267" spans="2:8">
      <c r="B17267" s="2" t="s">
        <v>17888</v>
      </c>
      <c r="C17267" s="2">
        <v>20</v>
      </c>
      <c r="D17267" s="2" t="s">
        <v>659</v>
      </c>
      <c r="E17267" s="2"/>
      <c r="F17267" s="2"/>
      <c r="G17267" s="2"/>
      <c r="H17267" s="2"/>
    </row>
    <row r="17268" spans="2:8">
      <c r="B17268" s="2" t="s">
        <v>17889</v>
      </c>
      <c r="C17268" s="2">
        <v>21</v>
      </c>
      <c r="D17268" s="2" t="s">
        <v>659</v>
      </c>
      <c r="E17268" s="2"/>
      <c r="F17268" s="2"/>
      <c r="G17268" s="2"/>
      <c r="H17268" s="2"/>
    </row>
    <row r="17269" spans="2:8">
      <c r="B17269" s="2" t="s">
        <v>17890</v>
      </c>
      <c r="C17269" s="2">
        <v>21</v>
      </c>
      <c r="D17269" s="2" t="s">
        <v>659</v>
      </c>
      <c r="E17269" s="2"/>
      <c r="F17269" s="2"/>
      <c r="G17269" s="2"/>
      <c r="H17269" s="2"/>
    </row>
    <row r="17270" spans="2:8">
      <c r="B17270" s="2" t="s">
        <v>17891</v>
      </c>
      <c r="C17270" s="2">
        <v>21</v>
      </c>
      <c r="D17270" s="2" t="s">
        <v>659</v>
      </c>
      <c r="E17270" s="2"/>
      <c r="F17270" s="2"/>
      <c r="G17270" s="2"/>
      <c r="H17270" s="2"/>
    </row>
    <row r="17271" spans="2:8">
      <c r="B17271" s="2" t="s">
        <v>17892</v>
      </c>
      <c r="C17271" s="2">
        <v>22</v>
      </c>
      <c r="D17271" s="2" t="s">
        <v>659</v>
      </c>
      <c r="E17271" s="2"/>
      <c r="F17271" s="2"/>
      <c r="G17271" s="2"/>
      <c r="H17271" s="2"/>
    </row>
    <row r="17272" spans="2:8">
      <c r="B17272" s="2" t="s">
        <v>17893</v>
      </c>
      <c r="C17272" s="2">
        <v>22</v>
      </c>
      <c r="D17272" s="2" t="s">
        <v>659</v>
      </c>
      <c r="E17272" s="2"/>
      <c r="F17272" s="2"/>
      <c r="G17272" s="2"/>
      <c r="H17272" s="2"/>
    </row>
    <row r="17273" spans="2:8">
      <c r="B17273" s="2" t="s">
        <v>17894</v>
      </c>
      <c r="C17273" s="2">
        <v>22</v>
      </c>
      <c r="D17273" s="2" t="s">
        <v>659</v>
      </c>
      <c r="E17273" s="2"/>
      <c r="F17273" s="2"/>
      <c r="G17273" s="2"/>
      <c r="H17273" s="2"/>
    </row>
    <row r="17274" spans="2:8">
      <c r="B17274" s="2" t="s">
        <v>17895</v>
      </c>
      <c r="C17274" s="2">
        <v>22</v>
      </c>
      <c r="D17274" s="2" t="s">
        <v>659</v>
      </c>
      <c r="E17274" s="2"/>
      <c r="F17274" s="2"/>
      <c r="G17274" s="2"/>
      <c r="H17274" s="2"/>
    </row>
    <row r="17275" spans="2:8">
      <c r="B17275" s="2" t="s">
        <v>17896</v>
      </c>
      <c r="C17275" s="2">
        <v>23</v>
      </c>
      <c r="D17275" s="2" t="s">
        <v>659</v>
      </c>
      <c r="E17275" s="2"/>
      <c r="F17275" s="2"/>
      <c r="G17275" s="2"/>
      <c r="H17275" s="2"/>
    </row>
    <row r="17276" spans="2:8">
      <c r="B17276" s="2" t="s">
        <v>17897</v>
      </c>
      <c r="C17276" s="2">
        <v>24</v>
      </c>
      <c r="D17276" s="2" t="s">
        <v>659</v>
      </c>
      <c r="E17276" s="2"/>
      <c r="F17276" s="2"/>
      <c r="G17276" s="2"/>
      <c r="H17276" s="2"/>
    </row>
    <row r="17277" spans="2:8">
      <c r="B17277" s="2" t="s">
        <v>17898</v>
      </c>
      <c r="C17277" s="2">
        <v>24</v>
      </c>
      <c r="D17277" s="2" t="s">
        <v>659</v>
      </c>
      <c r="E17277" s="2"/>
      <c r="F17277" s="2"/>
      <c r="G17277" s="2"/>
      <c r="H17277" s="2"/>
    </row>
    <row r="17278" spans="2:8">
      <c r="B17278" s="2" t="s">
        <v>17899</v>
      </c>
      <c r="C17278" s="2">
        <v>24</v>
      </c>
      <c r="D17278" s="2" t="s">
        <v>659</v>
      </c>
      <c r="E17278" s="2"/>
      <c r="F17278" s="2"/>
      <c r="G17278" s="2"/>
      <c r="H17278" s="2"/>
    </row>
    <row r="17279" spans="2:8">
      <c r="B17279" s="2" t="s">
        <v>17900</v>
      </c>
      <c r="C17279" s="2">
        <v>24</v>
      </c>
      <c r="D17279" s="2" t="s">
        <v>659</v>
      </c>
      <c r="E17279" s="2"/>
      <c r="F17279" s="2"/>
      <c r="G17279" s="2"/>
      <c r="H17279" s="2"/>
    </row>
    <row r="17280" spans="2:8">
      <c r="B17280" s="2" t="s">
        <v>17901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39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17905</v>
      </c>
      <c r="C17284" s="2">
        <v>25</v>
      </c>
      <c r="D17284" s="2" t="s">
        <v>659</v>
      </c>
      <c r="E17284" s="2"/>
      <c r="F17284" s="2"/>
      <c r="G17284" s="2"/>
      <c r="H17284" s="2"/>
    </row>
    <row r="17285" spans="2:8">
      <c r="B17285" s="2" t="s">
        <v>17906</v>
      </c>
      <c r="C17285" s="2">
        <v>35</v>
      </c>
      <c r="D17285" s="2" t="s">
        <v>659</v>
      </c>
      <c r="E17285" s="2"/>
      <c r="F17285" s="2"/>
      <c r="G17285" s="2"/>
      <c r="H17285" s="2"/>
    </row>
    <row r="17286" spans="2:8">
      <c r="B17286" s="2" t="s">
        <v>17907</v>
      </c>
      <c r="C17286" s="2">
        <v>37</v>
      </c>
      <c r="D17286" s="2" t="s">
        <v>659</v>
      </c>
      <c r="E17286" s="2"/>
      <c r="F17286" s="2"/>
      <c r="G17286" s="2"/>
      <c r="H17286" s="2"/>
    </row>
    <row r="17287" spans="2:8">
      <c r="B17287" s="2" t="s">
        <v>17908</v>
      </c>
      <c r="C17287" s="2">
        <v>35</v>
      </c>
      <c r="D17287" s="2" t="s">
        <v>659</v>
      </c>
      <c r="E17287" s="2"/>
      <c r="F17287" s="2"/>
      <c r="G17287" s="2"/>
      <c r="H17287" s="2"/>
    </row>
    <row r="17288" spans="2:8">
      <c r="B17288" s="2" t="s">
        <v>17909</v>
      </c>
      <c r="C17288" s="2">
        <v>21</v>
      </c>
      <c r="D17288" s="2" t="s">
        <v>659</v>
      </c>
      <c r="E17288" s="2"/>
      <c r="F17288" s="2"/>
      <c r="G17288" s="2"/>
      <c r="H17288" s="2"/>
    </row>
    <row r="17289" spans="2:8">
      <c r="B17289" s="2" t="s">
        <v>17910</v>
      </c>
      <c r="C17289" s="2">
        <v>22</v>
      </c>
      <c r="D17289" s="2" t="s">
        <v>659</v>
      </c>
      <c r="E17289" s="2"/>
      <c r="F17289" s="2"/>
      <c r="G17289" s="2"/>
      <c r="H17289" s="2"/>
    </row>
    <row r="17290" spans="2:8">
      <c r="B17290" s="2" t="s">
        <v>17911</v>
      </c>
      <c r="C17290" s="2">
        <v>24</v>
      </c>
      <c r="D17290" s="2" t="s">
        <v>659</v>
      </c>
      <c r="E17290" s="2"/>
      <c r="F17290" s="2"/>
      <c r="G17290" s="2"/>
      <c r="H17290" s="2"/>
    </row>
    <row r="17291" spans="2:8">
      <c r="B17291" s="2" t="s">
        <v>17912</v>
      </c>
      <c r="C17291" s="2">
        <v>25</v>
      </c>
      <c r="D17291" s="2" t="s">
        <v>659</v>
      </c>
      <c r="E17291" s="2"/>
      <c r="F17291" s="2"/>
      <c r="G17291" s="2"/>
      <c r="H17291" s="2"/>
    </row>
    <row r="17292" spans="2:8">
      <c r="B17292" s="2" t="s">
        <v>17913</v>
      </c>
      <c r="C17292" s="2">
        <v>29</v>
      </c>
      <c r="D17292" s="2" t="s">
        <v>659</v>
      </c>
      <c r="E17292" s="2"/>
      <c r="F17292" s="2"/>
      <c r="G17292" s="2"/>
      <c r="H17292" s="2"/>
    </row>
    <row r="17293" spans="2:8">
      <c r="B17293" s="2" t="s">
        <v>17914</v>
      </c>
      <c r="C17293" s="2">
        <v>29</v>
      </c>
      <c r="D17293" s="2" t="s">
        <v>659</v>
      </c>
      <c r="E17293" s="2"/>
      <c r="F17293" s="2"/>
      <c r="G17293" s="2"/>
      <c r="H17293" s="2"/>
    </row>
    <row r="17294" spans="2:8">
      <c r="B17294" s="2" t="s">
        <v>17915</v>
      </c>
      <c r="C17294" s="2">
        <v>24</v>
      </c>
      <c r="D17294" s="2" t="s">
        <v>659</v>
      </c>
      <c r="E17294" s="2"/>
      <c r="F17294" s="2"/>
      <c r="G17294" s="2"/>
      <c r="H17294" s="2"/>
    </row>
    <row r="17295" spans="2:8">
      <c r="B17295" s="2" t="s">
        <v>17916</v>
      </c>
      <c r="C17295" s="2">
        <v>21</v>
      </c>
      <c r="D17295" s="2" t="s">
        <v>659</v>
      </c>
      <c r="E17295" s="2"/>
      <c r="F17295" s="2"/>
      <c r="G17295" s="2"/>
      <c r="H17295" s="2"/>
    </row>
    <row r="17296" spans="2:8">
      <c r="B17296" s="2" t="s">
        <v>17917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17918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17919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17920</v>
      </c>
      <c r="C17299" s="2">
        <v>36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17921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21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17930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17931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17932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17934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17935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17936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17937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17938</v>
      </c>
      <c r="C17317" s="2">
        <v>24</v>
      </c>
      <c r="D17317" s="2" t="s">
        <v>659</v>
      </c>
      <c r="E17317" s="2"/>
      <c r="F17317" s="2"/>
      <c r="G17317" s="2"/>
      <c r="H17317" s="2"/>
    </row>
    <row r="17318" spans="2:8">
      <c r="B17318" s="2" t="s">
        <v>17939</v>
      </c>
      <c r="C17318" s="2">
        <v>22</v>
      </c>
      <c r="D17318" s="2" t="s">
        <v>659</v>
      </c>
      <c r="E17318" s="2"/>
      <c r="F17318" s="2"/>
      <c r="G17318" s="2"/>
      <c r="H17318" s="2"/>
    </row>
    <row r="17319" spans="2:8">
      <c r="B17319" s="2" t="s">
        <v>17940</v>
      </c>
      <c r="C17319" s="2">
        <v>26</v>
      </c>
      <c r="D17319" s="2" t="s">
        <v>659</v>
      </c>
      <c r="E17319" s="2"/>
      <c r="F17319" s="2"/>
      <c r="G17319" s="2"/>
      <c r="H17319" s="2"/>
    </row>
    <row r="17320" spans="2:8">
      <c r="B17320" s="2" t="s">
        <v>17941</v>
      </c>
      <c r="C17320" s="2">
        <v>23</v>
      </c>
      <c r="D17320" s="2" t="s">
        <v>659</v>
      </c>
      <c r="E17320" s="2"/>
      <c r="F17320" s="2"/>
      <c r="G17320" s="2"/>
      <c r="H17320" s="2"/>
    </row>
    <row r="17321" spans="2:8">
      <c r="B17321" s="2" t="s">
        <v>17942</v>
      </c>
      <c r="C17321" s="2">
        <v>30</v>
      </c>
      <c r="D17321" s="2" t="s">
        <v>659</v>
      </c>
      <c r="E17321" s="2"/>
      <c r="F17321" s="2"/>
      <c r="G17321" s="2"/>
      <c r="H17321" s="2"/>
    </row>
    <row r="17322" spans="2:8">
      <c r="B17322" s="2" t="s">
        <v>17943</v>
      </c>
      <c r="C17322" s="2">
        <v>31</v>
      </c>
      <c r="D17322" s="2" t="s">
        <v>659</v>
      </c>
      <c r="E17322" s="2"/>
      <c r="F17322" s="2"/>
      <c r="G17322" s="2"/>
      <c r="H17322" s="2"/>
    </row>
    <row r="17323" spans="2:8">
      <c r="B17323" s="2" t="s">
        <v>17944</v>
      </c>
      <c r="C17323" s="2">
        <v>26</v>
      </c>
      <c r="D17323" s="2" t="s">
        <v>659</v>
      </c>
      <c r="E17323" s="2"/>
      <c r="F17323" s="2"/>
      <c r="G17323" s="2"/>
      <c r="H17323" s="2"/>
    </row>
    <row r="17324" spans="2:8">
      <c r="B17324" s="2" t="s">
        <v>17945</v>
      </c>
      <c r="C17324" s="2">
        <v>24</v>
      </c>
      <c r="D17324" s="2" t="s">
        <v>659</v>
      </c>
      <c r="E17324" s="2"/>
      <c r="F17324" s="2"/>
      <c r="G17324" s="2"/>
      <c r="H17324" s="2"/>
    </row>
    <row r="17325" spans="2:8">
      <c r="B17325" s="2" t="s">
        <v>17946</v>
      </c>
      <c r="C17325" s="2">
        <v>24</v>
      </c>
      <c r="D17325" s="2" t="s">
        <v>659</v>
      </c>
      <c r="E17325" s="2"/>
      <c r="F17325" s="2"/>
      <c r="G17325" s="2"/>
      <c r="H17325" s="2"/>
    </row>
    <row r="17326" spans="2:8">
      <c r="B17326" s="2" t="s">
        <v>17947</v>
      </c>
      <c r="C17326" s="2">
        <v>24</v>
      </c>
      <c r="D17326" s="2" t="s">
        <v>659</v>
      </c>
      <c r="E17326" s="2"/>
      <c r="F17326" s="2"/>
      <c r="G17326" s="2"/>
      <c r="H17326" s="2"/>
    </row>
    <row r="17327" spans="2:8">
      <c r="B17327" s="2" t="s">
        <v>17948</v>
      </c>
      <c r="C17327" s="2">
        <v>38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17949</v>
      </c>
      <c r="C17328" s="2">
        <v>39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17950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17951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17952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30</v>
      </c>
      <c r="D17332" s="2" t="s">
        <v>659</v>
      </c>
      <c r="E17332" s="2"/>
      <c r="F17332" s="2"/>
      <c r="G17332" s="2"/>
      <c r="H17332" s="2"/>
    </row>
    <row r="17333" spans="2:8">
      <c r="B17333" s="2" t="s">
        <v>17954</v>
      </c>
      <c r="C17333" s="2">
        <v>30</v>
      </c>
      <c r="D17333" s="2" t="s">
        <v>659</v>
      </c>
      <c r="E17333" s="2"/>
      <c r="F17333" s="2"/>
      <c r="G17333" s="2"/>
      <c r="H17333" s="2"/>
    </row>
    <row r="17334" spans="2:8">
      <c r="B17334" s="2" t="s">
        <v>17955</v>
      </c>
      <c r="C17334" s="2">
        <v>30</v>
      </c>
      <c r="D17334" s="2" t="s">
        <v>659</v>
      </c>
      <c r="E17334" s="2"/>
      <c r="F17334" s="2"/>
      <c r="G17334" s="2"/>
      <c r="H17334" s="2"/>
    </row>
    <row r="17335" spans="2:8">
      <c r="B17335" s="2" t="s">
        <v>17956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17957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17958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17959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17960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17961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17962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17963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17964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17965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17966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17967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17968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17969</v>
      </c>
      <c r="C17348" s="2">
        <v>19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17970</v>
      </c>
      <c r="C17349" s="2">
        <v>16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17971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17972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17973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17974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17975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17976</v>
      </c>
      <c r="C17355" s="2">
        <v>15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17977</v>
      </c>
      <c r="C17356" s="2">
        <v>16</v>
      </c>
      <c r="D17356" s="2" t="s">
        <v>659</v>
      </c>
      <c r="E17356" s="2"/>
      <c r="F17356" s="2"/>
      <c r="G17356" s="2"/>
      <c r="H17356" s="2"/>
    </row>
    <row r="17357" spans="2:8">
      <c r="B17357" s="2" t="s">
        <v>17978</v>
      </c>
      <c r="C17357" s="2">
        <v>19</v>
      </c>
      <c r="D17357" s="2" t="s">
        <v>659</v>
      </c>
      <c r="E17357" s="2"/>
      <c r="F17357" s="2"/>
      <c r="G17357" s="2"/>
      <c r="H17357" s="2"/>
    </row>
    <row r="17358" spans="2:8">
      <c r="B17358" s="2" t="s">
        <v>17979</v>
      </c>
      <c r="C17358" s="2">
        <v>22</v>
      </c>
      <c r="D17358" s="2" t="s">
        <v>659</v>
      </c>
      <c r="E17358" s="2"/>
      <c r="F17358" s="2"/>
      <c r="G17358" s="2"/>
      <c r="H17358" s="2"/>
    </row>
    <row r="17359" spans="2:8">
      <c r="B17359" s="2" t="s">
        <v>17980</v>
      </c>
      <c r="C17359" s="2">
        <v>24</v>
      </c>
      <c r="D17359" s="2" t="s">
        <v>659</v>
      </c>
      <c r="E17359" s="2"/>
      <c r="F17359" s="2"/>
      <c r="G17359" s="2"/>
      <c r="H17359" s="2"/>
    </row>
    <row r="17360" spans="2:8">
      <c r="B17360" s="2" t="s">
        <v>17981</v>
      </c>
      <c r="C17360" s="2">
        <v>25</v>
      </c>
      <c r="D17360" s="2" t="s">
        <v>659</v>
      </c>
      <c r="E17360" s="2"/>
      <c r="F17360" s="2"/>
      <c r="G17360" s="2"/>
      <c r="H17360" s="2"/>
    </row>
    <row r="17361" spans="2:8">
      <c r="B17361" s="2" t="s">
        <v>17982</v>
      </c>
      <c r="C17361" s="2">
        <v>26</v>
      </c>
      <c r="D17361" s="2" t="s">
        <v>659</v>
      </c>
      <c r="E17361" s="2"/>
      <c r="F17361" s="2"/>
      <c r="G17361" s="2"/>
      <c r="H17361" s="2"/>
    </row>
    <row r="17362" spans="2:8">
      <c r="B17362" s="2" t="s">
        <v>17983</v>
      </c>
      <c r="C17362" s="2">
        <v>27</v>
      </c>
      <c r="D17362" s="2" t="s">
        <v>659</v>
      </c>
      <c r="E17362" s="2"/>
      <c r="F17362" s="2"/>
      <c r="G17362" s="2"/>
      <c r="H17362" s="2"/>
    </row>
    <row r="17363" spans="2:8">
      <c r="B17363" s="2" t="s">
        <v>17984</v>
      </c>
      <c r="C17363" s="2">
        <v>27</v>
      </c>
      <c r="D17363" s="2" t="s">
        <v>659</v>
      </c>
      <c r="E17363" s="2"/>
      <c r="F17363" s="2"/>
      <c r="G17363" s="2"/>
      <c r="H17363" s="2"/>
    </row>
    <row r="17364" spans="2:8">
      <c r="B17364" s="2" t="s">
        <v>17985</v>
      </c>
      <c r="C17364" s="2">
        <v>27</v>
      </c>
      <c r="D17364" s="2" t="s">
        <v>659</v>
      </c>
      <c r="E17364" s="2"/>
      <c r="F17364" s="2"/>
      <c r="G17364" s="2"/>
      <c r="H17364" s="2"/>
    </row>
    <row r="17365" spans="2:8">
      <c r="B17365" s="2" t="s">
        <v>17986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17987</v>
      </c>
      <c r="C17366" s="2">
        <v>37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17988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17989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17990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17991</v>
      </c>
      <c r="C17370" s="2">
        <v>14</v>
      </c>
      <c r="D17370" s="2" t="s">
        <v>659</v>
      </c>
      <c r="E17370" s="2"/>
      <c r="F17370" s="2"/>
      <c r="G17370" s="2"/>
      <c r="H17370" s="2"/>
    </row>
    <row r="17371" spans="2:8">
      <c r="B17371" s="2" t="s">
        <v>17992</v>
      </c>
      <c r="C17371" s="2">
        <v>19</v>
      </c>
      <c r="D17371" s="2" t="s">
        <v>659</v>
      </c>
      <c r="E17371" s="2"/>
      <c r="F17371" s="2"/>
      <c r="G17371" s="2"/>
      <c r="H17371" s="2"/>
    </row>
    <row r="17372" spans="2:8">
      <c r="B17372" s="2" t="s">
        <v>17993</v>
      </c>
      <c r="C17372" s="2">
        <v>25</v>
      </c>
      <c r="D17372" s="2" t="s">
        <v>659</v>
      </c>
      <c r="E17372" s="2"/>
      <c r="F17372" s="2"/>
      <c r="G17372" s="2"/>
      <c r="H17372" s="2"/>
    </row>
    <row r="17373" spans="2:8">
      <c r="B17373" s="2" t="s">
        <v>17994</v>
      </c>
      <c r="C17373" s="2">
        <v>25</v>
      </c>
      <c r="D17373" s="2" t="s">
        <v>659</v>
      </c>
      <c r="E17373" s="2"/>
      <c r="F17373" s="2"/>
      <c r="G17373" s="2"/>
      <c r="H17373" s="2"/>
    </row>
    <row r="17374" spans="2:8">
      <c r="B17374" s="2" t="s">
        <v>17995</v>
      </c>
      <c r="C17374" s="2">
        <v>28</v>
      </c>
      <c r="D17374" s="2" t="s">
        <v>659</v>
      </c>
      <c r="E17374" s="2"/>
      <c r="F17374" s="2"/>
      <c r="G17374" s="2"/>
      <c r="H17374" s="2"/>
    </row>
    <row r="17375" spans="2:8">
      <c r="B17375" s="2" t="s">
        <v>17996</v>
      </c>
      <c r="C17375" s="2">
        <v>31</v>
      </c>
      <c r="D17375" s="2" t="s">
        <v>659</v>
      </c>
      <c r="E17375" s="2"/>
      <c r="F17375" s="2"/>
      <c r="G17375" s="2"/>
      <c r="H17375" s="2"/>
    </row>
    <row r="17376" spans="2:8">
      <c r="B17376" s="2" t="s">
        <v>17997</v>
      </c>
      <c r="C17376" s="2">
        <v>32</v>
      </c>
      <c r="D17376" s="2" t="s">
        <v>659</v>
      </c>
      <c r="E17376" s="2"/>
      <c r="F17376" s="2"/>
      <c r="G17376" s="2"/>
      <c r="H17376" s="2"/>
    </row>
    <row r="17377" spans="2:8">
      <c r="B17377" s="2" t="s">
        <v>17998</v>
      </c>
      <c r="C17377" s="2">
        <v>31</v>
      </c>
      <c r="D17377" s="2" t="s">
        <v>659</v>
      </c>
      <c r="E17377" s="2"/>
      <c r="F17377" s="2"/>
      <c r="G17377" s="2"/>
      <c r="H17377" s="2"/>
    </row>
    <row r="17378" spans="2:8">
      <c r="B17378" s="2" t="s">
        <v>17999</v>
      </c>
      <c r="C17378" s="2">
        <v>30</v>
      </c>
      <c r="D17378" s="2" t="s">
        <v>659</v>
      </c>
      <c r="E17378" s="2"/>
      <c r="F17378" s="2"/>
      <c r="G17378" s="2"/>
      <c r="H17378" s="2"/>
    </row>
    <row r="17379" spans="2:8">
      <c r="B17379" s="2" t="s">
        <v>18000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18001</v>
      </c>
      <c r="C17380" s="2">
        <v>41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18005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18006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18007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18008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18009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18010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18011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18012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18013</v>
      </c>
      <c r="C17392" s="2">
        <v>28</v>
      </c>
      <c r="D17392" s="2" t="s">
        <v>659</v>
      </c>
      <c r="E17392" s="2"/>
      <c r="F17392" s="2"/>
      <c r="G17392" s="2"/>
      <c r="H17392" s="2"/>
    </row>
    <row r="17393" spans="2:8">
      <c r="B17393" s="2" t="s">
        <v>18014</v>
      </c>
      <c r="C17393" s="2">
        <v>27</v>
      </c>
      <c r="D17393" s="2" t="s">
        <v>659</v>
      </c>
      <c r="E17393" s="2"/>
      <c r="F17393" s="2"/>
      <c r="G17393" s="2"/>
      <c r="H17393" s="2"/>
    </row>
    <row r="17394" spans="2:8">
      <c r="B17394" s="2" t="s">
        <v>18015</v>
      </c>
      <c r="C17394" s="2">
        <v>28</v>
      </c>
      <c r="D17394" s="2" t="s">
        <v>659</v>
      </c>
      <c r="E17394" s="2"/>
      <c r="F17394" s="2"/>
      <c r="G17394" s="2"/>
      <c r="H17394" s="2"/>
    </row>
    <row r="17395" spans="2:8">
      <c r="B17395" s="2" t="s">
        <v>18016</v>
      </c>
      <c r="C17395" s="2">
        <v>27</v>
      </c>
      <c r="D17395" s="2" t="s">
        <v>659</v>
      </c>
      <c r="E17395" s="2"/>
      <c r="F17395" s="2"/>
      <c r="G17395" s="2"/>
      <c r="H17395" s="2"/>
    </row>
    <row r="17396" spans="2:8">
      <c r="B17396" s="2" t="s">
        <v>18017</v>
      </c>
      <c r="C17396" s="2">
        <v>27</v>
      </c>
      <c r="D17396" s="2" t="s">
        <v>659</v>
      </c>
      <c r="E17396" s="2"/>
      <c r="F17396" s="2"/>
      <c r="G17396" s="2"/>
      <c r="H17396" s="2"/>
    </row>
    <row r="17397" spans="2:8">
      <c r="B17397" s="2" t="s">
        <v>18018</v>
      </c>
      <c r="C17397" s="2">
        <v>28</v>
      </c>
      <c r="D17397" s="2" t="s">
        <v>659</v>
      </c>
      <c r="E17397" s="2"/>
      <c r="F17397" s="2"/>
      <c r="G17397" s="2"/>
      <c r="H17397" s="2"/>
    </row>
    <row r="17398" spans="2:8">
      <c r="B17398" s="2" t="s">
        <v>18019</v>
      </c>
      <c r="C17398" s="2">
        <v>28</v>
      </c>
      <c r="D17398" s="2" t="s">
        <v>659</v>
      </c>
      <c r="E17398" s="2"/>
      <c r="F17398" s="2"/>
      <c r="G17398" s="2"/>
      <c r="H17398" s="2"/>
    </row>
    <row r="17399" spans="2:8">
      <c r="B17399" s="2" t="s">
        <v>18020</v>
      </c>
      <c r="C17399" s="2">
        <v>28</v>
      </c>
      <c r="D17399" s="2" t="s">
        <v>659</v>
      </c>
      <c r="E17399" s="2"/>
      <c r="F17399" s="2"/>
      <c r="G17399" s="2"/>
      <c r="H17399" s="2"/>
    </row>
    <row r="17400" spans="2:8">
      <c r="B17400" s="2" t="s">
        <v>18021</v>
      </c>
      <c r="C17400" s="2">
        <v>30</v>
      </c>
      <c r="D17400" s="2" t="s">
        <v>659</v>
      </c>
      <c r="E17400" s="2"/>
      <c r="F17400" s="2"/>
      <c r="G17400" s="2"/>
      <c r="H17400" s="2"/>
    </row>
    <row r="17401" spans="2:8">
      <c r="B17401" s="2" t="s">
        <v>18022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18024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18025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18026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18027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18028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18029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18030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18031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18032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18033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18034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18035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18036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18037</v>
      </c>
      <c r="C17416" s="2">
        <v>19</v>
      </c>
      <c r="D17416" s="2" t="s">
        <v>659</v>
      </c>
      <c r="E17416" s="2"/>
      <c r="F17416" s="2"/>
      <c r="G17416" s="2"/>
      <c r="H17416" s="2"/>
    </row>
    <row r="17417" spans="2:8">
      <c r="B17417" s="2" t="s">
        <v>18038</v>
      </c>
      <c r="C17417" s="2">
        <v>23</v>
      </c>
      <c r="D17417" s="2" t="s">
        <v>659</v>
      </c>
      <c r="E17417" s="2"/>
      <c r="F17417" s="2"/>
      <c r="G17417" s="2"/>
      <c r="H17417" s="2"/>
    </row>
    <row r="17418" spans="2:8">
      <c r="B17418" s="2" t="s">
        <v>18039</v>
      </c>
      <c r="C17418" s="2">
        <v>27</v>
      </c>
      <c r="D17418" s="2" t="s">
        <v>659</v>
      </c>
      <c r="E17418" s="2"/>
      <c r="F17418" s="2"/>
      <c r="G17418" s="2"/>
      <c r="H17418" s="2"/>
    </row>
    <row r="17419" spans="2:8">
      <c r="B17419" s="2" t="s">
        <v>18040</v>
      </c>
      <c r="C17419" s="2">
        <v>27</v>
      </c>
      <c r="D17419" s="2" t="s">
        <v>659</v>
      </c>
      <c r="E17419" s="2"/>
      <c r="F17419" s="2"/>
      <c r="G17419" s="2"/>
      <c r="H17419" s="2"/>
    </row>
    <row r="17420" spans="2:8">
      <c r="B17420" s="2" t="s">
        <v>18041</v>
      </c>
      <c r="C17420" s="2">
        <v>27</v>
      </c>
      <c r="D17420" s="2" t="s">
        <v>659</v>
      </c>
      <c r="E17420" s="2"/>
      <c r="F17420" s="2"/>
      <c r="G17420" s="2"/>
      <c r="H17420" s="2"/>
    </row>
    <row r="17421" spans="2:8">
      <c r="B17421" s="2" t="s">
        <v>18042</v>
      </c>
      <c r="C17421" s="2">
        <v>26</v>
      </c>
      <c r="D17421" s="2" t="s">
        <v>659</v>
      </c>
      <c r="E17421" s="2"/>
      <c r="F17421" s="2"/>
      <c r="G17421" s="2"/>
      <c r="H17421" s="2"/>
    </row>
    <row r="17422" spans="2:8">
      <c r="B17422" s="2" t="s">
        <v>18043</v>
      </c>
      <c r="C17422" s="2">
        <v>26</v>
      </c>
      <c r="D17422" s="2" t="s">
        <v>659</v>
      </c>
      <c r="E17422" s="2"/>
      <c r="F17422" s="2"/>
      <c r="G17422" s="2"/>
      <c r="H17422" s="2"/>
    </row>
    <row r="17423" spans="2:8">
      <c r="B17423" s="2" t="s">
        <v>18044</v>
      </c>
      <c r="C17423" s="2">
        <v>27</v>
      </c>
      <c r="D17423" s="2" t="s">
        <v>659</v>
      </c>
      <c r="E17423" s="2"/>
      <c r="F17423" s="2"/>
      <c r="G17423" s="2"/>
      <c r="H17423" s="2"/>
    </row>
    <row r="17424" spans="2:8">
      <c r="B17424" s="2" t="s">
        <v>18045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21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18048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18049</v>
      </c>
      <c r="C17428" s="2">
        <v>29</v>
      </c>
      <c r="D17428" s="2" t="s">
        <v>659</v>
      </c>
      <c r="E17428" s="2"/>
      <c r="F17428" s="2"/>
      <c r="G17428" s="2"/>
      <c r="H17428" s="2"/>
    </row>
    <row r="17429" spans="2:8">
      <c r="B17429" s="2" t="s">
        <v>18050</v>
      </c>
      <c r="C17429" s="2">
        <v>28</v>
      </c>
      <c r="D17429" s="2" t="s">
        <v>659</v>
      </c>
      <c r="E17429" s="2"/>
      <c r="F17429" s="2"/>
      <c r="G17429" s="2"/>
      <c r="H17429" s="2"/>
    </row>
    <row r="17430" spans="2:8">
      <c r="B17430" s="2" t="s">
        <v>18051</v>
      </c>
      <c r="C17430" s="2">
        <v>24</v>
      </c>
      <c r="D17430" s="2" t="s">
        <v>659</v>
      </c>
      <c r="E17430" s="2"/>
      <c r="F17430" s="2"/>
      <c r="G17430" s="2"/>
      <c r="H17430" s="2"/>
    </row>
    <row r="17431" spans="2:8">
      <c r="B17431" s="2" t="s">
        <v>18052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18053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18054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18055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18059</v>
      </c>
      <c r="C17438" s="2">
        <v>13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18060</v>
      </c>
      <c r="C17439" s="2">
        <v>21</v>
      </c>
      <c r="D17439" s="2" t="s">
        <v>659</v>
      </c>
      <c r="E17439" s="2"/>
      <c r="F17439" s="2"/>
      <c r="G17439" s="2"/>
      <c r="H17439" s="2"/>
    </row>
    <row r="17440" spans="2:8">
      <c r="B17440" s="2" t="s">
        <v>18061</v>
      </c>
      <c r="C17440" s="2">
        <v>25</v>
      </c>
      <c r="D17440" s="2" t="s">
        <v>659</v>
      </c>
      <c r="E17440" s="2"/>
      <c r="F17440" s="2"/>
      <c r="G17440" s="2"/>
      <c r="H17440" s="2"/>
    </row>
    <row r="17441" spans="2:8">
      <c r="B17441" s="2" t="s">
        <v>18062</v>
      </c>
      <c r="C17441" s="2">
        <v>24</v>
      </c>
      <c r="D17441" s="2" t="s">
        <v>659</v>
      </c>
      <c r="E17441" s="2"/>
      <c r="F17441" s="2"/>
      <c r="G17441" s="2"/>
      <c r="H17441" s="2"/>
    </row>
    <row r="17442" spans="2:8">
      <c r="B17442" s="2" t="s">
        <v>18063</v>
      </c>
      <c r="C17442" s="2">
        <v>16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18064</v>
      </c>
      <c r="C17443" s="2">
        <v>34</v>
      </c>
      <c r="D17443" s="2" t="s">
        <v>659</v>
      </c>
      <c r="E17443" s="2"/>
      <c r="F17443" s="2"/>
      <c r="G17443" s="2"/>
      <c r="H17443" s="2"/>
    </row>
    <row r="17444" spans="2:8">
      <c r="B17444" s="2" t="s">
        <v>18065</v>
      </c>
      <c r="C17444" s="2">
        <v>29</v>
      </c>
      <c r="D17444" s="2" t="s">
        <v>659</v>
      </c>
      <c r="E17444" s="2"/>
      <c r="F17444" s="2"/>
      <c r="G17444" s="2"/>
      <c r="H17444" s="2"/>
    </row>
    <row r="17445" spans="2:8">
      <c r="B17445" s="2" t="s">
        <v>18066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18067</v>
      </c>
      <c r="C17446" s="2">
        <v>25</v>
      </c>
      <c r="D17446" s="2" t="s">
        <v>659</v>
      </c>
      <c r="E17446" s="2"/>
      <c r="F17446" s="2"/>
      <c r="G17446" s="2"/>
      <c r="H17446" s="2"/>
    </row>
    <row r="17447" spans="2:8">
      <c r="B17447" s="2" t="s">
        <v>18068</v>
      </c>
      <c r="C17447" s="2">
        <v>29</v>
      </c>
      <c r="D17447" s="2" t="s">
        <v>659</v>
      </c>
      <c r="E17447" s="2"/>
      <c r="F17447" s="2"/>
      <c r="G17447" s="2"/>
      <c r="H17447" s="2"/>
    </row>
    <row r="17448" spans="2:8">
      <c r="B17448" s="2" t="s">
        <v>18069</v>
      </c>
      <c r="C17448" s="2">
        <v>31</v>
      </c>
      <c r="D17448" s="2" t="s">
        <v>659</v>
      </c>
      <c r="E17448" s="2"/>
      <c r="F17448" s="2"/>
      <c r="G17448" s="2"/>
      <c r="H17448" s="2"/>
    </row>
    <row r="17449" spans="2:8">
      <c r="B17449" s="2" t="s">
        <v>18070</v>
      </c>
      <c r="C17449" s="2">
        <v>29</v>
      </c>
      <c r="D17449" s="2" t="s">
        <v>659</v>
      </c>
      <c r="E17449" s="2"/>
      <c r="F17449" s="2"/>
      <c r="G17449" s="2"/>
      <c r="H17449" s="2"/>
    </row>
    <row r="17450" spans="2:8">
      <c r="B17450" s="2" t="s">
        <v>18071</v>
      </c>
      <c r="C17450" s="2">
        <v>26</v>
      </c>
      <c r="D17450" s="2" t="s">
        <v>659</v>
      </c>
      <c r="E17450" s="2"/>
      <c r="F17450" s="2"/>
      <c r="G17450" s="2"/>
      <c r="H17450" s="2"/>
    </row>
    <row r="17451" spans="2:8">
      <c r="B17451" s="2" t="s">
        <v>18072</v>
      </c>
      <c r="C17451" s="2">
        <v>23</v>
      </c>
      <c r="D17451" s="2" t="s">
        <v>659</v>
      </c>
      <c r="E17451" s="2"/>
      <c r="F17451" s="2"/>
      <c r="G17451" s="2"/>
      <c r="H17451" s="2"/>
    </row>
    <row r="17452" spans="2:8">
      <c r="B17452" s="2" t="s">
        <v>18073</v>
      </c>
      <c r="C17452" s="2">
        <v>33</v>
      </c>
      <c r="D17452" s="2" t="s">
        <v>659</v>
      </c>
      <c r="E17452" s="2"/>
      <c r="F17452" s="2"/>
      <c r="G17452" s="2"/>
      <c r="H17452" s="2"/>
    </row>
    <row r="17453" spans="2:8">
      <c r="B17453" s="2" t="s">
        <v>18074</v>
      </c>
      <c r="C17453" s="2">
        <v>33</v>
      </c>
      <c r="D17453" s="2" t="s">
        <v>659</v>
      </c>
      <c r="E17453" s="2"/>
      <c r="F17453" s="2"/>
      <c r="G17453" s="2"/>
      <c r="H17453" s="2"/>
    </row>
    <row r="17454" spans="2:8">
      <c r="B17454" s="2" t="s">
        <v>18075</v>
      </c>
      <c r="C17454" s="2">
        <v>34</v>
      </c>
      <c r="D17454" s="2" t="s">
        <v>659</v>
      </c>
      <c r="E17454" s="2"/>
      <c r="F17454" s="2"/>
      <c r="G17454" s="2"/>
      <c r="H17454" s="2"/>
    </row>
    <row r="17455" spans="2:8">
      <c r="B17455" s="2" t="s">
        <v>18076</v>
      </c>
      <c r="C17455" s="2">
        <v>34</v>
      </c>
      <c r="D17455" s="2" t="s">
        <v>659</v>
      </c>
      <c r="E17455" s="2"/>
      <c r="F17455" s="2"/>
      <c r="G17455" s="2"/>
      <c r="H17455" s="2"/>
    </row>
    <row r="17456" spans="2:8">
      <c r="B17456" s="2" t="s">
        <v>18077</v>
      </c>
      <c r="C17456" s="2">
        <v>23</v>
      </c>
      <c r="D17456" s="2" t="s">
        <v>659</v>
      </c>
      <c r="E17456" s="2"/>
      <c r="F17456" s="2"/>
      <c r="G17456" s="2"/>
      <c r="H17456" s="2"/>
    </row>
    <row r="17457" spans="2:8">
      <c r="B17457" s="2" t="s">
        <v>18078</v>
      </c>
      <c r="C17457" s="2">
        <v>21</v>
      </c>
      <c r="D17457" s="2" t="s">
        <v>659</v>
      </c>
      <c r="E17457" s="2"/>
      <c r="F17457" s="2"/>
      <c r="G17457" s="2"/>
      <c r="H17457" s="2"/>
    </row>
    <row r="17458" spans="2:8">
      <c r="B17458" s="2" t="s">
        <v>18079</v>
      </c>
      <c r="C17458" s="2">
        <v>21</v>
      </c>
      <c r="D17458" s="2" t="s">
        <v>659</v>
      </c>
      <c r="E17458" s="2"/>
      <c r="F17458" s="2"/>
      <c r="G17458" s="2"/>
      <c r="H17458" s="2"/>
    </row>
    <row r="17459" spans="2:8">
      <c r="B17459" s="2" t="s">
        <v>18080</v>
      </c>
      <c r="C17459" s="2">
        <v>21</v>
      </c>
      <c r="D17459" s="2" t="s">
        <v>659</v>
      </c>
      <c r="E17459" s="2"/>
      <c r="F17459" s="2"/>
      <c r="G17459" s="2"/>
      <c r="H17459" s="2"/>
    </row>
    <row r="17460" spans="2:8">
      <c r="B17460" s="2" t="s">
        <v>18081</v>
      </c>
      <c r="C17460" s="2">
        <v>23</v>
      </c>
      <c r="D17460" s="2" t="s">
        <v>659</v>
      </c>
      <c r="E17460" s="2"/>
      <c r="F17460" s="2"/>
      <c r="G17460" s="2"/>
      <c r="H17460" s="2"/>
    </row>
    <row r="17461" spans="2:8">
      <c r="B17461" s="2" t="s">
        <v>18082</v>
      </c>
      <c r="C17461" s="2">
        <v>24</v>
      </c>
      <c r="D17461" s="2" t="s">
        <v>659</v>
      </c>
      <c r="E17461" s="2"/>
      <c r="F17461" s="2"/>
      <c r="G17461" s="2"/>
      <c r="H17461" s="2"/>
    </row>
    <row r="17462" spans="2:8">
      <c r="B17462" s="2" t="s">
        <v>18083</v>
      </c>
      <c r="C17462" s="2">
        <v>25</v>
      </c>
      <c r="D17462" s="2" t="s">
        <v>659</v>
      </c>
      <c r="E17462" s="2"/>
      <c r="F17462" s="2"/>
      <c r="G17462" s="2"/>
      <c r="H17462" s="2"/>
    </row>
    <row r="17463" spans="2:8">
      <c r="B17463" s="2" t="s">
        <v>18084</v>
      </c>
      <c r="C17463" s="2">
        <v>25</v>
      </c>
      <c r="D17463" s="2" t="s">
        <v>659</v>
      </c>
      <c r="E17463" s="2"/>
      <c r="F17463" s="2"/>
      <c r="G17463" s="2"/>
      <c r="H17463" s="2"/>
    </row>
    <row r="17464" spans="2:8">
      <c r="B17464" s="2" t="s">
        <v>18085</v>
      </c>
      <c r="C17464" s="2">
        <v>24</v>
      </c>
      <c r="D17464" s="2" t="s">
        <v>659</v>
      </c>
      <c r="E17464" s="2"/>
      <c r="F17464" s="2"/>
      <c r="G17464" s="2"/>
      <c r="H17464" s="2"/>
    </row>
    <row r="17465" spans="2:8">
      <c r="B17465" s="2" t="s">
        <v>18086</v>
      </c>
      <c r="C17465" s="2">
        <v>28</v>
      </c>
      <c r="D17465" s="2" t="s">
        <v>659</v>
      </c>
      <c r="E17465" s="2"/>
      <c r="F17465" s="2"/>
      <c r="G17465" s="2"/>
      <c r="H17465" s="2"/>
    </row>
    <row r="17466" spans="2:8">
      <c r="B17466" s="2" t="s">
        <v>18087</v>
      </c>
      <c r="C17466" s="2">
        <v>28</v>
      </c>
      <c r="D17466" s="2" t="s">
        <v>659</v>
      </c>
      <c r="E17466" s="2"/>
      <c r="F17466" s="2"/>
      <c r="G17466" s="2"/>
      <c r="H17466" s="2"/>
    </row>
    <row r="17467" spans="2:8">
      <c r="B17467" s="2" t="s">
        <v>18088</v>
      </c>
      <c r="C17467" s="2">
        <v>29</v>
      </c>
      <c r="D17467" s="2" t="s">
        <v>659</v>
      </c>
      <c r="E17467" s="2"/>
      <c r="F17467" s="2"/>
      <c r="G17467" s="2"/>
      <c r="H17467" s="2"/>
    </row>
    <row r="17468" spans="2:8">
      <c r="B17468" s="2" t="s">
        <v>18089</v>
      </c>
      <c r="C17468" s="2">
        <v>29</v>
      </c>
      <c r="D17468" s="2" t="s">
        <v>659</v>
      </c>
      <c r="E17468" s="2"/>
      <c r="F17468" s="2"/>
      <c r="G17468" s="2"/>
      <c r="H17468" s="2"/>
    </row>
    <row r="17469" spans="2:8">
      <c r="B17469" s="2" t="s">
        <v>18090</v>
      </c>
      <c r="C17469" s="2">
        <v>28</v>
      </c>
      <c r="D17469" s="2" t="s">
        <v>659</v>
      </c>
      <c r="E17469" s="2"/>
      <c r="F17469" s="2"/>
      <c r="G17469" s="2"/>
      <c r="H17469" s="2"/>
    </row>
    <row r="17470" spans="2:8">
      <c r="B17470" s="2" t="s">
        <v>18091</v>
      </c>
      <c r="C17470" s="2">
        <v>30</v>
      </c>
      <c r="D17470" s="2" t="s">
        <v>659</v>
      </c>
      <c r="E17470" s="2"/>
      <c r="F17470" s="2"/>
      <c r="G17470" s="2"/>
      <c r="H17470" s="2"/>
    </row>
    <row r="17471" spans="2:8">
      <c r="B17471" s="2" t="s">
        <v>18092</v>
      </c>
      <c r="C17471" s="2">
        <v>30</v>
      </c>
      <c r="D17471" s="2" t="s">
        <v>659</v>
      </c>
      <c r="E17471" s="2"/>
      <c r="F17471" s="2"/>
      <c r="G17471" s="2"/>
      <c r="H17471" s="2"/>
    </row>
    <row r="17472" spans="2:8">
      <c r="B17472" s="2" t="s">
        <v>18093</v>
      </c>
      <c r="C17472" s="2">
        <v>28</v>
      </c>
      <c r="D17472" s="2" t="s">
        <v>659</v>
      </c>
      <c r="E17472" s="2"/>
      <c r="F17472" s="2"/>
      <c r="G17472" s="2"/>
      <c r="H17472" s="2"/>
    </row>
    <row r="17473" spans="2:8">
      <c r="B17473" s="2" t="s">
        <v>18094</v>
      </c>
      <c r="C17473" s="2">
        <v>27</v>
      </c>
      <c r="D17473" s="2" t="s">
        <v>659</v>
      </c>
      <c r="E17473" s="2"/>
      <c r="F17473" s="2"/>
      <c r="G17473" s="2"/>
      <c r="H17473" s="2"/>
    </row>
    <row r="17474" spans="2:8">
      <c r="B17474" s="2" t="s">
        <v>18095</v>
      </c>
      <c r="C17474" s="2">
        <v>23</v>
      </c>
      <c r="D17474" s="2" t="s">
        <v>659</v>
      </c>
      <c r="E17474" s="2"/>
      <c r="F17474" s="2"/>
      <c r="G17474" s="2"/>
      <c r="H17474" s="2"/>
    </row>
    <row r="17475" spans="2:8">
      <c r="B17475" s="2" t="s">
        <v>18096</v>
      </c>
      <c r="C17475" s="2">
        <v>29</v>
      </c>
      <c r="D17475" s="2" t="s">
        <v>659</v>
      </c>
      <c r="E17475" s="2"/>
      <c r="F17475" s="2"/>
      <c r="G17475" s="2"/>
      <c r="H17475" s="2"/>
    </row>
    <row r="17476" spans="2:8">
      <c r="B17476" s="2" t="s">
        <v>18097</v>
      </c>
      <c r="C17476" s="2">
        <v>31</v>
      </c>
      <c r="D17476" s="2" t="s">
        <v>659</v>
      </c>
      <c r="E17476" s="2"/>
      <c r="F17476" s="2"/>
      <c r="G17476" s="2"/>
      <c r="H17476" s="2"/>
    </row>
    <row r="17477" spans="2:8">
      <c r="B17477" s="2" t="s">
        <v>18098</v>
      </c>
      <c r="C17477" s="2">
        <v>30</v>
      </c>
      <c r="D17477" s="2" t="s">
        <v>659</v>
      </c>
      <c r="E17477" s="2"/>
      <c r="F17477" s="2"/>
      <c r="G17477" s="2"/>
      <c r="H17477" s="2"/>
    </row>
    <row r="17478" spans="2:8">
      <c r="B17478" s="2" t="s">
        <v>18099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18101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18102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18103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18104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18105</v>
      </c>
      <c r="C17484" s="2">
        <v>23</v>
      </c>
      <c r="D17484" s="2" t="s">
        <v>659</v>
      </c>
      <c r="E17484" s="2"/>
      <c r="F17484" s="2"/>
      <c r="G17484" s="2"/>
      <c r="H17484" s="2"/>
    </row>
    <row r="17485" spans="2:8">
      <c r="B17485" s="2" t="s">
        <v>18106</v>
      </c>
      <c r="C17485" s="2">
        <v>31</v>
      </c>
      <c r="D17485" s="2" t="s">
        <v>659</v>
      </c>
      <c r="E17485" s="2"/>
      <c r="F17485" s="2"/>
      <c r="G17485" s="2"/>
      <c r="H17485" s="2"/>
    </row>
    <row r="17486" spans="2:8">
      <c r="B17486" s="2" t="s">
        <v>18107</v>
      </c>
      <c r="C17486" s="2">
        <v>34</v>
      </c>
      <c r="D17486" s="2" t="s">
        <v>659</v>
      </c>
      <c r="E17486" s="2"/>
      <c r="F17486" s="2"/>
      <c r="G17486" s="2"/>
      <c r="H17486" s="2"/>
    </row>
    <row r="17487" spans="2:8">
      <c r="B17487" s="2" t="s">
        <v>18108</v>
      </c>
      <c r="C17487" s="2">
        <v>33</v>
      </c>
      <c r="D17487" s="2" t="s">
        <v>659</v>
      </c>
      <c r="E17487" s="2"/>
      <c r="F17487" s="2"/>
      <c r="G17487" s="2"/>
      <c r="H17487" s="2"/>
    </row>
    <row r="17488" spans="2:8">
      <c r="B17488" s="2" t="s">
        <v>18109</v>
      </c>
      <c r="C17488" s="2">
        <v>25</v>
      </c>
      <c r="D17488" s="2" t="s">
        <v>659</v>
      </c>
      <c r="E17488" s="2"/>
      <c r="F17488" s="2"/>
      <c r="G17488" s="2"/>
      <c r="H17488" s="2"/>
    </row>
    <row r="17489" spans="2:8">
      <c r="B17489" s="2" t="s">
        <v>18110</v>
      </c>
      <c r="C17489" s="2">
        <v>26</v>
      </c>
      <c r="D17489" s="2" t="s">
        <v>659</v>
      </c>
      <c r="E17489" s="2"/>
      <c r="F17489" s="2"/>
      <c r="G17489" s="2"/>
      <c r="H17489" s="2"/>
    </row>
    <row r="17490" spans="2:8">
      <c r="B17490" s="2" t="s">
        <v>18111</v>
      </c>
      <c r="C17490" s="2">
        <v>30</v>
      </c>
      <c r="D17490" s="2" t="s">
        <v>659</v>
      </c>
      <c r="E17490" s="2"/>
      <c r="F17490" s="2"/>
      <c r="G17490" s="2"/>
      <c r="H17490" s="2"/>
    </row>
    <row r="17491" spans="2:8">
      <c r="B17491" s="2" t="s">
        <v>18112</v>
      </c>
      <c r="C17491" s="2">
        <v>16</v>
      </c>
      <c r="D17491" s="2" t="s">
        <v>659</v>
      </c>
      <c r="E17491" s="2"/>
      <c r="F17491" s="2"/>
      <c r="G17491" s="2"/>
      <c r="H17491" s="2"/>
    </row>
    <row r="17492" spans="2:8">
      <c r="B17492" s="2" t="s">
        <v>18113</v>
      </c>
      <c r="C17492" s="2">
        <v>16</v>
      </c>
      <c r="D17492" s="2" t="s">
        <v>659</v>
      </c>
      <c r="E17492" s="2"/>
      <c r="F17492" s="2"/>
      <c r="G17492" s="2"/>
      <c r="H17492" s="2"/>
    </row>
    <row r="17493" spans="2:8">
      <c r="B17493" s="2" t="s">
        <v>18114</v>
      </c>
      <c r="C17493" s="2">
        <v>16</v>
      </c>
      <c r="D17493" s="2" t="s">
        <v>659</v>
      </c>
      <c r="E17493" s="2"/>
      <c r="F17493" s="2"/>
      <c r="G17493" s="2"/>
      <c r="H17493" s="2"/>
    </row>
    <row r="17494" spans="2:8">
      <c r="B17494" s="2" t="s">
        <v>18115</v>
      </c>
      <c r="C17494" s="2">
        <v>16</v>
      </c>
      <c r="D17494" s="2" t="s">
        <v>659</v>
      </c>
      <c r="E17494" s="2"/>
      <c r="F17494" s="2"/>
      <c r="G17494" s="2"/>
      <c r="H17494" s="2"/>
    </row>
    <row r="17495" spans="2:8">
      <c r="B17495" s="2" t="s">
        <v>18116</v>
      </c>
      <c r="C17495" s="2">
        <v>14</v>
      </c>
      <c r="D17495" s="2" t="s">
        <v>659</v>
      </c>
      <c r="E17495" s="2"/>
      <c r="F17495" s="2"/>
      <c r="G17495" s="2"/>
      <c r="H17495" s="2"/>
    </row>
    <row r="17496" spans="2:8">
      <c r="B17496" s="2" t="s">
        <v>18117</v>
      </c>
      <c r="C17496" s="2">
        <v>15</v>
      </c>
      <c r="D17496" s="2" t="s">
        <v>659</v>
      </c>
      <c r="E17496" s="2"/>
      <c r="F17496" s="2"/>
      <c r="G17496" s="2"/>
      <c r="H17496" s="2"/>
    </row>
    <row r="17497" spans="2:8">
      <c r="B17497" s="2" t="s">
        <v>18118</v>
      </c>
      <c r="C17497" s="2">
        <v>15</v>
      </c>
      <c r="D17497" s="2" t="s">
        <v>659</v>
      </c>
      <c r="E17497" s="2"/>
      <c r="F17497" s="2"/>
      <c r="G17497" s="2"/>
      <c r="H17497" s="2"/>
    </row>
    <row r="17498" spans="2:8">
      <c r="B17498" s="2" t="s">
        <v>18119</v>
      </c>
      <c r="C17498" s="2">
        <v>15</v>
      </c>
      <c r="D17498" s="2" t="s">
        <v>659</v>
      </c>
      <c r="E17498" s="2"/>
      <c r="F17498" s="2"/>
      <c r="G17498" s="2"/>
      <c r="H17498" s="2"/>
    </row>
    <row r="17499" spans="2:8">
      <c r="B17499" s="2" t="s">
        <v>18120</v>
      </c>
      <c r="C17499" s="2">
        <v>15</v>
      </c>
      <c r="D17499" s="2" t="s">
        <v>659</v>
      </c>
      <c r="E17499" s="2"/>
      <c r="F17499" s="2"/>
      <c r="G17499" s="2"/>
      <c r="H17499" s="2"/>
    </row>
    <row r="17500" spans="2:8">
      <c r="B17500" s="2" t="s">
        <v>18121</v>
      </c>
      <c r="C17500" s="2">
        <v>15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18122</v>
      </c>
      <c r="C17501" s="2">
        <v>13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18123</v>
      </c>
      <c r="C17502" s="2">
        <v>16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18124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18125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18126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18127</v>
      </c>
      <c r="C17506" s="2">
        <v>25</v>
      </c>
      <c r="D17506" s="2" t="s">
        <v>659</v>
      </c>
      <c r="E17506" s="2"/>
      <c r="F17506" s="2"/>
      <c r="G17506" s="2"/>
      <c r="H17506" s="2"/>
    </row>
    <row r="17507" spans="2:8">
      <c r="B17507" s="2" t="s">
        <v>18128</v>
      </c>
      <c r="C17507" s="2">
        <v>40</v>
      </c>
      <c r="D17507" s="2" t="s">
        <v>659</v>
      </c>
      <c r="E17507" s="2"/>
      <c r="F17507" s="2"/>
      <c r="G17507" s="2"/>
      <c r="H17507" s="2"/>
    </row>
    <row r="17508" spans="2:8">
      <c r="B17508" s="2" t="s">
        <v>18129</v>
      </c>
      <c r="C17508" s="2">
        <v>39</v>
      </c>
      <c r="D17508" s="2" t="s">
        <v>659</v>
      </c>
      <c r="E17508" s="2"/>
      <c r="F17508" s="2"/>
      <c r="G17508" s="2"/>
      <c r="H17508" s="2"/>
    </row>
    <row r="17509" spans="2:8">
      <c r="B17509" s="2" t="s">
        <v>18130</v>
      </c>
      <c r="C17509" s="2">
        <v>35</v>
      </c>
      <c r="D17509" s="2" t="s">
        <v>659</v>
      </c>
      <c r="E17509" s="2"/>
      <c r="F17509" s="2"/>
      <c r="G17509" s="2"/>
      <c r="H17509" s="2"/>
    </row>
    <row r="17510" spans="2:8">
      <c r="B17510" s="2" t="s">
        <v>18131</v>
      </c>
      <c r="C17510" s="2">
        <v>29</v>
      </c>
      <c r="D17510" s="2" t="s">
        <v>659</v>
      </c>
      <c r="E17510" s="2"/>
      <c r="F17510" s="2"/>
      <c r="G17510" s="2"/>
      <c r="H17510" s="2"/>
    </row>
    <row r="17511" spans="2:8">
      <c r="B17511" s="2" t="s">
        <v>18132</v>
      </c>
      <c r="C17511" s="2">
        <v>27</v>
      </c>
      <c r="D17511" s="2" t="s">
        <v>659</v>
      </c>
      <c r="E17511" s="2"/>
      <c r="F17511" s="2"/>
      <c r="G17511" s="2"/>
      <c r="H17511" s="2"/>
    </row>
    <row r="17512" spans="2:8">
      <c r="B17512" s="2" t="s">
        <v>18133</v>
      </c>
      <c r="C17512" s="2">
        <v>32</v>
      </c>
      <c r="D17512" s="2" t="s">
        <v>659</v>
      </c>
      <c r="E17512" s="2"/>
      <c r="F17512" s="2"/>
      <c r="G17512" s="2"/>
      <c r="H17512" s="2"/>
    </row>
    <row r="17513" spans="2:8">
      <c r="B17513" s="2" t="s">
        <v>18134</v>
      </c>
      <c r="C17513" s="2">
        <v>33</v>
      </c>
      <c r="D17513" s="2" t="s">
        <v>659</v>
      </c>
      <c r="E17513" s="2"/>
      <c r="F17513" s="2"/>
      <c r="G17513" s="2"/>
      <c r="H17513" s="2"/>
    </row>
    <row r="17514" spans="2:8">
      <c r="B17514" s="2" t="s">
        <v>18135</v>
      </c>
      <c r="C17514" s="2">
        <v>32</v>
      </c>
      <c r="D17514" s="2" t="s">
        <v>659</v>
      </c>
      <c r="E17514" s="2"/>
      <c r="F17514" s="2"/>
      <c r="G17514" s="2"/>
      <c r="H17514" s="2"/>
    </row>
    <row r="17515" spans="2:8">
      <c r="B17515" s="2" t="s">
        <v>18136</v>
      </c>
      <c r="C17515" s="2">
        <v>31</v>
      </c>
      <c r="D17515" s="2" t="s">
        <v>659</v>
      </c>
      <c r="E17515" s="2"/>
      <c r="F17515" s="2"/>
      <c r="G17515" s="2"/>
      <c r="H17515" s="2"/>
    </row>
    <row r="17516" spans="2:8">
      <c r="B17516" s="2" t="s">
        <v>18137</v>
      </c>
      <c r="C17516" s="2">
        <v>30</v>
      </c>
      <c r="D17516" s="2" t="s">
        <v>659</v>
      </c>
      <c r="E17516" s="2"/>
      <c r="F17516" s="2"/>
      <c r="G17516" s="2"/>
      <c r="H17516" s="2"/>
    </row>
    <row r="17517" spans="2:8">
      <c r="B17517" s="2" t="s">
        <v>18138</v>
      </c>
      <c r="C17517" s="2">
        <v>31</v>
      </c>
      <c r="D17517" s="2" t="s">
        <v>659</v>
      </c>
      <c r="E17517" s="2"/>
      <c r="F17517" s="2"/>
      <c r="G17517" s="2"/>
      <c r="H17517" s="2"/>
    </row>
    <row r="17518" spans="2:8">
      <c r="B17518" s="2" t="s">
        <v>18139</v>
      </c>
      <c r="C17518" s="2">
        <v>29</v>
      </c>
      <c r="D17518" s="2" t="s">
        <v>659</v>
      </c>
      <c r="E17518" s="2"/>
      <c r="F17518" s="2"/>
      <c r="G17518" s="2"/>
      <c r="H17518" s="2"/>
    </row>
    <row r="17519" spans="2:8">
      <c r="B17519" s="2" t="s">
        <v>18140</v>
      </c>
      <c r="C17519" s="2">
        <v>14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18141</v>
      </c>
      <c r="C17520" s="2">
        <v>13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18142</v>
      </c>
      <c r="C17521" s="2">
        <v>14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18143</v>
      </c>
      <c r="C17522" s="2">
        <v>14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18144</v>
      </c>
      <c r="C17523" s="2">
        <v>14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18145</v>
      </c>
      <c r="C17524" s="2">
        <v>14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12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18147</v>
      </c>
      <c r="C17526" s="2">
        <v>11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18148</v>
      </c>
      <c r="C17527" s="2">
        <v>12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18149</v>
      </c>
      <c r="C17528" s="2">
        <v>12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18150</v>
      </c>
      <c r="C17529" s="2">
        <v>11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18151</v>
      </c>
      <c r="C17530" s="2">
        <v>21</v>
      </c>
      <c r="D17530" s="2" t="s">
        <v>659</v>
      </c>
      <c r="E17530" s="2"/>
      <c r="F17530" s="2"/>
      <c r="G17530" s="2"/>
      <c r="H17530" s="2"/>
    </row>
    <row r="17531" spans="2:8">
      <c r="B17531" s="2" t="s">
        <v>18152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18159</v>
      </c>
      <c r="C17538" s="2">
        <v>25</v>
      </c>
      <c r="D17538" s="2" t="s">
        <v>659</v>
      </c>
      <c r="E17538" s="2"/>
      <c r="F17538" s="2"/>
      <c r="G17538" s="2"/>
      <c r="H17538" s="2"/>
    </row>
    <row r="17539" spans="2:8">
      <c r="B17539" s="2" t="s">
        <v>18160</v>
      </c>
      <c r="C17539" s="2">
        <v>26</v>
      </c>
      <c r="D17539" s="2" t="s">
        <v>659</v>
      </c>
      <c r="E17539" s="2"/>
      <c r="F17539" s="2"/>
      <c r="G17539" s="2"/>
      <c r="H17539" s="2"/>
    </row>
    <row r="17540" spans="2:8">
      <c r="B17540" s="2" t="s">
        <v>18161</v>
      </c>
      <c r="C17540" s="2">
        <v>24</v>
      </c>
      <c r="D17540" s="2" t="s">
        <v>659</v>
      </c>
      <c r="E17540" s="2"/>
      <c r="F17540" s="2"/>
      <c r="G17540" s="2"/>
      <c r="H17540" s="2"/>
    </row>
    <row r="17541" spans="2:8">
      <c r="B17541" s="2" t="s">
        <v>18162</v>
      </c>
      <c r="C17541" s="2">
        <v>22</v>
      </c>
      <c r="D17541" s="2" t="s">
        <v>659</v>
      </c>
      <c r="E17541" s="2"/>
      <c r="F17541" s="2"/>
      <c r="G17541" s="2"/>
      <c r="H17541" s="2"/>
    </row>
    <row r="17542" spans="2:8">
      <c r="B17542" s="2" t="s">
        <v>18163</v>
      </c>
      <c r="C17542" s="2">
        <v>43</v>
      </c>
      <c r="D17542" s="2" t="s">
        <v>659</v>
      </c>
      <c r="E17542" s="2"/>
      <c r="F17542" s="2"/>
      <c r="G17542" s="2"/>
      <c r="H17542" s="2"/>
    </row>
    <row r="17543" spans="2:8">
      <c r="B17543" s="2" t="s">
        <v>18164</v>
      </c>
      <c r="C17543" s="2">
        <v>41</v>
      </c>
      <c r="D17543" s="2" t="s">
        <v>659</v>
      </c>
      <c r="E17543" s="2"/>
      <c r="F17543" s="2"/>
      <c r="G17543" s="2"/>
      <c r="H17543" s="2"/>
    </row>
    <row r="17544" spans="2:8">
      <c r="B17544" s="2" t="s">
        <v>18165</v>
      </c>
      <c r="C17544" s="2">
        <v>35</v>
      </c>
      <c r="D17544" s="2" t="s">
        <v>659</v>
      </c>
      <c r="E17544" s="2"/>
      <c r="F17544" s="2"/>
      <c r="G17544" s="2"/>
      <c r="H17544" s="2"/>
    </row>
    <row r="17545" spans="2:8">
      <c r="B17545" s="2" t="s">
        <v>18166</v>
      </c>
      <c r="C17545" s="2">
        <v>23</v>
      </c>
      <c r="D17545" s="2" t="s">
        <v>659</v>
      </c>
      <c r="E17545" s="2"/>
      <c r="F17545" s="2"/>
      <c r="G17545" s="2"/>
      <c r="H17545" s="2"/>
    </row>
    <row r="17546" spans="2:8">
      <c r="B17546" s="2" t="s">
        <v>18167</v>
      </c>
      <c r="C17546" s="2">
        <v>27</v>
      </c>
      <c r="D17546" s="2" t="s">
        <v>659</v>
      </c>
      <c r="E17546" s="2"/>
      <c r="F17546" s="2"/>
      <c r="G17546" s="2"/>
      <c r="H17546" s="2"/>
    </row>
    <row r="17547" spans="2:8">
      <c r="B17547" s="2" t="s">
        <v>18168</v>
      </c>
      <c r="C17547" s="2">
        <v>28</v>
      </c>
      <c r="D17547" s="2" t="s">
        <v>659</v>
      </c>
      <c r="E17547" s="2"/>
      <c r="F17547" s="2"/>
      <c r="G17547" s="2"/>
      <c r="H17547" s="2"/>
    </row>
    <row r="17548" spans="2:8">
      <c r="B17548" s="2" t="s">
        <v>18169</v>
      </c>
      <c r="C17548" s="2">
        <v>28</v>
      </c>
      <c r="D17548" s="2" t="s">
        <v>659</v>
      </c>
      <c r="E17548" s="2"/>
      <c r="F17548" s="2"/>
      <c r="G17548" s="2"/>
      <c r="H17548" s="2"/>
    </row>
    <row r="17549" spans="2:8">
      <c r="B17549" s="2" t="s">
        <v>18170</v>
      </c>
      <c r="C17549" s="2">
        <v>29</v>
      </c>
      <c r="D17549" s="2" t="s">
        <v>659</v>
      </c>
      <c r="E17549" s="2"/>
      <c r="F17549" s="2"/>
      <c r="G17549" s="2"/>
      <c r="H17549" s="2"/>
    </row>
    <row r="17550" spans="2:8">
      <c r="B17550" s="2" t="s">
        <v>18171</v>
      </c>
      <c r="C17550" s="2">
        <v>27</v>
      </c>
      <c r="D17550" s="2" t="s">
        <v>659</v>
      </c>
      <c r="E17550" s="2"/>
      <c r="F17550" s="2"/>
      <c r="G17550" s="2"/>
      <c r="H17550" s="2"/>
    </row>
    <row r="17551" spans="2:8">
      <c r="B17551" s="2" t="s">
        <v>18172</v>
      </c>
      <c r="C17551" s="2">
        <v>27</v>
      </c>
      <c r="D17551" s="2" t="s">
        <v>659</v>
      </c>
      <c r="E17551" s="2"/>
      <c r="F17551" s="2"/>
      <c r="G17551" s="2"/>
      <c r="H17551" s="2"/>
    </row>
    <row r="17552" spans="2:8">
      <c r="B17552" s="2" t="s">
        <v>18173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18174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18175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18176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18177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18178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18179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18180</v>
      </c>
      <c r="C17559" s="2">
        <v>22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18181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18182</v>
      </c>
      <c r="C17561" s="2">
        <v>13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18183</v>
      </c>
      <c r="C17562" s="2">
        <v>27</v>
      </c>
      <c r="D17562" s="2" t="s">
        <v>659</v>
      </c>
      <c r="E17562" s="2"/>
      <c r="F17562" s="2"/>
      <c r="G17562" s="2"/>
      <c r="H17562" s="2"/>
    </row>
    <row r="17563" spans="2:8">
      <c r="B17563" s="2" t="s">
        <v>18184</v>
      </c>
      <c r="C17563" s="2">
        <v>31</v>
      </c>
      <c r="D17563" s="2" t="s">
        <v>659</v>
      </c>
      <c r="E17563" s="2"/>
      <c r="F17563" s="2"/>
      <c r="G17563" s="2"/>
      <c r="H17563" s="2"/>
    </row>
    <row r="17564" spans="2:8">
      <c r="B17564" s="2" t="s">
        <v>18185</v>
      </c>
      <c r="C17564" s="2">
        <v>29</v>
      </c>
      <c r="D17564" s="2" t="s">
        <v>659</v>
      </c>
      <c r="E17564" s="2"/>
      <c r="F17564" s="2"/>
      <c r="G17564" s="2"/>
      <c r="H17564" s="2"/>
    </row>
    <row r="17565" spans="2:8">
      <c r="B17565" s="2" t="s">
        <v>18186</v>
      </c>
      <c r="C17565" s="2">
        <v>29</v>
      </c>
      <c r="D17565" s="2" t="s">
        <v>659</v>
      </c>
      <c r="E17565" s="2"/>
      <c r="F17565" s="2"/>
      <c r="G17565" s="2"/>
      <c r="H17565" s="2"/>
    </row>
    <row r="17566" spans="2:8">
      <c r="B17566" s="2" t="s">
        <v>18187</v>
      </c>
      <c r="C17566" s="2">
        <v>30</v>
      </c>
      <c r="D17566" s="2" t="s">
        <v>659</v>
      </c>
      <c r="E17566" s="2"/>
      <c r="F17566" s="2"/>
      <c r="G17566" s="2"/>
      <c r="H17566" s="2"/>
    </row>
    <row r="17567" spans="2:8">
      <c r="B17567" s="2" t="s">
        <v>18188</v>
      </c>
      <c r="C17567" s="2">
        <v>32</v>
      </c>
      <c r="D17567" s="2" t="s">
        <v>659</v>
      </c>
      <c r="E17567" s="2"/>
      <c r="F17567" s="2"/>
      <c r="G17567" s="2"/>
      <c r="H17567" s="2"/>
    </row>
    <row r="17568" spans="2:8">
      <c r="B17568" s="2" t="s">
        <v>18189</v>
      </c>
      <c r="C17568" s="2">
        <v>30</v>
      </c>
      <c r="D17568" s="2" t="s">
        <v>659</v>
      </c>
      <c r="E17568" s="2"/>
      <c r="F17568" s="2"/>
      <c r="G17568" s="2"/>
      <c r="H17568" s="2"/>
    </row>
    <row r="17569" spans="2:8">
      <c r="B17569" s="2" t="s">
        <v>18190</v>
      </c>
      <c r="C17569" s="2">
        <v>29</v>
      </c>
      <c r="D17569" s="2" t="s">
        <v>659</v>
      </c>
      <c r="E17569" s="2"/>
      <c r="F17569" s="2"/>
      <c r="G17569" s="2"/>
      <c r="H17569" s="2"/>
    </row>
    <row r="17570" spans="2:8">
      <c r="B17570" s="2" t="s">
        <v>18191</v>
      </c>
      <c r="C17570" s="2">
        <v>27</v>
      </c>
      <c r="D17570" s="2" t="s">
        <v>659</v>
      </c>
      <c r="E17570" s="2"/>
      <c r="F17570" s="2"/>
      <c r="G17570" s="2"/>
      <c r="H17570" s="2"/>
    </row>
    <row r="17571" spans="2:8">
      <c r="B17571" s="2" t="s">
        <v>18192</v>
      </c>
      <c r="C17571" s="2">
        <v>17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18193</v>
      </c>
      <c r="C17572" s="2">
        <v>17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18194</v>
      </c>
      <c r="C17573" s="2">
        <v>17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18195</v>
      </c>
      <c r="C17574" s="2">
        <v>16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18196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18198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18199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18200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18201</v>
      </c>
      <c r="C17580" s="2">
        <v>18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18202</v>
      </c>
      <c r="C17581" s="2">
        <v>11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18203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18204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18205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18206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18207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18208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18209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18214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18215</v>
      </c>
      <c r="C17594" s="2">
        <v>24</v>
      </c>
      <c r="D17594" s="2" t="s">
        <v>659</v>
      </c>
      <c r="E17594" s="2"/>
      <c r="F17594" s="2"/>
      <c r="G17594" s="2"/>
      <c r="H17594" s="2"/>
    </row>
    <row r="17595" spans="2:8">
      <c r="B17595" s="2" t="s">
        <v>18216</v>
      </c>
      <c r="C17595" s="2">
        <v>28</v>
      </c>
      <c r="D17595" s="2" t="s">
        <v>659</v>
      </c>
      <c r="E17595" s="2"/>
      <c r="F17595" s="2"/>
      <c r="G17595" s="2"/>
      <c r="H17595" s="2"/>
    </row>
    <row r="17596" spans="2:8">
      <c r="B17596" s="2" t="s">
        <v>18217</v>
      </c>
      <c r="C17596" s="2">
        <v>33</v>
      </c>
      <c r="D17596" s="2" t="s">
        <v>659</v>
      </c>
      <c r="E17596" s="2"/>
      <c r="F17596" s="2"/>
      <c r="G17596" s="2"/>
      <c r="H17596" s="2"/>
    </row>
    <row r="17597" spans="2:8">
      <c r="B17597" s="2" t="s">
        <v>18218</v>
      </c>
      <c r="C17597" s="2">
        <v>37</v>
      </c>
      <c r="D17597" s="2" t="s">
        <v>659</v>
      </c>
      <c r="E17597" s="2"/>
      <c r="F17597" s="2"/>
      <c r="G17597" s="2"/>
      <c r="H17597" s="2"/>
    </row>
    <row r="17598" spans="2:8">
      <c r="B17598" s="2" t="s">
        <v>18219</v>
      </c>
      <c r="C17598" s="2">
        <v>35</v>
      </c>
      <c r="D17598" s="2" t="s">
        <v>659</v>
      </c>
      <c r="E17598" s="2"/>
      <c r="F17598" s="2"/>
      <c r="G17598" s="2"/>
      <c r="H17598" s="2"/>
    </row>
    <row r="17599" spans="2:8">
      <c r="B17599" s="2" t="s">
        <v>18220</v>
      </c>
      <c r="C17599" s="2">
        <v>31</v>
      </c>
      <c r="D17599" s="2" t="s">
        <v>659</v>
      </c>
      <c r="E17599" s="2"/>
      <c r="F17599" s="2"/>
      <c r="G17599" s="2"/>
      <c r="H17599" s="2"/>
    </row>
    <row r="17600" spans="2:8">
      <c r="B17600" s="2" t="s">
        <v>18221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18222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18223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18224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18225</v>
      </c>
      <c r="C17604" s="2">
        <v>19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18226</v>
      </c>
      <c r="C17605" s="2">
        <v>15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18227</v>
      </c>
      <c r="C17606" s="2">
        <v>26</v>
      </c>
      <c r="D17606" s="2" t="s">
        <v>659</v>
      </c>
      <c r="E17606" s="2"/>
      <c r="F17606" s="2"/>
      <c r="G17606" s="2"/>
      <c r="H17606" s="2"/>
    </row>
    <row r="17607" spans="2:8">
      <c r="B17607" s="2" t="s">
        <v>18228</v>
      </c>
      <c r="C17607" s="2">
        <v>33</v>
      </c>
      <c r="D17607" s="2" t="s">
        <v>659</v>
      </c>
      <c r="E17607" s="2"/>
      <c r="F17607" s="2"/>
      <c r="G17607" s="2"/>
      <c r="H17607" s="2"/>
    </row>
    <row r="17608" spans="2:8">
      <c r="B17608" s="2" t="s">
        <v>18229</v>
      </c>
      <c r="C17608" s="2">
        <v>30</v>
      </c>
      <c r="D17608" s="2" t="s">
        <v>659</v>
      </c>
      <c r="E17608" s="2"/>
      <c r="F17608" s="2"/>
      <c r="G17608" s="2"/>
      <c r="H17608" s="2"/>
    </row>
    <row r="17609" spans="2:8">
      <c r="B17609" s="2" t="s">
        <v>18230</v>
      </c>
      <c r="C17609" s="2">
        <v>25</v>
      </c>
      <c r="D17609" s="2" t="s">
        <v>659</v>
      </c>
      <c r="E17609" s="2"/>
      <c r="F17609" s="2"/>
      <c r="G17609" s="2"/>
      <c r="H17609" s="2"/>
    </row>
    <row r="17610" spans="2:8">
      <c r="B17610" s="2" t="s">
        <v>18231</v>
      </c>
      <c r="C17610" s="2">
        <v>27</v>
      </c>
      <c r="D17610" s="2" t="s">
        <v>659</v>
      </c>
      <c r="E17610" s="2"/>
      <c r="F17610" s="2"/>
      <c r="G17610" s="2"/>
      <c r="H17610" s="2"/>
    </row>
    <row r="17611" spans="2:8">
      <c r="B17611" s="2" t="s">
        <v>18232</v>
      </c>
      <c r="C17611" s="2">
        <v>27</v>
      </c>
      <c r="D17611" s="2" t="s">
        <v>659</v>
      </c>
      <c r="E17611" s="2"/>
      <c r="F17611" s="2"/>
      <c r="G17611" s="2"/>
      <c r="H17611" s="2"/>
    </row>
    <row r="17612" spans="2:8">
      <c r="B17612" s="2" t="s">
        <v>18233</v>
      </c>
      <c r="C17612" s="2">
        <v>25</v>
      </c>
      <c r="D17612" s="2" t="s">
        <v>659</v>
      </c>
      <c r="E17612" s="2"/>
      <c r="F17612" s="2"/>
      <c r="G17612" s="2"/>
      <c r="H17612" s="2"/>
    </row>
    <row r="17613" spans="2:8">
      <c r="B17613" s="2" t="s">
        <v>18234</v>
      </c>
      <c r="C17613" s="2">
        <v>26</v>
      </c>
      <c r="D17613" s="2" t="s">
        <v>659</v>
      </c>
      <c r="E17613" s="2"/>
      <c r="F17613" s="2"/>
      <c r="G17613" s="2"/>
      <c r="H17613" s="2"/>
    </row>
    <row r="17614" spans="2:8">
      <c r="B17614" s="2" t="s">
        <v>18235</v>
      </c>
      <c r="C17614" s="2">
        <v>24</v>
      </c>
      <c r="D17614" s="2" t="s">
        <v>659</v>
      </c>
      <c r="E17614" s="2"/>
      <c r="F17614" s="2"/>
      <c r="G17614" s="2"/>
      <c r="H17614" s="2"/>
    </row>
    <row r="17615" spans="2:8">
      <c r="B17615" s="2" t="s">
        <v>18236</v>
      </c>
      <c r="C17615" s="2">
        <v>38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38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18238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18239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18240</v>
      </c>
      <c r="C17619" s="2">
        <v>30</v>
      </c>
      <c r="D17619" s="2" t="s">
        <v>659</v>
      </c>
      <c r="E17619" s="2"/>
      <c r="F17619" s="2"/>
      <c r="G17619" s="2"/>
      <c r="H17619" s="2"/>
    </row>
    <row r="17620" spans="2:8">
      <c r="B17620" s="2" t="s">
        <v>18241</v>
      </c>
      <c r="C17620" s="2">
        <v>32</v>
      </c>
      <c r="D17620" s="2" t="s">
        <v>659</v>
      </c>
      <c r="E17620" s="2"/>
      <c r="F17620" s="2"/>
      <c r="G17620" s="2"/>
      <c r="H17620" s="2"/>
    </row>
    <row r="17621" spans="2:8">
      <c r="B17621" s="2" t="s">
        <v>18242</v>
      </c>
      <c r="C17621" s="2">
        <v>32</v>
      </c>
      <c r="D17621" s="2" t="s">
        <v>659</v>
      </c>
      <c r="E17621" s="2"/>
      <c r="F17621" s="2"/>
      <c r="G17621" s="2"/>
      <c r="H17621" s="2"/>
    </row>
    <row r="17622" spans="2:8">
      <c r="B17622" s="2" t="s">
        <v>18243</v>
      </c>
      <c r="C17622" s="2">
        <v>31</v>
      </c>
      <c r="D17622" s="2" t="s">
        <v>659</v>
      </c>
      <c r="E17622" s="2"/>
      <c r="F17622" s="2"/>
      <c r="G17622" s="2"/>
      <c r="H17622" s="2"/>
    </row>
    <row r="17623" spans="2:8">
      <c r="B17623" s="2" t="s">
        <v>18244</v>
      </c>
      <c r="C17623" s="2">
        <v>29</v>
      </c>
      <c r="D17623" s="2" t="s">
        <v>659</v>
      </c>
      <c r="E17623" s="2"/>
      <c r="F17623" s="2"/>
      <c r="G17623" s="2"/>
      <c r="H17623" s="2"/>
    </row>
    <row r="17624" spans="2:8">
      <c r="B17624" s="2" t="s">
        <v>18245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18246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18247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18248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18249</v>
      </c>
      <c r="C17628" s="2">
        <v>16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18250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18251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18252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18253</v>
      </c>
      <c r="C17632" s="2">
        <v>18</v>
      </c>
      <c r="D17632" s="2" t="s">
        <v>659</v>
      </c>
      <c r="E17632" s="2"/>
      <c r="F17632" s="2"/>
      <c r="G17632" s="2"/>
      <c r="H17632" s="2"/>
    </row>
    <row r="17633" spans="2:8">
      <c r="B17633" s="2" t="s">
        <v>18254</v>
      </c>
      <c r="C17633" s="2">
        <v>22</v>
      </c>
      <c r="D17633" s="2" t="s">
        <v>659</v>
      </c>
      <c r="E17633" s="2"/>
      <c r="F17633" s="2"/>
      <c r="G17633" s="2"/>
      <c r="H17633" s="2"/>
    </row>
    <row r="17634" spans="2:8">
      <c r="B17634" s="2" t="s">
        <v>18255</v>
      </c>
      <c r="C17634" s="2">
        <v>24</v>
      </c>
      <c r="D17634" s="2" t="s">
        <v>659</v>
      </c>
      <c r="E17634" s="2"/>
      <c r="F17634" s="2"/>
      <c r="G17634" s="2"/>
      <c r="H17634" s="2"/>
    </row>
    <row r="17635" spans="2:8">
      <c r="B17635" s="2" t="s">
        <v>18256</v>
      </c>
      <c r="C17635" s="2">
        <v>26</v>
      </c>
      <c r="D17635" s="2" t="s">
        <v>659</v>
      </c>
      <c r="E17635" s="2"/>
      <c r="F17635" s="2"/>
      <c r="G17635" s="2"/>
      <c r="H17635" s="2"/>
    </row>
    <row r="17636" spans="2:8">
      <c r="B17636" s="2" t="s">
        <v>18257</v>
      </c>
      <c r="C17636" s="2">
        <v>26</v>
      </c>
      <c r="D17636" s="2" t="s">
        <v>659</v>
      </c>
      <c r="E17636" s="2"/>
      <c r="F17636" s="2"/>
      <c r="G17636" s="2"/>
      <c r="H17636" s="2"/>
    </row>
    <row r="17637" spans="2:8">
      <c r="B17637" s="2" t="s">
        <v>18258</v>
      </c>
      <c r="C17637" s="2">
        <v>26</v>
      </c>
      <c r="D17637" s="2" t="s">
        <v>659</v>
      </c>
      <c r="E17637" s="2"/>
      <c r="F17637" s="2"/>
      <c r="G17637" s="2"/>
      <c r="H17637" s="2"/>
    </row>
    <row r="17638" spans="2:8">
      <c r="B17638" s="2" t="s">
        <v>18259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18260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18261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18262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18263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18264</v>
      </c>
      <c r="C17643" s="2">
        <v>19</v>
      </c>
      <c r="D17643" s="2" t="s">
        <v>659</v>
      </c>
      <c r="E17643" s="2"/>
      <c r="F17643" s="2"/>
      <c r="G17643" s="2"/>
      <c r="H17643" s="2"/>
    </row>
    <row r="17644" spans="2:8">
      <c r="B17644" s="2" t="s">
        <v>18265</v>
      </c>
      <c r="C17644" s="2">
        <v>22</v>
      </c>
      <c r="D17644" s="2" t="s">
        <v>659</v>
      </c>
      <c r="E17644" s="2"/>
      <c r="F17644" s="2"/>
      <c r="G17644" s="2"/>
      <c r="H17644" s="2"/>
    </row>
    <row r="17645" spans="2:8">
      <c r="B17645" s="2" t="s">
        <v>18266</v>
      </c>
      <c r="C17645" s="2">
        <v>19</v>
      </c>
      <c r="D17645" s="2" t="s">
        <v>659</v>
      </c>
      <c r="E17645" s="2"/>
      <c r="F17645" s="2"/>
      <c r="G17645" s="2"/>
      <c r="H17645" s="2"/>
    </row>
    <row r="17646" spans="2:8">
      <c r="B17646" s="2" t="s">
        <v>18267</v>
      </c>
      <c r="C17646" s="2">
        <v>20</v>
      </c>
      <c r="D17646" s="2" t="s">
        <v>659</v>
      </c>
      <c r="E17646" s="2"/>
      <c r="F17646" s="2"/>
      <c r="G17646" s="2"/>
      <c r="H17646" s="2"/>
    </row>
    <row r="17647" spans="2:8">
      <c r="B17647" s="2" t="s">
        <v>18268</v>
      </c>
      <c r="C17647" s="2">
        <v>22</v>
      </c>
      <c r="D17647" s="2" t="s">
        <v>659</v>
      </c>
      <c r="E17647" s="2"/>
      <c r="F17647" s="2"/>
      <c r="G17647" s="2"/>
      <c r="H17647" s="2"/>
    </row>
    <row r="17648" spans="2:8">
      <c r="B17648" s="2" t="s">
        <v>18269</v>
      </c>
      <c r="C17648" s="2">
        <v>22</v>
      </c>
      <c r="D17648" s="2" t="s">
        <v>659</v>
      </c>
      <c r="E17648" s="2"/>
      <c r="F17648" s="2"/>
      <c r="G17648" s="2"/>
      <c r="H17648" s="2"/>
    </row>
    <row r="17649" spans="2:8">
      <c r="B17649" s="2" t="s">
        <v>18270</v>
      </c>
      <c r="C17649" s="2">
        <v>22</v>
      </c>
      <c r="D17649" s="2" t="s">
        <v>659</v>
      </c>
      <c r="E17649" s="2"/>
      <c r="F17649" s="2"/>
      <c r="G17649" s="2"/>
      <c r="H17649" s="2"/>
    </row>
    <row r="17650" spans="2:8">
      <c r="B17650" s="2" t="s">
        <v>18271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18272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18273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18274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18275</v>
      </c>
      <c r="C17654" s="2">
        <v>20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18276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18277</v>
      </c>
      <c r="C17656" s="2">
        <v>25</v>
      </c>
      <c r="D17656" s="2" t="s">
        <v>659</v>
      </c>
      <c r="E17656" s="2"/>
      <c r="F17656" s="2"/>
      <c r="G17656" s="2"/>
      <c r="H17656" s="2"/>
    </row>
    <row r="17657" spans="2:8">
      <c r="B17657" s="2" t="s">
        <v>18278</v>
      </c>
      <c r="C17657" s="2">
        <v>26</v>
      </c>
      <c r="D17657" s="2" t="s">
        <v>659</v>
      </c>
      <c r="E17657" s="2"/>
      <c r="F17657" s="2"/>
      <c r="G17657" s="2"/>
      <c r="H17657" s="2"/>
    </row>
    <row r="17658" spans="2:8">
      <c r="B17658" s="2" t="s">
        <v>18279</v>
      </c>
      <c r="C17658" s="2">
        <v>24</v>
      </c>
      <c r="D17658" s="2" t="s">
        <v>659</v>
      </c>
      <c r="E17658" s="2"/>
      <c r="F17658" s="2"/>
      <c r="G17658" s="2"/>
      <c r="H17658" s="2"/>
    </row>
    <row r="17659" spans="2:8">
      <c r="B17659" s="2" t="s">
        <v>18280</v>
      </c>
      <c r="C17659" s="2">
        <v>22</v>
      </c>
      <c r="D17659" s="2" t="s">
        <v>659</v>
      </c>
      <c r="E17659" s="2"/>
      <c r="F17659" s="2"/>
      <c r="G17659" s="2"/>
      <c r="H17659" s="2"/>
    </row>
    <row r="17660" spans="2:8">
      <c r="B17660" s="2" t="s">
        <v>18281</v>
      </c>
      <c r="C17660" s="2">
        <v>22</v>
      </c>
      <c r="D17660" s="2" t="s">
        <v>659</v>
      </c>
      <c r="E17660" s="2"/>
      <c r="F17660" s="2"/>
      <c r="G17660" s="2"/>
      <c r="H17660" s="2"/>
    </row>
    <row r="17661" spans="2:8">
      <c r="B17661" s="2" t="s">
        <v>18282</v>
      </c>
      <c r="C17661" s="2">
        <v>20</v>
      </c>
      <c r="D17661" s="2" t="s">
        <v>659</v>
      </c>
      <c r="E17661" s="2"/>
      <c r="F17661" s="2"/>
      <c r="G17661" s="2"/>
      <c r="H17661" s="2"/>
    </row>
    <row r="17662" spans="2:8">
      <c r="B17662" s="2" t="s">
        <v>18283</v>
      </c>
      <c r="C17662" s="2">
        <v>28</v>
      </c>
      <c r="D17662" s="2" t="s">
        <v>659</v>
      </c>
      <c r="E17662" s="2"/>
      <c r="F17662" s="2"/>
      <c r="G17662" s="2"/>
      <c r="H17662" s="2"/>
    </row>
    <row r="17663" spans="2:8">
      <c r="B17663" s="2" t="s">
        <v>18284</v>
      </c>
      <c r="C17663" s="2">
        <v>31</v>
      </c>
      <c r="D17663" s="2" t="s">
        <v>659</v>
      </c>
      <c r="E17663" s="2"/>
      <c r="F17663" s="2"/>
      <c r="G17663" s="2"/>
      <c r="H17663" s="2"/>
    </row>
    <row r="17664" spans="2:8">
      <c r="B17664" s="2" t="s">
        <v>18285</v>
      </c>
      <c r="C17664" s="2">
        <v>31</v>
      </c>
      <c r="D17664" s="2" t="s">
        <v>659</v>
      </c>
      <c r="E17664" s="2"/>
      <c r="F17664" s="2"/>
      <c r="G17664" s="2"/>
      <c r="H17664" s="2"/>
    </row>
    <row r="17665" spans="2:8">
      <c r="B17665" s="2" t="s">
        <v>18286</v>
      </c>
      <c r="C17665" s="2">
        <v>29</v>
      </c>
      <c r="D17665" s="2" t="s">
        <v>659</v>
      </c>
      <c r="E17665" s="2"/>
      <c r="F17665" s="2"/>
      <c r="G17665" s="2"/>
      <c r="H17665" s="2"/>
    </row>
    <row r="17666" spans="2:8">
      <c r="B17666" s="2" t="s">
        <v>18287</v>
      </c>
      <c r="C17666" s="2">
        <v>30</v>
      </c>
      <c r="D17666" s="2" t="s">
        <v>659</v>
      </c>
      <c r="E17666" s="2"/>
      <c r="F17666" s="2"/>
      <c r="G17666" s="2"/>
      <c r="H17666" s="2"/>
    </row>
    <row r="17667" spans="2:8">
      <c r="B17667" s="2" t="s">
        <v>18288</v>
      </c>
      <c r="C17667" s="2">
        <v>31</v>
      </c>
      <c r="D17667" s="2" t="s">
        <v>659</v>
      </c>
      <c r="E17667" s="2"/>
      <c r="F17667" s="2"/>
      <c r="G17667" s="2"/>
      <c r="H17667" s="2"/>
    </row>
    <row r="17668" spans="2:8">
      <c r="B17668" s="2" t="s">
        <v>18289</v>
      </c>
      <c r="C17668" s="2">
        <v>34</v>
      </c>
      <c r="D17668" s="2" t="s">
        <v>659</v>
      </c>
      <c r="E17668" s="2"/>
      <c r="F17668" s="2"/>
      <c r="G17668" s="2"/>
      <c r="H17668" s="2"/>
    </row>
    <row r="17669" spans="2:8">
      <c r="B17669" s="2" t="s">
        <v>18290</v>
      </c>
      <c r="C17669" s="2">
        <v>46</v>
      </c>
      <c r="D17669" s="2" t="s">
        <v>659</v>
      </c>
      <c r="E17669" s="2"/>
      <c r="F17669" s="2"/>
      <c r="G17669" s="2"/>
      <c r="H17669" s="2"/>
    </row>
    <row r="17670" spans="2:8">
      <c r="B17670" s="2" t="s">
        <v>18291</v>
      </c>
      <c r="C17670" s="2">
        <v>47</v>
      </c>
      <c r="D17670" s="2" t="s">
        <v>659</v>
      </c>
      <c r="E17670" s="2"/>
      <c r="F17670" s="2"/>
      <c r="G17670" s="2"/>
      <c r="H17670" s="2"/>
    </row>
    <row r="17671" spans="2:8">
      <c r="B17671" s="2" t="s">
        <v>18292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18293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18294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18295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18296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18297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18298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18299</v>
      </c>
      <c r="C17678" s="2">
        <v>18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18300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18301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18302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18303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18304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18305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13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25</v>
      </c>
      <c r="D17688" s="2" t="s">
        <v>659</v>
      </c>
      <c r="E17688" s="2"/>
      <c r="F17688" s="2"/>
      <c r="G17688" s="2"/>
      <c r="H17688" s="2"/>
    </row>
    <row r="17689" spans="2:8">
      <c r="B17689" s="2" t="s">
        <v>18310</v>
      </c>
      <c r="C17689" s="2">
        <v>30</v>
      </c>
      <c r="D17689" s="2" t="s">
        <v>659</v>
      </c>
      <c r="E17689" s="2"/>
      <c r="F17689" s="2"/>
      <c r="G17689" s="2"/>
      <c r="H17689" s="2"/>
    </row>
    <row r="17690" spans="2:8">
      <c r="B17690" s="2" t="s">
        <v>18311</v>
      </c>
      <c r="C17690" s="2">
        <v>33</v>
      </c>
      <c r="D17690" s="2" t="s">
        <v>659</v>
      </c>
      <c r="E17690" s="2"/>
      <c r="F17690" s="2"/>
      <c r="G17690" s="2"/>
      <c r="H17690" s="2"/>
    </row>
    <row r="17691" spans="2:8">
      <c r="B17691" s="2" t="s">
        <v>18312</v>
      </c>
      <c r="C17691" s="2">
        <v>31</v>
      </c>
      <c r="D17691" s="2" t="s">
        <v>659</v>
      </c>
      <c r="E17691" s="2"/>
      <c r="F17691" s="2"/>
      <c r="G17691" s="2"/>
      <c r="H17691" s="2"/>
    </row>
    <row r="17692" spans="2:8">
      <c r="B17692" s="2" t="s">
        <v>18313</v>
      </c>
      <c r="C17692" s="2">
        <v>33</v>
      </c>
      <c r="D17692" s="2" t="s">
        <v>659</v>
      </c>
      <c r="E17692" s="2"/>
      <c r="F17692" s="2"/>
      <c r="G17692" s="2"/>
      <c r="H17692" s="2"/>
    </row>
    <row r="17693" spans="2:8">
      <c r="B17693" s="2" t="s">
        <v>18314</v>
      </c>
      <c r="C17693" s="2">
        <v>34</v>
      </c>
      <c r="D17693" s="2" t="s">
        <v>659</v>
      </c>
      <c r="E17693" s="2"/>
      <c r="F17693" s="2"/>
      <c r="G17693" s="2"/>
      <c r="H17693" s="2"/>
    </row>
    <row r="17694" spans="2:8">
      <c r="B17694" s="2" t="s">
        <v>18315</v>
      </c>
      <c r="C17694" s="2">
        <v>40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18316</v>
      </c>
      <c r="C17695" s="2">
        <v>40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18317</v>
      </c>
      <c r="C17696" s="2">
        <v>39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18318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18319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18320</v>
      </c>
      <c r="C17699" s="2">
        <v>38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18321</v>
      </c>
      <c r="C17700" s="2">
        <v>39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18322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18323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18324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18325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18326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18327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18328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18329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18330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18331</v>
      </c>
      <c r="C17710" s="2">
        <v>17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18332</v>
      </c>
      <c r="C17711" s="2">
        <v>17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18333</v>
      </c>
      <c r="C17712" s="2">
        <v>17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26</v>
      </c>
      <c r="D17716" s="2" t="s">
        <v>659</v>
      </c>
      <c r="E17716" s="2"/>
      <c r="F17716" s="2"/>
      <c r="G17716" s="2"/>
      <c r="H17716" s="2"/>
    </row>
    <row r="17717" spans="2:8">
      <c r="B17717" s="2" t="s">
        <v>18338</v>
      </c>
      <c r="C17717" s="2">
        <v>28</v>
      </c>
      <c r="D17717" s="2" t="s">
        <v>659</v>
      </c>
      <c r="E17717" s="2"/>
      <c r="F17717" s="2"/>
      <c r="G17717" s="2"/>
      <c r="H17717" s="2"/>
    </row>
    <row r="17718" spans="2:8">
      <c r="B17718" s="2" t="s">
        <v>18339</v>
      </c>
      <c r="C17718" s="2">
        <v>30</v>
      </c>
      <c r="D17718" s="2" t="s">
        <v>659</v>
      </c>
      <c r="E17718" s="2"/>
      <c r="F17718" s="2"/>
      <c r="G17718" s="2"/>
      <c r="H17718" s="2"/>
    </row>
    <row r="17719" spans="2:8">
      <c r="B17719" s="2" t="s">
        <v>18340</v>
      </c>
      <c r="C17719" s="2">
        <v>28</v>
      </c>
      <c r="D17719" s="2" t="s">
        <v>659</v>
      </c>
      <c r="E17719" s="2"/>
      <c r="F17719" s="2"/>
      <c r="G17719" s="2"/>
      <c r="H17719" s="2"/>
    </row>
    <row r="17720" spans="2:8">
      <c r="B17720" s="2" t="s">
        <v>18341</v>
      </c>
      <c r="C17720" s="2">
        <v>25</v>
      </c>
      <c r="D17720" s="2" t="s">
        <v>659</v>
      </c>
      <c r="E17720" s="2"/>
      <c r="F17720" s="2"/>
      <c r="G17720" s="2"/>
      <c r="H17720" s="2"/>
    </row>
    <row r="17721" spans="2:8">
      <c r="B17721" s="2" t="s">
        <v>18342</v>
      </c>
      <c r="C17721" s="2">
        <v>21</v>
      </c>
      <c r="D17721" s="2" t="s">
        <v>659</v>
      </c>
      <c r="E17721" s="2"/>
      <c r="F17721" s="2"/>
      <c r="G17721" s="2"/>
      <c r="H17721" s="2"/>
    </row>
    <row r="17722" spans="2:8">
      <c r="B17722" s="2" t="s">
        <v>18343</v>
      </c>
      <c r="C17722" s="2">
        <v>23</v>
      </c>
      <c r="D17722" s="2" t="s">
        <v>659</v>
      </c>
      <c r="E17722" s="2"/>
      <c r="F17722" s="2"/>
      <c r="G17722" s="2"/>
      <c r="H17722" s="2"/>
    </row>
    <row r="17723" spans="2:8">
      <c r="B17723" s="2" t="s">
        <v>18344</v>
      </c>
      <c r="C17723" s="2">
        <v>30</v>
      </c>
      <c r="D17723" s="2" t="s">
        <v>659</v>
      </c>
      <c r="E17723" s="2"/>
      <c r="F17723" s="2"/>
      <c r="G17723" s="2"/>
      <c r="H17723" s="2"/>
    </row>
    <row r="17724" spans="2:8">
      <c r="B17724" s="2" t="s">
        <v>18345</v>
      </c>
      <c r="C17724" s="2">
        <v>36</v>
      </c>
      <c r="D17724" s="2" t="s">
        <v>659</v>
      </c>
      <c r="E17724" s="2"/>
      <c r="F17724" s="2"/>
      <c r="G17724" s="2"/>
      <c r="H17724" s="2"/>
    </row>
    <row r="17725" spans="2:8">
      <c r="B17725" s="2" t="s">
        <v>18346</v>
      </c>
      <c r="C17725" s="2">
        <v>35</v>
      </c>
      <c r="D17725" s="2" t="s">
        <v>659</v>
      </c>
      <c r="E17725" s="2"/>
      <c r="F17725" s="2"/>
      <c r="G17725" s="2"/>
      <c r="H17725" s="2"/>
    </row>
    <row r="17726" spans="2:8">
      <c r="B17726" s="2" t="s">
        <v>18347</v>
      </c>
      <c r="C17726" s="2">
        <v>36</v>
      </c>
      <c r="D17726" s="2" t="s">
        <v>659</v>
      </c>
      <c r="E17726" s="2"/>
      <c r="F17726" s="2"/>
      <c r="G17726" s="2"/>
      <c r="H17726" s="2"/>
    </row>
    <row r="17727" spans="2:8">
      <c r="B17727" s="2" t="s">
        <v>18348</v>
      </c>
      <c r="C17727" s="2">
        <v>43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18349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39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38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36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18355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18356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18357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14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18360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18361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18363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18364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18365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18366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18367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18368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18369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18370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18371</v>
      </c>
      <c r="C17750" s="2">
        <v>19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18372</v>
      </c>
      <c r="C17751" s="2">
        <v>15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18373</v>
      </c>
      <c r="C17752" s="2">
        <v>16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18374</v>
      </c>
      <c r="C17753" s="2">
        <v>16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18375</v>
      </c>
      <c r="C17754" s="2">
        <v>16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18376</v>
      </c>
      <c r="C17755" s="2">
        <v>16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18377</v>
      </c>
      <c r="C17756" s="2">
        <v>16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18378</v>
      </c>
      <c r="C17757" s="2">
        <v>30</v>
      </c>
      <c r="D17757" s="2" t="s">
        <v>659</v>
      </c>
      <c r="E17757" s="2"/>
      <c r="F17757" s="2"/>
      <c r="G17757" s="2"/>
      <c r="H17757" s="2"/>
    </row>
    <row r="17758" spans="2:8">
      <c r="B17758" s="2" t="s">
        <v>18379</v>
      </c>
      <c r="C17758" s="2">
        <v>27</v>
      </c>
      <c r="D17758" s="2" t="s">
        <v>659</v>
      </c>
      <c r="E17758" s="2"/>
      <c r="F17758" s="2"/>
      <c r="G17758" s="2"/>
      <c r="H17758" s="2"/>
    </row>
    <row r="17759" spans="2:8">
      <c r="B17759" s="2" t="s">
        <v>18380</v>
      </c>
      <c r="C17759" s="2">
        <v>37</v>
      </c>
      <c r="D17759" s="2" t="s">
        <v>659</v>
      </c>
      <c r="E17759" s="2"/>
      <c r="F17759" s="2"/>
      <c r="G17759" s="2"/>
      <c r="H17759" s="2"/>
    </row>
    <row r="17760" spans="2:8">
      <c r="B17760" s="2" t="s">
        <v>18381</v>
      </c>
      <c r="C17760" s="2">
        <v>41</v>
      </c>
      <c r="D17760" s="2" t="s">
        <v>659</v>
      </c>
      <c r="E17760" s="2"/>
      <c r="F17760" s="2"/>
      <c r="G17760" s="2"/>
      <c r="H17760" s="2"/>
    </row>
    <row r="17761" spans="2:8">
      <c r="B17761" s="2" t="s">
        <v>18382</v>
      </c>
      <c r="C17761" s="2">
        <v>41</v>
      </c>
      <c r="D17761" s="2" t="s">
        <v>659</v>
      </c>
      <c r="E17761" s="2"/>
      <c r="F17761" s="2"/>
      <c r="G17761" s="2"/>
      <c r="H17761" s="2"/>
    </row>
    <row r="17762" spans="2:8">
      <c r="B17762" s="2" t="s">
        <v>18383</v>
      </c>
      <c r="C17762" s="2">
        <v>41</v>
      </c>
      <c r="D17762" s="2" t="s">
        <v>659</v>
      </c>
      <c r="E17762" s="2"/>
      <c r="F17762" s="2"/>
      <c r="G17762" s="2"/>
      <c r="H17762" s="2"/>
    </row>
    <row r="17763" spans="2:8">
      <c r="B17763" s="2" t="s">
        <v>18384</v>
      </c>
      <c r="C17763" s="2">
        <v>17</v>
      </c>
      <c r="D17763" s="2" t="s">
        <v>659</v>
      </c>
      <c r="E17763" s="2"/>
      <c r="F17763" s="2"/>
      <c r="G17763" s="2"/>
      <c r="H17763" s="2"/>
    </row>
    <row r="17764" spans="2:8">
      <c r="B17764" s="2" t="s">
        <v>18385</v>
      </c>
      <c r="C17764" s="2">
        <v>22</v>
      </c>
      <c r="D17764" s="2" t="s">
        <v>659</v>
      </c>
      <c r="E17764" s="2"/>
      <c r="F17764" s="2"/>
      <c r="G17764" s="2"/>
      <c r="H17764" s="2"/>
    </row>
    <row r="17765" spans="2:8">
      <c r="B17765" s="2" t="s">
        <v>18386</v>
      </c>
      <c r="C17765" s="2">
        <v>25</v>
      </c>
      <c r="D17765" s="2" t="s">
        <v>659</v>
      </c>
      <c r="E17765" s="2"/>
      <c r="F17765" s="2"/>
      <c r="G17765" s="2"/>
      <c r="H17765" s="2"/>
    </row>
    <row r="17766" spans="2:8">
      <c r="B17766" s="2" t="s">
        <v>18387</v>
      </c>
      <c r="C17766" s="2">
        <v>26</v>
      </c>
      <c r="D17766" s="2" t="s">
        <v>659</v>
      </c>
      <c r="E17766" s="2"/>
      <c r="F17766" s="2"/>
      <c r="G17766" s="2"/>
      <c r="H17766" s="2"/>
    </row>
    <row r="17767" spans="2:8">
      <c r="B17767" s="2" t="s">
        <v>18388</v>
      </c>
      <c r="C17767" s="2">
        <v>27</v>
      </c>
      <c r="D17767" s="2" t="s">
        <v>659</v>
      </c>
      <c r="E17767" s="2"/>
      <c r="F17767" s="2"/>
      <c r="G17767" s="2"/>
      <c r="H17767" s="2"/>
    </row>
    <row r="17768" spans="2:8">
      <c r="B17768" s="2" t="s">
        <v>18389</v>
      </c>
      <c r="C17768" s="2">
        <v>28</v>
      </c>
      <c r="D17768" s="2" t="s">
        <v>659</v>
      </c>
      <c r="E17768" s="2"/>
      <c r="F17768" s="2"/>
      <c r="G17768" s="2"/>
      <c r="H17768" s="2"/>
    </row>
    <row r="17769" spans="2:8">
      <c r="B17769" s="2" t="s">
        <v>18390</v>
      </c>
      <c r="C17769" s="2">
        <v>28</v>
      </c>
      <c r="D17769" s="2" t="s">
        <v>659</v>
      </c>
      <c r="E17769" s="2"/>
      <c r="F17769" s="2"/>
      <c r="G17769" s="2"/>
      <c r="H17769" s="2"/>
    </row>
    <row r="17770" spans="2:8">
      <c r="B17770" s="2" t="s">
        <v>18391</v>
      </c>
      <c r="C17770" s="2">
        <v>28</v>
      </c>
      <c r="D17770" s="2" t="s">
        <v>659</v>
      </c>
      <c r="E17770" s="2"/>
      <c r="F17770" s="2"/>
      <c r="G17770" s="2"/>
      <c r="H17770" s="2"/>
    </row>
    <row r="17771" spans="2:8">
      <c r="B17771" s="2" t="s">
        <v>18392</v>
      </c>
      <c r="C17771" s="2">
        <v>27</v>
      </c>
      <c r="D17771" s="2" t="s">
        <v>659</v>
      </c>
      <c r="E17771" s="2"/>
      <c r="F17771" s="2"/>
      <c r="G17771" s="2"/>
      <c r="H17771" s="2"/>
    </row>
    <row r="17772" spans="2:8">
      <c r="B17772" s="2" t="s">
        <v>18393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18394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18395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18396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18397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18398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18399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18400</v>
      </c>
      <c r="C17779" s="2">
        <v>20</v>
      </c>
      <c r="D17779" s="2" t="s">
        <v>659</v>
      </c>
      <c r="E17779" s="2"/>
      <c r="F17779" s="2"/>
      <c r="G17779" s="2"/>
      <c r="H17779" s="2"/>
    </row>
    <row r="17780" spans="2:8">
      <c r="B17780" s="2" t="s">
        <v>18401</v>
      </c>
      <c r="C17780" s="2">
        <v>21</v>
      </c>
      <c r="D17780" s="2" t="s">
        <v>659</v>
      </c>
      <c r="E17780" s="2"/>
      <c r="F17780" s="2"/>
      <c r="G17780" s="2"/>
      <c r="H17780" s="2"/>
    </row>
    <row r="17781" spans="2:8">
      <c r="B17781" s="2" t="s">
        <v>18402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18403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25</v>
      </c>
      <c r="D17791" s="2" t="s">
        <v>659</v>
      </c>
      <c r="E17791" s="2"/>
      <c r="F17791" s="2"/>
      <c r="G17791" s="2"/>
      <c r="H17791" s="2"/>
    </row>
    <row r="17792" spans="2:8">
      <c r="B17792" s="2" t="s">
        <v>18413</v>
      </c>
      <c r="C17792" s="2">
        <v>26</v>
      </c>
      <c r="D17792" s="2" t="s">
        <v>659</v>
      </c>
      <c r="E17792" s="2"/>
      <c r="F17792" s="2"/>
      <c r="G17792" s="2"/>
      <c r="H17792" s="2"/>
    </row>
    <row r="17793" spans="2:8">
      <c r="B17793" s="2" t="s">
        <v>18414</v>
      </c>
      <c r="C17793" s="2">
        <v>27</v>
      </c>
      <c r="D17793" s="2" t="s">
        <v>659</v>
      </c>
      <c r="E17793" s="2"/>
      <c r="F17793" s="2"/>
      <c r="G17793" s="2"/>
      <c r="H17793" s="2"/>
    </row>
    <row r="17794" spans="2:8">
      <c r="B17794" s="2" t="s">
        <v>18415</v>
      </c>
      <c r="C17794" s="2">
        <v>26</v>
      </c>
      <c r="D17794" s="2" t="s">
        <v>659</v>
      </c>
      <c r="E17794" s="2"/>
      <c r="F17794" s="2"/>
      <c r="G17794" s="2"/>
      <c r="H17794" s="2"/>
    </row>
    <row r="17795" spans="2:8">
      <c r="B17795" s="2" t="s">
        <v>18416</v>
      </c>
      <c r="C17795" s="2">
        <v>27</v>
      </c>
      <c r="D17795" s="2" t="s">
        <v>659</v>
      </c>
      <c r="E17795" s="2"/>
      <c r="F17795" s="2"/>
      <c r="G17795" s="2"/>
      <c r="H17795" s="2"/>
    </row>
    <row r="17796" spans="2:8">
      <c r="B17796" s="2" t="s">
        <v>18417</v>
      </c>
      <c r="C17796" s="2">
        <v>22</v>
      </c>
      <c r="D17796" s="2" t="s">
        <v>659</v>
      </c>
      <c r="E17796" s="2"/>
      <c r="F17796" s="2"/>
      <c r="G17796" s="2"/>
      <c r="H17796" s="2"/>
    </row>
    <row r="17797" spans="2:8">
      <c r="B17797" s="2" t="s">
        <v>18418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18419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18420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18421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18422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18423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18425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18426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18427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18428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18429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18430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18431</v>
      </c>
      <c r="C17810" s="2">
        <v>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18432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18433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18442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18443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18444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18445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18446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18447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18448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18449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18450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18451</v>
      </c>
      <c r="C17830" s="2">
        <v>19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18452</v>
      </c>
      <c r="C17831" s="2">
        <v>13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18453</v>
      </c>
      <c r="C17832" s="2">
        <v>18</v>
      </c>
      <c r="D17832" s="2" t="s">
        <v>659</v>
      </c>
      <c r="E17832" s="2"/>
      <c r="F17832" s="2"/>
      <c r="G17832" s="2"/>
      <c r="H17832" s="2"/>
    </row>
    <row r="17833" spans="2:8">
      <c r="B17833" s="2" t="s">
        <v>18454</v>
      </c>
      <c r="C17833" s="2">
        <v>19</v>
      </c>
      <c r="D17833" s="2" t="s">
        <v>659</v>
      </c>
      <c r="E17833" s="2"/>
      <c r="F17833" s="2"/>
      <c r="G17833" s="2"/>
      <c r="H17833" s="2"/>
    </row>
    <row r="17834" spans="2:8">
      <c r="B17834" s="2" t="s">
        <v>18455</v>
      </c>
      <c r="C17834" s="2">
        <v>19</v>
      </c>
      <c r="D17834" s="2" t="s">
        <v>659</v>
      </c>
      <c r="E17834" s="2"/>
      <c r="F17834" s="2"/>
      <c r="G17834" s="2"/>
      <c r="H17834" s="2"/>
    </row>
    <row r="17835" spans="2:8">
      <c r="B17835" s="2" t="s">
        <v>18456</v>
      </c>
      <c r="C17835" s="2">
        <v>19</v>
      </c>
      <c r="D17835" s="2" t="s">
        <v>659</v>
      </c>
      <c r="E17835" s="2"/>
      <c r="F17835" s="2"/>
      <c r="G17835" s="2"/>
      <c r="H17835" s="2"/>
    </row>
    <row r="17836" spans="2:8">
      <c r="B17836" s="2" t="s">
        <v>18457</v>
      </c>
      <c r="C17836" s="2">
        <v>19</v>
      </c>
      <c r="D17836" s="2" t="s">
        <v>659</v>
      </c>
      <c r="E17836" s="2"/>
      <c r="F17836" s="2"/>
      <c r="G17836" s="2"/>
      <c r="H17836" s="2"/>
    </row>
    <row r="17837" spans="2:8">
      <c r="B17837" s="2" t="s">
        <v>18458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18459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18460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18461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18462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18463</v>
      </c>
      <c r="C17842" s="2">
        <v>12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18464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18467</v>
      </c>
      <c r="C17846" s="2">
        <v>34</v>
      </c>
      <c r="D17846" s="2" t="s">
        <v>659</v>
      </c>
      <c r="E17846" s="2"/>
      <c r="F17846" s="2"/>
      <c r="G17846" s="2"/>
      <c r="H17846" s="2"/>
    </row>
    <row r="17847" spans="2:8">
      <c r="B17847" s="2" t="s">
        <v>18468</v>
      </c>
      <c r="C17847" s="2">
        <v>34</v>
      </c>
      <c r="D17847" s="2" t="s">
        <v>659</v>
      </c>
      <c r="E17847" s="2"/>
      <c r="F17847" s="2"/>
      <c r="G17847" s="2"/>
      <c r="H17847" s="2"/>
    </row>
    <row r="17848" spans="2:8">
      <c r="B17848" s="2" t="s">
        <v>18469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18470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18471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18472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18473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18474</v>
      </c>
      <c r="C17853" s="2">
        <v>26</v>
      </c>
      <c r="D17853" s="2" t="s">
        <v>659</v>
      </c>
      <c r="E17853" s="2"/>
      <c r="F17853" s="2"/>
      <c r="G17853" s="2"/>
      <c r="H17853" s="2"/>
    </row>
    <row r="17854" spans="2:8">
      <c r="B17854" s="2" t="s">
        <v>18475</v>
      </c>
      <c r="C17854" s="2">
        <v>30</v>
      </c>
      <c r="D17854" s="2" t="s">
        <v>659</v>
      </c>
      <c r="E17854" s="2"/>
      <c r="F17854" s="2"/>
      <c r="G17854" s="2"/>
      <c r="H17854" s="2"/>
    </row>
    <row r="17855" spans="2:8">
      <c r="B17855" s="2" t="s">
        <v>18476</v>
      </c>
      <c r="C17855" s="2">
        <v>30</v>
      </c>
      <c r="D17855" s="2" t="s">
        <v>659</v>
      </c>
      <c r="E17855" s="2"/>
      <c r="F17855" s="2"/>
      <c r="G17855" s="2"/>
      <c r="H17855" s="2"/>
    </row>
    <row r="17856" spans="2:8">
      <c r="B17856" s="2" t="s">
        <v>18477</v>
      </c>
      <c r="C17856" s="2">
        <v>24</v>
      </c>
      <c r="D17856" s="2" t="s">
        <v>659</v>
      </c>
      <c r="E17856" s="2"/>
      <c r="F17856" s="2"/>
      <c r="G17856" s="2"/>
      <c r="H17856" s="2"/>
    </row>
    <row r="17857" spans="2:8">
      <c r="B17857" s="2" t="s">
        <v>18478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17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18480</v>
      </c>
      <c r="C17859" s="2">
        <v>17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18481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18482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18483</v>
      </c>
      <c r="C17862" s="2">
        <v>17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18484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18485</v>
      </c>
      <c r="C17864" s="2">
        <v>16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18486</v>
      </c>
      <c r="C17865" s="2">
        <v>14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18487</v>
      </c>
      <c r="C17866" s="2">
        <v>11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18488</v>
      </c>
      <c r="C17867" s="2">
        <v>19</v>
      </c>
      <c r="D17867" s="2" t="s">
        <v>659</v>
      </c>
      <c r="E17867" s="2"/>
      <c r="F17867" s="2"/>
      <c r="G17867" s="2"/>
      <c r="H17867" s="2"/>
    </row>
    <row r="17868" spans="2:8">
      <c r="B17868" s="2" t="s">
        <v>18489</v>
      </c>
      <c r="C17868" s="2">
        <v>23</v>
      </c>
      <c r="D17868" s="2" t="s">
        <v>659</v>
      </c>
      <c r="E17868" s="2"/>
      <c r="F17868" s="2"/>
      <c r="G17868" s="2"/>
      <c r="H17868" s="2"/>
    </row>
    <row r="17869" spans="2:8">
      <c r="B17869" s="2" t="s">
        <v>18490</v>
      </c>
      <c r="C17869" s="2">
        <v>27</v>
      </c>
      <c r="D17869" s="2" t="s">
        <v>659</v>
      </c>
      <c r="E17869" s="2"/>
      <c r="F17869" s="2"/>
      <c r="G17869" s="2"/>
      <c r="H17869" s="2"/>
    </row>
    <row r="17870" spans="2:8">
      <c r="B17870" s="2" t="s">
        <v>18491</v>
      </c>
      <c r="C17870" s="2">
        <v>27</v>
      </c>
      <c r="D17870" s="2" t="s">
        <v>659</v>
      </c>
      <c r="E17870" s="2"/>
      <c r="F17870" s="2"/>
      <c r="G17870" s="2"/>
      <c r="H17870" s="2"/>
    </row>
    <row r="17871" spans="2:8">
      <c r="B17871" s="2" t="s">
        <v>18492</v>
      </c>
      <c r="C17871" s="2">
        <v>28</v>
      </c>
      <c r="D17871" s="2" t="s">
        <v>659</v>
      </c>
      <c r="E17871" s="2"/>
      <c r="F17871" s="2"/>
      <c r="G17871" s="2"/>
      <c r="H17871" s="2"/>
    </row>
    <row r="17872" spans="2:8">
      <c r="B17872" s="2" t="s">
        <v>18493</v>
      </c>
      <c r="C17872" s="2">
        <v>28</v>
      </c>
      <c r="D17872" s="2" t="s">
        <v>659</v>
      </c>
      <c r="E17872" s="2"/>
      <c r="F17872" s="2"/>
      <c r="G17872" s="2"/>
      <c r="H17872" s="2"/>
    </row>
    <row r="17873" spans="2:8">
      <c r="B17873" s="2" t="s">
        <v>18494</v>
      </c>
      <c r="C17873" s="2">
        <v>27</v>
      </c>
      <c r="D17873" s="2" t="s">
        <v>659</v>
      </c>
      <c r="E17873" s="2"/>
      <c r="F17873" s="2"/>
      <c r="G17873" s="2"/>
      <c r="H17873" s="2"/>
    </row>
    <row r="17874" spans="2:8">
      <c r="B17874" s="2" t="s">
        <v>18495</v>
      </c>
      <c r="C17874" s="2">
        <v>27</v>
      </c>
      <c r="D17874" s="2" t="s">
        <v>659</v>
      </c>
      <c r="E17874" s="2"/>
      <c r="F17874" s="2"/>
      <c r="G17874" s="2"/>
      <c r="H17874" s="2"/>
    </row>
    <row r="17875" spans="2:8">
      <c r="B17875" s="2" t="s">
        <v>18496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18499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18500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18501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18502</v>
      </c>
      <c r="C17881" s="2">
        <v>23</v>
      </c>
      <c r="D17881" s="2" t="s">
        <v>659</v>
      </c>
      <c r="E17881" s="2"/>
      <c r="F17881" s="2"/>
      <c r="G17881" s="2"/>
      <c r="H17881" s="2"/>
    </row>
    <row r="17882" spans="2:8">
      <c r="B17882" s="2" t="s">
        <v>18503</v>
      </c>
      <c r="C17882" s="2">
        <v>29</v>
      </c>
      <c r="D17882" s="2" t="s">
        <v>659</v>
      </c>
      <c r="E17882" s="2"/>
      <c r="F17882" s="2"/>
      <c r="G17882" s="2"/>
      <c r="H17882" s="2"/>
    </row>
    <row r="17883" spans="2:8">
      <c r="B17883" s="2" t="s">
        <v>18504</v>
      </c>
      <c r="C17883" s="2">
        <v>33</v>
      </c>
      <c r="D17883" s="2" t="s">
        <v>659</v>
      </c>
      <c r="E17883" s="2"/>
      <c r="F17883" s="2"/>
      <c r="G17883" s="2"/>
      <c r="H17883" s="2"/>
    </row>
    <row r="17884" spans="2:8">
      <c r="B17884" s="2" t="s">
        <v>18505</v>
      </c>
      <c r="C17884" s="2">
        <v>34</v>
      </c>
      <c r="D17884" s="2" t="s">
        <v>659</v>
      </c>
      <c r="E17884" s="2"/>
      <c r="F17884" s="2"/>
      <c r="G17884" s="2"/>
      <c r="H17884" s="2"/>
    </row>
    <row r="17885" spans="2:8">
      <c r="B17885" s="2" t="s">
        <v>18506</v>
      </c>
      <c r="C17885" s="2">
        <v>34</v>
      </c>
      <c r="D17885" s="2" t="s">
        <v>659</v>
      </c>
      <c r="E17885" s="2"/>
      <c r="F17885" s="2"/>
      <c r="G17885" s="2"/>
      <c r="H17885" s="2"/>
    </row>
    <row r="17886" spans="2:8">
      <c r="B17886" s="2" t="s">
        <v>18507</v>
      </c>
      <c r="C17886" s="2">
        <v>31</v>
      </c>
      <c r="D17886" s="2" t="s">
        <v>659</v>
      </c>
      <c r="E17886" s="2"/>
      <c r="F17886" s="2"/>
      <c r="G17886" s="2"/>
      <c r="H17886" s="2"/>
    </row>
    <row r="17887" spans="2:8">
      <c r="B17887" s="2" t="s">
        <v>18508</v>
      </c>
      <c r="C17887" s="2">
        <v>26</v>
      </c>
      <c r="D17887" s="2" t="s">
        <v>659</v>
      </c>
      <c r="E17887" s="2"/>
      <c r="F17887" s="2"/>
      <c r="G17887" s="2"/>
      <c r="H17887" s="2"/>
    </row>
    <row r="17888" spans="2:8">
      <c r="B17888" s="2" t="s">
        <v>18509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18510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18511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18512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18513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18514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18515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18516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18517</v>
      </c>
      <c r="C17896" s="2">
        <v>15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18518</v>
      </c>
      <c r="C17897" s="2">
        <v>20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18519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18520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18521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18522</v>
      </c>
      <c r="C17901" s="2">
        <v>31</v>
      </c>
      <c r="D17901" s="2" t="s">
        <v>659</v>
      </c>
      <c r="E17901" s="2"/>
      <c r="F17901" s="2"/>
      <c r="G17901" s="2"/>
      <c r="H17901" s="2"/>
    </row>
    <row r="17902" spans="2:8">
      <c r="B17902" s="2" t="s">
        <v>18523</v>
      </c>
      <c r="C17902" s="2">
        <v>29</v>
      </c>
      <c r="D17902" s="2" t="s">
        <v>659</v>
      </c>
      <c r="E17902" s="2"/>
      <c r="F17902" s="2"/>
      <c r="G17902" s="2"/>
      <c r="H17902" s="2"/>
    </row>
    <row r="17903" spans="2:8">
      <c r="B17903" s="2" t="s">
        <v>18524</v>
      </c>
      <c r="C17903" s="2">
        <v>26</v>
      </c>
      <c r="D17903" s="2" t="s">
        <v>659</v>
      </c>
      <c r="E17903" s="2"/>
      <c r="F17903" s="2"/>
      <c r="G17903" s="2"/>
      <c r="H17903" s="2"/>
    </row>
    <row r="17904" spans="2:8">
      <c r="B17904" s="2" t="s">
        <v>18525</v>
      </c>
      <c r="C17904" s="2">
        <v>25</v>
      </c>
      <c r="D17904" s="2" t="s">
        <v>659</v>
      </c>
      <c r="E17904" s="2"/>
      <c r="F17904" s="2"/>
      <c r="G17904" s="2"/>
      <c r="H17904" s="2"/>
    </row>
    <row r="17905" spans="2:8">
      <c r="B17905" s="2" t="s">
        <v>18526</v>
      </c>
      <c r="C17905" s="2">
        <v>43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18527</v>
      </c>
      <c r="C17906" s="2">
        <v>45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18528</v>
      </c>
      <c r="C17907" s="2">
        <v>43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18529</v>
      </c>
      <c r="C17908" s="2">
        <v>38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18530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18531</v>
      </c>
      <c r="C17910" s="2">
        <v>26</v>
      </c>
      <c r="D17910" s="2" t="s">
        <v>659</v>
      </c>
      <c r="E17910" s="2"/>
      <c r="F17910" s="2"/>
      <c r="G17910" s="2"/>
      <c r="H17910" s="2"/>
    </row>
    <row r="17911" spans="2:8">
      <c r="B17911" s="2" t="s">
        <v>18532</v>
      </c>
      <c r="C17911" s="2">
        <v>30</v>
      </c>
      <c r="D17911" s="2" t="s">
        <v>659</v>
      </c>
      <c r="E17911" s="2"/>
      <c r="F17911" s="2"/>
      <c r="G17911" s="2"/>
      <c r="H17911" s="2"/>
    </row>
    <row r="17912" spans="2:8">
      <c r="B17912" s="2" t="s">
        <v>18533</v>
      </c>
      <c r="C17912" s="2">
        <v>33</v>
      </c>
      <c r="D17912" s="2" t="s">
        <v>659</v>
      </c>
      <c r="E17912" s="2"/>
      <c r="F17912" s="2"/>
      <c r="G17912" s="2"/>
      <c r="H17912" s="2"/>
    </row>
    <row r="17913" spans="2:8">
      <c r="B17913" s="2" t="s">
        <v>18534</v>
      </c>
      <c r="C17913" s="2">
        <v>33</v>
      </c>
      <c r="D17913" s="2" t="s">
        <v>659</v>
      </c>
      <c r="E17913" s="2"/>
      <c r="F17913" s="2"/>
      <c r="G17913" s="2"/>
      <c r="H17913" s="2"/>
    </row>
    <row r="17914" spans="2:8">
      <c r="B17914" s="2" t="s">
        <v>18535</v>
      </c>
      <c r="C17914" s="2">
        <v>33</v>
      </c>
      <c r="D17914" s="2" t="s">
        <v>659</v>
      </c>
      <c r="E17914" s="2"/>
      <c r="F17914" s="2"/>
      <c r="G17914" s="2"/>
      <c r="H17914" s="2"/>
    </row>
    <row r="17915" spans="2:8">
      <c r="B17915" s="2" t="s">
        <v>18536</v>
      </c>
      <c r="C17915" s="2">
        <v>31</v>
      </c>
      <c r="D17915" s="2" t="s">
        <v>659</v>
      </c>
      <c r="E17915" s="2"/>
      <c r="F17915" s="2"/>
      <c r="G17915" s="2"/>
      <c r="H17915" s="2"/>
    </row>
    <row r="17916" spans="2:8">
      <c r="B17916" s="2" t="s">
        <v>18537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18538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18539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18540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18541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18542</v>
      </c>
      <c r="C17921" s="2">
        <v>21</v>
      </c>
      <c r="D17921" s="2" t="s">
        <v>659</v>
      </c>
      <c r="E17921" s="2"/>
      <c r="F17921" s="2"/>
      <c r="G17921" s="2"/>
      <c r="H17921" s="2"/>
    </row>
    <row r="17922" spans="2:8">
      <c r="B17922" s="2" t="s">
        <v>18543</v>
      </c>
      <c r="C17922" s="2">
        <v>24</v>
      </c>
      <c r="D17922" s="2" t="s">
        <v>659</v>
      </c>
      <c r="E17922" s="2"/>
      <c r="F17922" s="2"/>
      <c r="G17922" s="2"/>
      <c r="H17922" s="2"/>
    </row>
    <row r="17923" spans="2:8">
      <c r="B17923" s="2" t="s">
        <v>18544</v>
      </c>
      <c r="C17923" s="2">
        <v>27</v>
      </c>
      <c r="D17923" s="2" t="s">
        <v>659</v>
      </c>
      <c r="E17923" s="2"/>
      <c r="F17923" s="2"/>
      <c r="G17923" s="2"/>
      <c r="H17923" s="2"/>
    </row>
    <row r="17924" spans="2:8">
      <c r="B17924" s="2" t="s">
        <v>18545</v>
      </c>
      <c r="C17924" s="2">
        <v>27</v>
      </c>
      <c r="D17924" s="2" t="s">
        <v>659</v>
      </c>
      <c r="E17924" s="2"/>
      <c r="F17924" s="2"/>
      <c r="G17924" s="2"/>
      <c r="H17924" s="2"/>
    </row>
    <row r="17925" spans="2:8">
      <c r="B17925" s="2" t="s">
        <v>18546</v>
      </c>
      <c r="C17925" s="2">
        <v>28</v>
      </c>
      <c r="D17925" s="2" t="s">
        <v>659</v>
      </c>
      <c r="E17925" s="2"/>
      <c r="F17925" s="2"/>
      <c r="G17925" s="2"/>
      <c r="H17925" s="2"/>
    </row>
    <row r="17926" spans="2:8">
      <c r="B17926" s="2" t="s">
        <v>18547</v>
      </c>
      <c r="C17926" s="2">
        <v>29</v>
      </c>
      <c r="D17926" s="2" t="s">
        <v>659</v>
      </c>
      <c r="E17926" s="2"/>
      <c r="F17926" s="2"/>
      <c r="G17926" s="2"/>
      <c r="H17926" s="2"/>
    </row>
    <row r="17927" spans="2:8">
      <c r="B17927" s="2" t="s">
        <v>18548</v>
      </c>
      <c r="C17927" s="2">
        <v>29</v>
      </c>
      <c r="D17927" s="2" t="s">
        <v>659</v>
      </c>
      <c r="E17927" s="2"/>
      <c r="F17927" s="2"/>
      <c r="G17927" s="2"/>
      <c r="H17927" s="2"/>
    </row>
    <row r="17928" spans="2:8">
      <c r="B17928" s="2" t="s">
        <v>18549</v>
      </c>
      <c r="C17928" s="2">
        <v>29</v>
      </c>
      <c r="D17928" s="2" t="s">
        <v>659</v>
      </c>
      <c r="E17928" s="2"/>
      <c r="F17928" s="2"/>
      <c r="G17928" s="2"/>
      <c r="H17928" s="2"/>
    </row>
    <row r="17929" spans="2:8">
      <c r="B17929" s="2" t="s">
        <v>18550</v>
      </c>
      <c r="C17929" s="2">
        <v>32</v>
      </c>
      <c r="D17929" s="2" t="s">
        <v>659</v>
      </c>
      <c r="E17929" s="2"/>
      <c r="F17929" s="2"/>
      <c r="G17929" s="2"/>
      <c r="H17929" s="2"/>
    </row>
    <row r="17930" spans="2:8">
      <c r="B17930" s="2" t="s">
        <v>18551</v>
      </c>
      <c r="C17930" s="2">
        <v>34</v>
      </c>
      <c r="D17930" s="2" t="s">
        <v>659</v>
      </c>
      <c r="E17930" s="2"/>
      <c r="F17930" s="2"/>
      <c r="G17930" s="2"/>
      <c r="H17930" s="2"/>
    </row>
    <row r="17931" spans="2:8">
      <c r="B17931" s="2" t="s">
        <v>18552</v>
      </c>
      <c r="C17931" s="2">
        <v>35</v>
      </c>
      <c r="D17931" s="2" t="s">
        <v>659</v>
      </c>
      <c r="E17931" s="2"/>
      <c r="F17931" s="2"/>
      <c r="G17931" s="2"/>
      <c r="H17931" s="2"/>
    </row>
    <row r="17932" spans="2:8">
      <c r="B17932" s="2" t="s">
        <v>18553</v>
      </c>
      <c r="C17932" s="2">
        <v>33</v>
      </c>
      <c r="D17932" s="2" t="s">
        <v>659</v>
      </c>
      <c r="E17932" s="2"/>
      <c r="F17932" s="2"/>
      <c r="G17932" s="2"/>
      <c r="H17932" s="2"/>
    </row>
    <row r="17933" spans="2:8">
      <c r="B17933" s="2" t="s">
        <v>18554</v>
      </c>
      <c r="C17933" s="2">
        <v>22</v>
      </c>
      <c r="D17933" s="2" t="s">
        <v>659</v>
      </c>
      <c r="E17933" s="2"/>
      <c r="F17933" s="2"/>
      <c r="G17933" s="2"/>
      <c r="H17933" s="2"/>
    </row>
    <row r="17934" spans="2:8">
      <c r="B17934" s="2" t="s">
        <v>18555</v>
      </c>
      <c r="C17934" s="2">
        <v>27</v>
      </c>
      <c r="D17934" s="2" t="s">
        <v>659</v>
      </c>
      <c r="E17934" s="2"/>
      <c r="F17934" s="2"/>
      <c r="G17934" s="2"/>
      <c r="H17934" s="2"/>
    </row>
    <row r="17935" spans="2:8">
      <c r="B17935" s="2" t="s">
        <v>18556</v>
      </c>
      <c r="C17935" s="2">
        <v>29</v>
      </c>
      <c r="D17935" s="2" t="s">
        <v>659</v>
      </c>
      <c r="E17935" s="2"/>
      <c r="F17935" s="2"/>
      <c r="G17935" s="2"/>
      <c r="H17935" s="2"/>
    </row>
    <row r="17936" spans="2:8">
      <c r="B17936" s="2" t="s">
        <v>18557</v>
      </c>
      <c r="C17936" s="2">
        <v>25</v>
      </c>
      <c r="D17936" s="2" t="s">
        <v>659</v>
      </c>
      <c r="E17936" s="2"/>
      <c r="F17936" s="2"/>
      <c r="G17936" s="2"/>
      <c r="H17936" s="2"/>
    </row>
    <row r="17937" spans="2:8">
      <c r="B17937" s="2" t="s">
        <v>18558</v>
      </c>
      <c r="C17937" s="2">
        <v>29</v>
      </c>
      <c r="D17937" s="2" t="s">
        <v>659</v>
      </c>
      <c r="E17937" s="2"/>
      <c r="F17937" s="2"/>
      <c r="G17937" s="2"/>
      <c r="H17937" s="2"/>
    </row>
    <row r="17938" spans="2:8">
      <c r="B17938" s="2" t="s">
        <v>18559</v>
      </c>
      <c r="C17938" s="2">
        <v>32</v>
      </c>
      <c r="D17938" s="2" t="s">
        <v>659</v>
      </c>
      <c r="E17938" s="2"/>
      <c r="F17938" s="2"/>
      <c r="G17938" s="2"/>
      <c r="H17938" s="2"/>
    </row>
    <row r="17939" spans="2:8">
      <c r="B17939" s="2" t="s">
        <v>18560</v>
      </c>
      <c r="C17939" s="2">
        <v>31</v>
      </c>
      <c r="D17939" s="2" t="s">
        <v>659</v>
      </c>
      <c r="E17939" s="2"/>
      <c r="F17939" s="2"/>
      <c r="G17939" s="2"/>
      <c r="H17939" s="2"/>
    </row>
    <row r="17940" spans="2:8">
      <c r="B17940" s="2" t="s">
        <v>18561</v>
      </c>
      <c r="C17940" s="2">
        <v>44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44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27</v>
      </c>
      <c r="D17943" s="2" t="s">
        <v>659</v>
      </c>
      <c r="E17943" s="2"/>
      <c r="F17943" s="2"/>
      <c r="G17943" s="2"/>
      <c r="H17943" s="2"/>
    </row>
    <row r="17944" spans="2:8">
      <c r="B17944" s="2" t="s">
        <v>18565</v>
      </c>
      <c r="C17944" s="2">
        <v>30</v>
      </c>
      <c r="D17944" s="2" t="s">
        <v>659</v>
      </c>
      <c r="E17944" s="2"/>
      <c r="F17944" s="2"/>
      <c r="G17944" s="2"/>
      <c r="H17944" s="2"/>
    </row>
    <row r="17945" spans="2:8">
      <c r="B17945" s="2" t="s">
        <v>18566</v>
      </c>
      <c r="C17945" s="2">
        <v>33</v>
      </c>
      <c r="D17945" s="2" t="s">
        <v>659</v>
      </c>
      <c r="E17945" s="2"/>
      <c r="F17945" s="2"/>
      <c r="G17945" s="2"/>
      <c r="H17945" s="2"/>
    </row>
    <row r="17946" spans="2:8">
      <c r="B17946" s="2" t="s">
        <v>18567</v>
      </c>
      <c r="C17946" s="2">
        <v>34</v>
      </c>
      <c r="D17946" s="2" t="s">
        <v>659</v>
      </c>
      <c r="E17946" s="2"/>
      <c r="F17946" s="2"/>
      <c r="G17946" s="2"/>
      <c r="H17946" s="2"/>
    </row>
    <row r="17947" spans="2:8">
      <c r="B17947" s="2" t="s">
        <v>18568</v>
      </c>
      <c r="C17947" s="2">
        <v>30</v>
      </c>
      <c r="D17947" s="2" t="s">
        <v>659</v>
      </c>
      <c r="E17947" s="2"/>
      <c r="F17947" s="2"/>
      <c r="G17947" s="2"/>
      <c r="H17947" s="2"/>
    </row>
    <row r="17948" spans="2:8">
      <c r="B17948" s="2" t="s">
        <v>18569</v>
      </c>
      <c r="C17948" s="2">
        <v>14</v>
      </c>
      <c r="D17948" s="2" t="s">
        <v>659</v>
      </c>
      <c r="E17948" s="2"/>
      <c r="F17948" s="2"/>
      <c r="G17948" s="2"/>
      <c r="H17948" s="2"/>
    </row>
    <row r="17949" spans="2:8">
      <c r="B17949" s="2" t="s">
        <v>18570</v>
      </c>
      <c r="C17949" s="2">
        <v>22</v>
      </c>
      <c r="D17949" s="2" t="s">
        <v>659</v>
      </c>
      <c r="E17949" s="2"/>
      <c r="F17949" s="2"/>
      <c r="G17949" s="2"/>
      <c r="H17949" s="2"/>
    </row>
    <row r="17950" spans="2:8">
      <c r="B17950" s="2" t="s">
        <v>18571</v>
      </c>
      <c r="C17950" s="2">
        <v>28</v>
      </c>
      <c r="D17950" s="2" t="s">
        <v>659</v>
      </c>
      <c r="E17950" s="2"/>
      <c r="F17950" s="2"/>
      <c r="G17950" s="2"/>
      <c r="H17950" s="2"/>
    </row>
    <row r="17951" spans="2:8">
      <c r="B17951" s="2" t="s">
        <v>18572</v>
      </c>
      <c r="C17951" s="2">
        <v>31</v>
      </c>
      <c r="D17951" s="2" t="s">
        <v>659</v>
      </c>
      <c r="E17951" s="2"/>
      <c r="F17951" s="2"/>
      <c r="G17951" s="2"/>
      <c r="H17951" s="2"/>
    </row>
    <row r="17952" spans="2:8">
      <c r="B17952" s="2" t="s">
        <v>18573</v>
      </c>
      <c r="C17952" s="2">
        <v>31</v>
      </c>
      <c r="D17952" s="2" t="s">
        <v>659</v>
      </c>
      <c r="E17952" s="2"/>
      <c r="F17952" s="2"/>
      <c r="G17952" s="2"/>
      <c r="H17952" s="2"/>
    </row>
    <row r="17953" spans="2:8">
      <c r="B17953" s="2" t="s">
        <v>18574</v>
      </c>
      <c r="C17953" s="2">
        <v>31</v>
      </c>
      <c r="D17953" s="2" t="s">
        <v>659</v>
      </c>
      <c r="E17953" s="2"/>
      <c r="F17953" s="2"/>
      <c r="G17953" s="2"/>
      <c r="H17953" s="2"/>
    </row>
    <row r="17954" spans="2:8">
      <c r="B17954" s="2" t="s">
        <v>18575</v>
      </c>
      <c r="C17954" s="2">
        <v>32</v>
      </c>
      <c r="D17954" s="2" t="s">
        <v>659</v>
      </c>
      <c r="E17954" s="2"/>
      <c r="F17954" s="2"/>
      <c r="G17954" s="2"/>
      <c r="H17954" s="2"/>
    </row>
    <row r="17955" spans="2:8">
      <c r="B17955" s="2" t="s">
        <v>18576</v>
      </c>
      <c r="C17955" s="2">
        <v>31</v>
      </c>
      <c r="D17955" s="2" t="s">
        <v>659</v>
      </c>
      <c r="E17955" s="2"/>
      <c r="F17955" s="2"/>
      <c r="G17955" s="2"/>
      <c r="H17955" s="2"/>
    </row>
    <row r="17956" spans="2:8">
      <c r="B17956" s="2" t="s">
        <v>18577</v>
      </c>
      <c r="C17956" s="2">
        <v>21</v>
      </c>
      <c r="D17956" s="2" t="s">
        <v>659</v>
      </c>
      <c r="E17956" s="2"/>
      <c r="F17956" s="2"/>
      <c r="G17956" s="2"/>
      <c r="H17956" s="2"/>
    </row>
    <row r="17957" spans="2:8">
      <c r="B17957" s="2" t="s">
        <v>18578</v>
      </c>
      <c r="C17957" s="2">
        <v>24</v>
      </c>
      <c r="D17957" s="2" t="s">
        <v>659</v>
      </c>
      <c r="E17957" s="2"/>
      <c r="F17957" s="2"/>
      <c r="G17957" s="2"/>
      <c r="H17957" s="2"/>
    </row>
    <row r="17958" spans="2:8">
      <c r="B17958" s="2" t="s">
        <v>18579</v>
      </c>
      <c r="C17958" s="2">
        <v>24</v>
      </c>
      <c r="D17958" s="2" t="s">
        <v>659</v>
      </c>
      <c r="E17958" s="2"/>
      <c r="F17958" s="2"/>
      <c r="G17958" s="2"/>
      <c r="H17958" s="2"/>
    </row>
    <row r="17959" spans="2:8">
      <c r="B17959" s="2" t="s">
        <v>18580</v>
      </c>
      <c r="C17959" s="2">
        <v>24</v>
      </c>
      <c r="D17959" s="2" t="s">
        <v>659</v>
      </c>
      <c r="E17959" s="2"/>
      <c r="F17959" s="2"/>
      <c r="G17959" s="2"/>
      <c r="H17959" s="2"/>
    </row>
    <row r="17960" spans="2:8">
      <c r="B17960" s="2" t="s">
        <v>18581</v>
      </c>
      <c r="C17960" s="2">
        <v>24</v>
      </c>
      <c r="D17960" s="2" t="s">
        <v>659</v>
      </c>
      <c r="E17960" s="2"/>
      <c r="F17960" s="2"/>
      <c r="G17960" s="2"/>
      <c r="H17960" s="2"/>
    </row>
    <row r="17961" spans="2:8">
      <c r="B17961" s="2" t="s">
        <v>18582</v>
      </c>
      <c r="C17961" s="2">
        <v>25</v>
      </c>
      <c r="D17961" s="2" t="s">
        <v>659</v>
      </c>
      <c r="E17961" s="2"/>
      <c r="F17961" s="2"/>
      <c r="G17961" s="2"/>
      <c r="H17961" s="2"/>
    </row>
    <row r="17962" spans="2:8">
      <c r="B17962" s="2" t="s">
        <v>18583</v>
      </c>
      <c r="C17962" s="2">
        <v>25</v>
      </c>
      <c r="D17962" s="2" t="s">
        <v>659</v>
      </c>
      <c r="E17962" s="2"/>
      <c r="F17962" s="2"/>
      <c r="G17962" s="2"/>
      <c r="H17962" s="2"/>
    </row>
    <row r="17963" spans="2:8">
      <c r="B17963" s="2" t="s">
        <v>18584</v>
      </c>
      <c r="C17963" s="2">
        <v>24</v>
      </c>
      <c r="D17963" s="2" t="s">
        <v>659</v>
      </c>
      <c r="E17963" s="2"/>
      <c r="F17963" s="2"/>
      <c r="G17963" s="2"/>
      <c r="H17963" s="2"/>
    </row>
    <row r="17964" spans="2:8">
      <c r="B17964" s="2" t="s">
        <v>18585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18586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18587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18588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18589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18590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18591</v>
      </c>
      <c r="C17970" s="2">
        <v>15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18592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28</v>
      </c>
      <c r="D17973" s="2" t="s">
        <v>659</v>
      </c>
      <c r="E17973" s="2"/>
      <c r="F17973" s="2"/>
      <c r="G17973" s="2"/>
      <c r="H17973" s="2"/>
    </row>
    <row r="17974" spans="2:8">
      <c r="B17974" s="2" t="s">
        <v>18595</v>
      </c>
      <c r="C17974" s="2">
        <v>29</v>
      </c>
      <c r="D17974" s="2" t="s">
        <v>659</v>
      </c>
      <c r="E17974" s="2"/>
      <c r="F17974" s="2"/>
      <c r="G17974" s="2"/>
      <c r="H17974" s="2"/>
    </row>
    <row r="17975" spans="2:8">
      <c r="B17975" s="2" t="s">
        <v>18596</v>
      </c>
      <c r="C17975" s="2">
        <v>29</v>
      </c>
      <c r="D17975" s="2" t="s">
        <v>659</v>
      </c>
      <c r="E17975" s="2"/>
      <c r="F17975" s="2"/>
      <c r="G17975" s="2"/>
      <c r="H17975" s="2"/>
    </row>
    <row r="17976" spans="2:8">
      <c r="B17976" s="2" t="s">
        <v>18597</v>
      </c>
      <c r="C17976" s="2">
        <v>28</v>
      </c>
      <c r="D17976" s="2" t="s">
        <v>659</v>
      </c>
      <c r="E17976" s="2"/>
      <c r="F17976" s="2"/>
      <c r="G17976" s="2"/>
      <c r="H17976" s="2"/>
    </row>
    <row r="17977" spans="2:8">
      <c r="B17977" s="2" t="s">
        <v>18598</v>
      </c>
      <c r="C17977" s="2">
        <v>27</v>
      </c>
      <c r="D17977" s="2" t="s">
        <v>659</v>
      </c>
      <c r="E17977" s="2"/>
      <c r="F17977" s="2"/>
      <c r="G17977" s="2"/>
      <c r="H17977" s="2"/>
    </row>
    <row r="17978" spans="2:8">
      <c r="B17978" s="2" t="s">
        <v>18599</v>
      </c>
      <c r="C17978" s="2">
        <v>26</v>
      </c>
      <c r="D17978" s="2" t="s">
        <v>659</v>
      </c>
      <c r="E17978" s="2"/>
      <c r="F17978" s="2"/>
      <c r="G17978" s="2"/>
      <c r="H17978" s="2"/>
    </row>
    <row r="17979" spans="2:8">
      <c r="B17979" s="2" t="s">
        <v>18600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18601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18602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18603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18604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18605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18606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18607</v>
      </c>
      <c r="C17986" s="2">
        <v>26</v>
      </c>
      <c r="D17986" s="2" t="s">
        <v>659</v>
      </c>
      <c r="E17986" s="2"/>
      <c r="F17986" s="2"/>
      <c r="G17986" s="2"/>
      <c r="H17986" s="2"/>
    </row>
    <row r="17987" spans="2:8">
      <c r="B17987" s="2" t="s">
        <v>18608</v>
      </c>
      <c r="C17987" s="2">
        <v>28</v>
      </c>
      <c r="D17987" s="2" t="s">
        <v>659</v>
      </c>
      <c r="E17987" s="2"/>
      <c r="F17987" s="2"/>
      <c r="G17987" s="2"/>
      <c r="H17987" s="2"/>
    </row>
    <row r="17988" spans="2:8">
      <c r="B17988" s="2" t="s">
        <v>18609</v>
      </c>
      <c r="C17988" s="2">
        <v>27</v>
      </c>
      <c r="D17988" s="2" t="s">
        <v>659</v>
      </c>
      <c r="E17988" s="2"/>
      <c r="F17988" s="2"/>
      <c r="G17988" s="2"/>
      <c r="H17988" s="2"/>
    </row>
    <row r="17989" spans="2:8">
      <c r="B17989" s="2" t="s">
        <v>18610</v>
      </c>
      <c r="C17989" s="2">
        <v>25</v>
      </c>
      <c r="D17989" s="2" t="s">
        <v>659</v>
      </c>
      <c r="E17989" s="2"/>
      <c r="F17989" s="2"/>
      <c r="G17989" s="2"/>
      <c r="H17989" s="2"/>
    </row>
    <row r="17990" spans="2:8">
      <c r="B17990" s="2" t="s">
        <v>18611</v>
      </c>
      <c r="C17990" s="2">
        <v>25</v>
      </c>
      <c r="D17990" s="2" t="s">
        <v>659</v>
      </c>
      <c r="E17990" s="2"/>
      <c r="F17990" s="2"/>
      <c r="G17990" s="2"/>
      <c r="H17990" s="2"/>
    </row>
    <row r="17991" spans="2:8">
      <c r="B17991" s="2" t="s">
        <v>18612</v>
      </c>
      <c r="C17991" s="2">
        <v>24</v>
      </c>
      <c r="D17991" s="2" t="s">
        <v>659</v>
      </c>
      <c r="E17991" s="2"/>
      <c r="F17991" s="2"/>
      <c r="G17991" s="2"/>
      <c r="H17991" s="2"/>
    </row>
    <row r="17992" spans="2:8">
      <c r="B17992" s="2" t="s">
        <v>18613</v>
      </c>
      <c r="C17992" s="2">
        <v>23</v>
      </c>
      <c r="D17992" s="2" t="s">
        <v>659</v>
      </c>
      <c r="E17992" s="2"/>
      <c r="F17992" s="2"/>
      <c r="G17992" s="2"/>
      <c r="H17992" s="2"/>
    </row>
    <row r="17993" spans="2:8">
      <c r="B17993" s="2" t="s">
        <v>18614</v>
      </c>
      <c r="C17993" s="2">
        <v>21</v>
      </c>
      <c r="D17993" s="2" t="s">
        <v>659</v>
      </c>
      <c r="E17993" s="2"/>
      <c r="F17993" s="2"/>
      <c r="G17993" s="2"/>
      <c r="H17993" s="2"/>
    </row>
    <row r="17994" spans="2:8">
      <c r="B17994" s="2" t="s">
        <v>18615</v>
      </c>
      <c r="C17994" s="2">
        <v>26</v>
      </c>
      <c r="D17994" s="2" t="s">
        <v>659</v>
      </c>
      <c r="E17994" s="2"/>
      <c r="F17994" s="2"/>
      <c r="G17994" s="2"/>
      <c r="H17994" s="2"/>
    </row>
    <row r="17995" spans="2:8">
      <c r="B17995" s="2" t="s">
        <v>18616</v>
      </c>
      <c r="C17995" s="2">
        <v>29</v>
      </c>
      <c r="D17995" s="2" t="s">
        <v>659</v>
      </c>
      <c r="E17995" s="2"/>
      <c r="F17995" s="2"/>
      <c r="G17995" s="2"/>
      <c r="H17995" s="2"/>
    </row>
    <row r="17996" spans="2:8">
      <c r="B17996" s="2" t="s">
        <v>18617</v>
      </c>
      <c r="C17996" s="2">
        <v>33</v>
      </c>
      <c r="D17996" s="2" t="s">
        <v>659</v>
      </c>
      <c r="E17996" s="2"/>
      <c r="F17996" s="2"/>
      <c r="G17996" s="2"/>
      <c r="H17996" s="2"/>
    </row>
    <row r="17997" spans="2:8">
      <c r="B17997" s="2" t="s">
        <v>18618</v>
      </c>
      <c r="C17997" s="2">
        <v>35</v>
      </c>
      <c r="D17997" s="2" t="s">
        <v>659</v>
      </c>
      <c r="E17997" s="2"/>
      <c r="F17997" s="2"/>
      <c r="G17997" s="2"/>
      <c r="H17997" s="2"/>
    </row>
    <row r="17998" spans="2:8">
      <c r="B17998" s="2" t="s">
        <v>18619</v>
      </c>
      <c r="C17998" s="2">
        <v>37</v>
      </c>
      <c r="D17998" s="2" t="s">
        <v>659</v>
      </c>
      <c r="E17998" s="2"/>
      <c r="F17998" s="2"/>
      <c r="G17998" s="2"/>
      <c r="H17998" s="2"/>
    </row>
    <row r="17999" spans="2:8">
      <c r="B17999" s="2" t="s">
        <v>18620</v>
      </c>
      <c r="C17999" s="2">
        <v>37</v>
      </c>
      <c r="D17999" s="2" t="s">
        <v>659</v>
      </c>
      <c r="E17999" s="2"/>
      <c r="F17999" s="2"/>
      <c r="G17999" s="2"/>
      <c r="H17999" s="2"/>
    </row>
    <row r="18000" spans="2:8">
      <c r="B18000" s="2" t="s">
        <v>18621</v>
      </c>
      <c r="C18000" s="2">
        <v>36</v>
      </c>
      <c r="D18000" s="2" t="s">
        <v>659</v>
      </c>
      <c r="E18000" s="2"/>
      <c r="F18000" s="2"/>
      <c r="G18000" s="2"/>
      <c r="H18000" s="2"/>
    </row>
    <row r="18001" spans="2:8">
      <c r="B18001" s="2" t="s">
        <v>18622</v>
      </c>
      <c r="C18001" s="2">
        <v>37</v>
      </c>
      <c r="D18001" s="2" t="s">
        <v>659</v>
      </c>
      <c r="E18001" s="2"/>
      <c r="F18001" s="2"/>
      <c r="G18001" s="2"/>
      <c r="H18001" s="2"/>
    </row>
    <row r="18002" spans="2:8">
      <c r="B18002" s="2" t="s">
        <v>18623</v>
      </c>
      <c r="C18002" s="2">
        <v>40</v>
      </c>
      <c r="D18002" s="2" t="s">
        <v>659</v>
      </c>
      <c r="E18002" s="2"/>
      <c r="F18002" s="2"/>
      <c r="G18002" s="2"/>
      <c r="H18002" s="2"/>
    </row>
    <row r="18003" spans="2:8">
      <c r="B18003" s="2" t="s">
        <v>18624</v>
      </c>
      <c r="C18003" s="2">
        <v>35</v>
      </c>
      <c r="D18003" s="2" t="s">
        <v>659</v>
      </c>
      <c r="E18003" s="2"/>
      <c r="F18003" s="2"/>
      <c r="G18003" s="2"/>
      <c r="H18003" s="2"/>
    </row>
    <row r="18004" spans="2:8">
      <c r="B18004" s="2" t="s">
        <v>18625</v>
      </c>
      <c r="C18004" s="2">
        <v>37</v>
      </c>
      <c r="D18004" s="2" t="s">
        <v>659</v>
      </c>
      <c r="E18004" s="2"/>
      <c r="F18004" s="2"/>
      <c r="G18004" s="2"/>
      <c r="H18004" s="2"/>
    </row>
    <row r="18005" spans="2:8">
      <c r="B18005" s="2" t="s">
        <v>18626</v>
      </c>
      <c r="C18005" s="2">
        <v>35</v>
      </c>
      <c r="D18005" s="2" t="s">
        <v>659</v>
      </c>
      <c r="E18005" s="2"/>
      <c r="F18005" s="2"/>
      <c r="G18005" s="2"/>
      <c r="H18005" s="2"/>
    </row>
    <row r="18006" spans="2:8">
      <c r="B18006" s="2" t="s">
        <v>18627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18628</v>
      </c>
      <c r="C18007" s="2">
        <v>37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18629</v>
      </c>
      <c r="C18008" s="2">
        <v>37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37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18633</v>
      </c>
      <c r="C18012" s="2">
        <v>30</v>
      </c>
      <c r="D18012" s="2" t="s">
        <v>659</v>
      </c>
      <c r="E18012" s="2"/>
      <c r="F18012" s="2"/>
      <c r="G18012" s="2"/>
      <c r="H18012" s="2"/>
    </row>
    <row r="18013" spans="2:8">
      <c r="B18013" s="2" t="s">
        <v>18634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18635</v>
      </c>
      <c r="C18014" s="2">
        <v>36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18636</v>
      </c>
      <c r="C18015" s="2">
        <v>35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18637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18638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18639</v>
      </c>
      <c r="C18018" s="2">
        <v>40</v>
      </c>
      <c r="D18018" s="2" t="s">
        <v>659</v>
      </c>
      <c r="E18018" s="2"/>
      <c r="F18018" s="2"/>
      <c r="G18018" s="2"/>
      <c r="H18018" s="2"/>
    </row>
    <row r="18019" spans="2:8">
      <c r="B18019" s="2" t="s">
        <v>18640</v>
      </c>
      <c r="C18019" s="2">
        <v>39</v>
      </c>
      <c r="D18019" s="2" t="s">
        <v>659</v>
      </c>
      <c r="E18019" s="2"/>
      <c r="F18019" s="2"/>
      <c r="G18019" s="2"/>
      <c r="H18019" s="2"/>
    </row>
    <row r="18020" spans="2:8">
      <c r="B18020" s="2" t="s">
        <v>18641</v>
      </c>
      <c r="C18020" s="2">
        <v>38</v>
      </c>
      <c r="D18020" s="2" t="s">
        <v>659</v>
      </c>
      <c r="E18020" s="2"/>
      <c r="F18020" s="2"/>
      <c r="G18020" s="2"/>
      <c r="H18020" s="2"/>
    </row>
    <row r="18021" spans="2:8">
      <c r="B18021" s="2" t="s">
        <v>18642</v>
      </c>
      <c r="C18021" s="2">
        <v>41</v>
      </c>
      <c r="D18021" s="2" t="s">
        <v>659</v>
      </c>
      <c r="E18021" s="2"/>
      <c r="F18021" s="2"/>
      <c r="G18021" s="2"/>
      <c r="H18021" s="2"/>
    </row>
    <row r="18022" spans="2:8">
      <c r="B18022" s="2" t="s">
        <v>18643</v>
      </c>
      <c r="C18022" s="2">
        <v>41</v>
      </c>
      <c r="D18022" s="2" t="s">
        <v>659</v>
      </c>
      <c r="E18022" s="2"/>
      <c r="F18022" s="2"/>
      <c r="G18022" s="2"/>
      <c r="H18022" s="2"/>
    </row>
    <row r="18023" spans="2:8">
      <c r="B18023" s="2" t="s">
        <v>18644</v>
      </c>
      <c r="C18023" s="2">
        <v>40</v>
      </c>
      <c r="D18023" s="2" t="s">
        <v>659</v>
      </c>
      <c r="E18023" s="2"/>
      <c r="F18023" s="2"/>
      <c r="G18023" s="2"/>
      <c r="H18023" s="2"/>
    </row>
    <row r="18024" spans="2:8">
      <c r="B18024" s="2" t="s">
        <v>18645</v>
      </c>
      <c r="C18024" s="2">
        <v>40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18646</v>
      </c>
      <c r="C18025" s="2">
        <v>41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18647</v>
      </c>
      <c r="C18026" s="2">
        <v>41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18648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18649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18650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18651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18652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18653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18654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18655</v>
      </c>
      <c r="C18034" s="2">
        <v>29</v>
      </c>
      <c r="D18034" s="2" t="s">
        <v>659</v>
      </c>
      <c r="E18034" s="2"/>
      <c r="F18034" s="2"/>
      <c r="G18034" s="2"/>
      <c r="H18034" s="2"/>
    </row>
    <row r="18035" spans="2:8">
      <c r="B18035" s="2" t="s">
        <v>18656</v>
      </c>
      <c r="C18035" s="2">
        <v>34</v>
      </c>
      <c r="D18035" s="2" t="s">
        <v>659</v>
      </c>
      <c r="E18035" s="2"/>
      <c r="F18035" s="2"/>
      <c r="G18035" s="2"/>
      <c r="H18035" s="2"/>
    </row>
    <row r="18036" spans="2:8">
      <c r="B18036" s="2" t="s">
        <v>18657</v>
      </c>
      <c r="C18036" s="2">
        <v>33</v>
      </c>
      <c r="D18036" s="2" t="s">
        <v>659</v>
      </c>
      <c r="E18036" s="2"/>
      <c r="F18036" s="2"/>
      <c r="G18036" s="2"/>
      <c r="H18036" s="2"/>
    </row>
    <row r="18037" spans="2:8">
      <c r="B18037" s="2" t="s">
        <v>18658</v>
      </c>
      <c r="C18037" s="2">
        <v>32</v>
      </c>
      <c r="D18037" s="2" t="s">
        <v>659</v>
      </c>
      <c r="E18037" s="2"/>
      <c r="F18037" s="2"/>
      <c r="G18037" s="2"/>
      <c r="H18037" s="2"/>
    </row>
    <row r="18038" spans="2:8">
      <c r="B18038" s="2" t="s">
        <v>18659</v>
      </c>
      <c r="C18038" s="2">
        <v>31</v>
      </c>
      <c r="D18038" s="2" t="s">
        <v>659</v>
      </c>
      <c r="E18038" s="2"/>
      <c r="F18038" s="2"/>
      <c r="G18038" s="2"/>
      <c r="H18038" s="2"/>
    </row>
    <row r="18039" spans="2:8">
      <c r="B18039" s="2" t="s">
        <v>18660</v>
      </c>
      <c r="C18039" s="2">
        <v>24</v>
      </c>
      <c r="D18039" s="2" t="s">
        <v>659</v>
      </c>
      <c r="E18039" s="2"/>
      <c r="F18039" s="2"/>
      <c r="G18039" s="2"/>
      <c r="H18039" s="2"/>
    </row>
    <row r="18040" spans="2:8">
      <c r="B18040" s="2" t="s">
        <v>18661</v>
      </c>
      <c r="C18040" s="2">
        <v>22</v>
      </c>
      <c r="D18040" s="2" t="s">
        <v>659</v>
      </c>
      <c r="E18040" s="2"/>
      <c r="F18040" s="2"/>
      <c r="G18040" s="2"/>
      <c r="H18040" s="2"/>
    </row>
    <row r="18041" spans="2:8">
      <c r="B18041" s="2" t="s">
        <v>18662</v>
      </c>
      <c r="C18041" s="2">
        <v>20</v>
      </c>
      <c r="D18041" s="2" t="s">
        <v>659</v>
      </c>
      <c r="E18041" s="2"/>
      <c r="F18041" s="2"/>
      <c r="G18041" s="2"/>
      <c r="H18041" s="2"/>
    </row>
    <row r="18042" spans="2:8">
      <c r="B18042" s="2" t="s">
        <v>18663</v>
      </c>
      <c r="C18042" s="2">
        <v>23</v>
      </c>
      <c r="D18042" s="2" t="s">
        <v>659</v>
      </c>
      <c r="E18042" s="2"/>
      <c r="F18042" s="2"/>
      <c r="G18042" s="2"/>
      <c r="H18042" s="2"/>
    </row>
    <row r="18043" spans="2:8">
      <c r="B18043" s="2" t="s">
        <v>18664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18665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18666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18667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18668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18669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18670</v>
      </c>
      <c r="C18049" s="2">
        <v>38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18671</v>
      </c>
      <c r="C18050" s="2">
        <v>40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18672</v>
      </c>
      <c r="C18051" s="2">
        <v>40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18673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18674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18675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18676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18677</v>
      </c>
      <c r="C18056" s="2">
        <v>36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18678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18679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18680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13</v>
      </c>
      <c r="D18060" s="2" t="s">
        <v>659</v>
      </c>
      <c r="E18060" s="2"/>
      <c r="F18060" s="2"/>
      <c r="G18060" s="2"/>
      <c r="H18060" s="2"/>
    </row>
    <row r="18061" spans="2:8">
      <c r="B18061" s="2" t="s">
        <v>18682</v>
      </c>
      <c r="C18061" s="2">
        <v>13</v>
      </c>
      <c r="D18061" s="2" t="s">
        <v>659</v>
      </c>
      <c r="E18061" s="2"/>
      <c r="F18061" s="2"/>
      <c r="G18061" s="2"/>
      <c r="H18061" s="2"/>
    </row>
    <row r="18062" spans="2:8">
      <c r="B18062" s="2" t="s">
        <v>18683</v>
      </c>
      <c r="C18062" s="2">
        <v>14</v>
      </c>
      <c r="D18062" s="2" t="s">
        <v>659</v>
      </c>
      <c r="E18062" s="2"/>
      <c r="F18062" s="2"/>
      <c r="G18062" s="2"/>
      <c r="H18062" s="2"/>
    </row>
    <row r="18063" spans="2:8">
      <c r="B18063" s="2" t="s">
        <v>18684</v>
      </c>
      <c r="C18063" s="2">
        <v>14</v>
      </c>
      <c r="D18063" s="2" t="s">
        <v>659</v>
      </c>
      <c r="E18063" s="2"/>
      <c r="F18063" s="2"/>
      <c r="G18063" s="2"/>
      <c r="H18063" s="2"/>
    </row>
    <row r="18064" spans="2:8">
      <c r="B18064" s="2" t="s">
        <v>18685</v>
      </c>
      <c r="C18064" s="2">
        <v>14</v>
      </c>
      <c r="D18064" s="2" t="s">
        <v>659</v>
      </c>
      <c r="E18064" s="2"/>
      <c r="F18064" s="2"/>
      <c r="G18064" s="2"/>
      <c r="H18064" s="2"/>
    </row>
    <row r="18065" spans="2:8">
      <c r="B18065" s="2" t="s">
        <v>18686</v>
      </c>
      <c r="C18065" s="2">
        <v>21</v>
      </c>
      <c r="D18065" s="2" t="s">
        <v>659</v>
      </c>
      <c r="E18065" s="2"/>
      <c r="F18065" s="2"/>
      <c r="G18065" s="2"/>
      <c r="H18065" s="2"/>
    </row>
    <row r="18066" spans="2:8">
      <c r="B18066" s="2" t="s">
        <v>18687</v>
      </c>
      <c r="C18066" s="2">
        <v>22</v>
      </c>
      <c r="D18066" s="2" t="s">
        <v>659</v>
      </c>
      <c r="E18066" s="2"/>
      <c r="F18066" s="2"/>
      <c r="G18066" s="2"/>
      <c r="H18066" s="2"/>
    </row>
    <row r="18067" spans="2:8">
      <c r="B18067" s="2" t="s">
        <v>18688</v>
      </c>
      <c r="C18067" s="2">
        <v>26</v>
      </c>
      <c r="D18067" s="2" t="s">
        <v>659</v>
      </c>
      <c r="E18067" s="2"/>
      <c r="F18067" s="2"/>
      <c r="G18067" s="2"/>
      <c r="H18067" s="2"/>
    </row>
    <row r="18068" spans="2:8">
      <c r="B18068" s="2" t="s">
        <v>18689</v>
      </c>
      <c r="C18068" s="2">
        <v>28</v>
      </c>
      <c r="D18068" s="2" t="s">
        <v>659</v>
      </c>
      <c r="E18068" s="2"/>
      <c r="F18068" s="2"/>
      <c r="G18068" s="2"/>
      <c r="H18068" s="2"/>
    </row>
    <row r="18069" spans="2:8">
      <c r="B18069" s="2" t="s">
        <v>18690</v>
      </c>
      <c r="C18069" s="2">
        <v>28</v>
      </c>
      <c r="D18069" s="2" t="s">
        <v>659</v>
      </c>
      <c r="E18069" s="2"/>
      <c r="F18069" s="2"/>
      <c r="G18069" s="2"/>
      <c r="H18069" s="2"/>
    </row>
    <row r="18070" spans="2:8">
      <c r="B18070" s="2" t="s">
        <v>18691</v>
      </c>
      <c r="C18070" s="2">
        <v>28</v>
      </c>
      <c r="D18070" s="2" t="s">
        <v>659</v>
      </c>
      <c r="E18070" s="2"/>
      <c r="F18070" s="2"/>
      <c r="G18070" s="2"/>
      <c r="H18070" s="2"/>
    </row>
    <row r="18071" spans="2:8">
      <c r="B18071" s="2" t="s">
        <v>18692</v>
      </c>
      <c r="C18071" s="2">
        <v>28</v>
      </c>
      <c r="D18071" s="2" t="s">
        <v>659</v>
      </c>
      <c r="E18071" s="2"/>
      <c r="F18071" s="2"/>
      <c r="G18071" s="2"/>
      <c r="H18071" s="2"/>
    </row>
    <row r="18072" spans="2:8">
      <c r="B18072" s="2" t="s">
        <v>18693</v>
      </c>
      <c r="C18072" s="2">
        <v>18</v>
      </c>
      <c r="D18072" s="2" t="s">
        <v>659</v>
      </c>
      <c r="E18072" s="2"/>
      <c r="F18072" s="2"/>
      <c r="G18072" s="2"/>
      <c r="H18072" s="2"/>
    </row>
    <row r="18073" spans="2:8">
      <c r="B18073" s="2" t="s">
        <v>18694</v>
      </c>
      <c r="C18073" s="2">
        <v>23</v>
      </c>
      <c r="D18073" s="2" t="s">
        <v>659</v>
      </c>
      <c r="E18073" s="2"/>
      <c r="F18073" s="2"/>
      <c r="G18073" s="2"/>
      <c r="H18073" s="2"/>
    </row>
    <row r="18074" spans="2:8">
      <c r="B18074" s="2" t="s">
        <v>18695</v>
      </c>
      <c r="C18074" s="2">
        <v>26</v>
      </c>
      <c r="D18074" s="2" t="s">
        <v>659</v>
      </c>
      <c r="E18074" s="2"/>
      <c r="F18074" s="2"/>
      <c r="G18074" s="2"/>
      <c r="H18074" s="2"/>
    </row>
    <row r="18075" spans="2:8">
      <c r="B18075" s="2" t="s">
        <v>18696</v>
      </c>
      <c r="C18075" s="2">
        <v>28</v>
      </c>
      <c r="D18075" s="2" t="s">
        <v>659</v>
      </c>
      <c r="E18075" s="2"/>
      <c r="F18075" s="2"/>
      <c r="G18075" s="2"/>
      <c r="H18075" s="2"/>
    </row>
    <row r="18076" spans="2:8">
      <c r="B18076" s="2" t="s">
        <v>18697</v>
      </c>
      <c r="C18076" s="2">
        <v>29</v>
      </c>
      <c r="D18076" s="2" t="s">
        <v>659</v>
      </c>
      <c r="E18076" s="2"/>
      <c r="F18076" s="2"/>
      <c r="G18076" s="2"/>
      <c r="H18076" s="2"/>
    </row>
    <row r="18077" spans="2:8">
      <c r="B18077" s="2" t="s">
        <v>18698</v>
      </c>
      <c r="C18077" s="2">
        <v>28</v>
      </c>
      <c r="D18077" s="2" t="s">
        <v>659</v>
      </c>
      <c r="E18077" s="2"/>
      <c r="F18077" s="2"/>
      <c r="G18077" s="2"/>
      <c r="H18077" s="2"/>
    </row>
    <row r="18078" spans="2:8">
      <c r="B18078" s="2" t="s">
        <v>18699</v>
      </c>
      <c r="C18078" s="2">
        <v>27</v>
      </c>
      <c r="D18078" s="2" t="s">
        <v>659</v>
      </c>
      <c r="E18078" s="2"/>
      <c r="F18078" s="2"/>
      <c r="G18078" s="2"/>
      <c r="H18078" s="2"/>
    </row>
    <row r="18079" spans="2:8">
      <c r="B18079" s="2" t="s">
        <v>18700</v>
      </c>
      <c r="C18079" s="2">
        <v>22</v>
      </c>
      <c r="D18079" s="2" t="s">
        <v>659</v>
      </c>
      <c r="E18079" s="2"/>
      <c r="F18079" s="2"/>
      <c r="G18079" s="2"/>
      <c r="H18079" s="2"/>
    </row>
    <row r="18080" spans="2:8">
      <c r="B18080" s="2" t="s">
        <v>18701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18702</v>
      </c>
      <c r="C18081" s="2">
        <v>35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18703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18704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18705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18706</v>
      </c>
      <c r="C18085" s="2">
        <v>29</v>
      </c>
      <c r="D18085" s="2" t="s">
        <v>659</v>
      </c>
      <c r="E18085" s="2"/>
      <c r="F18085" s="2"/>
      <c r="G18085" s="2"/>
      <c r="H18085" s="2"/>
    </row>
    <row r="18086" spans="2:8">
      <c r="B18086" s="2" t="s">
        <v>18707</v>
      </c>
      <c r="C18086" s="2">
        <v>25</v>
      </c>
      <c r="D18086" s="2" t="s">
        <v>659</v>
      </c>
      <c r="E18086" s="2"/>
      <c r="F18086" s="2"/>
      <c r="G18086" s="2"/>
      <c r="H18086" s="2"/>
    </row>
    <row r="18087" spans="2:8">
      <c r="B18087" s="2" t="s">
        <v>18708</v>
      </c>
      <c r="C18087" s="2">
        <v>25</v>
      </c>
      <c r="D18087" s="2" t="s">
        <v>659</v>
      </c>
      <c r="E18087" s="2"/>
      <c r="F18087" s="2"/>
      <c r="G18087" s="2"/>
      <c r="H18087" s="2"/>
    </row>
    <row r="18088" spans="2:8">
      <c r="B18088" s="2" t="s">
        <v>18709</v>
      </c>
      <c r="C18088" s="2">
        <v>25</v>
      </c>
      <c r="D18088" s="2" t="s">
        <v>659</v>
      </c>
      <c r="E18088" s="2"/>
      <c r="F18088" s="2"/>
      <c r="G18088" s="2"/>
      <c r="H18088" s="2"/>
    </row>
    <row r="18089" spans="2:8">
      <c r="B18089" s="2" t="s">
        <v>18710</v>
      </c>
      <c r="C18089" s="2">
        <v>25</v>
      </c>
      <c r="D18089" s="2" t="s">
        <v>659</v>
      </c>
      <c r="E18089" s="2"/>
      <c r="F18089" s="2"/>
      <c r="G18089" s="2"/>
      <c r="H18089" s="2"/>
    </row>
    <row r="18090" spans="2:8">
      <c r="B18090" s="2" t="s">
        <v>18711</v>
      </c>
      <c r="C18090" s="2">
        <v>24</v>
      </c>
      <c r="D18090" s="2" t="s">
        <v>659</v>
      </c>
      <c r="E18090" s="2"/>
      <c r="F18090" s="2"/>
      <c r="G18090" s="2"/>
      <c r="H18090" s="2"/>
    </row>
    <row r="18091" spans="2:8">
      <c r="B18091" s="2" t="s">
        <v>18712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18713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18714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18715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18716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18717</v>
      </c>
      <c r="C18096" s="2">
        <v>29</v>
      </c>
      <c r="D18096" s="2" t="s">
        <v>659</v>
      </c>
      <c r="E18096" s="2"/>
      <c r="F18096" s="2"/>
      <c r="G18096" s="2"/>
      <c r="H18096" s="2"/>
    </row>
    <row r="18097" spans="2:8">
      <c r="B18097" s="2" t="s">
        <v>18718</v>
      </c>
      <c r="C18097" s="2">
        <v>29</v>
      </c>
      <c r="D18097" s="2" t="s">
        <v>659</v>
      </c>
      <c r="E18097" s="2"/>
      <c r="F18097" s="2"/>
      <c r="G18097" s="2"/>
      <c r="H18097" s="2"/>
    </row>
    <row r="18098" spans="2:8">
      <c r="B18098" s="2" t="s">
        <v>18719</v>
      </c>
      <c r="C18098" s="2">
        <v>29</v>
      </c>
      <c r="D18098" s="2" t="s">
        <v>659</v>
      </c>
      <c r="E18098" s="2"/>
      <c r="F18098" s="2"/>
      <c r="G18098" s="2"/>
      <c r="H18098" s="2"/>
    </row>
    <row r="18099" spans="2:8">
      <c r="B18099" s="2" t="s">
        <v>18720</v>
      </c>
      <c r="C18099" s="2">
        <v>29</v>
      </c>
      <c r="D18099" s="2" t="s">
        <v>659</v>
      </c>
      <c r="E18099" s="2"/>
      <c r="F18099" s="2"/>
      <c r="G18099" s="2"/>
      <c r="H18099" s="2"/>
    </row>
    <row r="18100" spans="2:8">
      <c r="B18100" s="2" t="s">
        <v>18721</v>
      </c>
      <c r="C18100" s="2">
        <v>29</v>
      </c>
      <c r="D18100" s="2" t="s">
        <v>659</v>
      </c>
      <c r="E18100" s="2"/>
      <c r="F18100" s="2"/>
      <c r="G18100" s="2"/>
      <c r="H18100" s="2"/>
    </row>
    <row r="18101" spans="2:8">
      <c r="B18101" s="2" t="s">
        <v>18722</v>
      </c>
      <c r="C18101" s="2">
        <v>26</v>
      </c>
      <c r="D18101" s="2" t="s">
        <v>659</v>
      </c>
      <c r="E18101" s="2"/>
      <c r="F18101" s="2"/>
      <c r="G18101" s="2"/>
      <c r="H18101" s="2"/>
    </row>
    <row r="18102" spans="2:8">
      <c r="B18102" s="2" t="s">
        <v>18723</v>
      </c>
      <c r="C18102" s="2">
        <v>30</v>
      </c>
      <c r="D18102" s="2" t="s">
        <v>659</v>
      </c>
      <c r="E18102" s="2"/>
      <c r="F18102" s="2"/>
      <c r="G18102" s="2"/>
      <c r="H18102" s="2"/>
    </row>
    <row r="18103" spans="2:8">
      <c r="B18103" s="2" t="s">
        <v>18724</v>
      </c>
      <c r="C18103" s="2">
        <v>34</v>
      </c>
      <c r="D18103" s="2" t="s">
        <v>659</v>
      </c>
      <c r="E18103" s="2"/>
      <c r="F18103" s="2"/>
      <c r="G18103" s="2"/>
      <c r="H18103" s="2"/>
    </row>
    <row r="18104" spans="2:8">
      <c r="B18104" s="2" t="s">
        <v>18725</v>
      </c>
      <c r="C18104" s="2">
        <v>33</v>
      </c>
      <c r="D18104" s="2" t="s">
        <v>659</v>
      </c>
      <c r="E18104" s="2"/>
      <c r="F18104" s="2"/>
      <c r="G18104" s="2"/>
      <c r="H18104" s="2"/>
    </row>
    <row r="18105" spans="2:8">
      <c r="B18105" s="2" t="s">
        <v>18726</v>
      </c>
      <c r="C18105" s="2">
        <v>32</v>
      </c>
      <c r="D18105" s="2" t="s">
        <v>659</v>
      </c>
      <c r="E18105" s="2"/>
      <c r="F18105" s="2"/>
      <c r="G18105" s="2"/>
      <c r="H18105" s="2"/>
    </row>
    <row r="18106" spans="2:8">
      <c r="B18106" s="2" t="s">
        <v>18727</v>
      </c>
      <c r="C18106" s="2">
        <v>25</v>
      </c>
      <c r="D18106" s="2" t="s">
        <v>659</v>
      </c>
      <c r="E18106" s="2"/>
      <c r="F18106" s="2"/>
      <c r="G18106" s="2"/>
      <c r="H18106" s="2"/>
    </row>
    <row r="18107" spans="2:8">
      <c r="B18107" s="2" t="s">
        <v>18728</v>
      </c>
      <c r="C18107" s="2">
        <v>28</v>
      </c>
      <c r="D18107" s="2" t="s">
        <v>659</v>
      </c>
      <c r="E18107" s="2"/>
      <c r="F18107" s="2"/>
      <c r="G18107" s="2"/>
      <c r="H18107" s="2"/>
    </row>
    <row r="18108" spans="2:8">
      <c r="B18108" s="2" t="s">
        <v>18729</v>
      </c>
      <c r="C18108" s="2">
        <v>28</v>
      </c>
      <c r="D18108" s="2" t="s">
        <v>659</v>
      </c>
      <c r="E18108" s="2"/>
      <c r="F18108" s="2"/>
      <c r="G18108" s="2"/>
      <c r="H18108" s="2"/>
    </row>
    <row r="18109" spans="2:8">
      <c r="B18109" s="2" t="s">
        <v>18730</v>
      </c>
      <c r="C18109" s="2">
        <v>26</v>
      </c>
      <c r="D18109" s="2" t="s">
        <v>659</v>
      </c>
      <c r="E18109" s="2"/>
      <c r="F18109" s="2"/>
      <c r="G18109" s="2"/>
      <c r="H18109" s="2"/>
    </row>
    <row r="18110" spans="2:8">
      <c r="B18110" s="2" t="s">
        <v>18731</v>
      </c>
      <c r="C18110" s="2">
        <v>25</v>
      </c>
      <c r="D18110" s="2" t="s">
        <v>659</v>
      </c>
      <c r="E18110" s="2"/>
      <c r="F18110" s="2"/>
      <c r="G18110" s="2"/>
      <c r="H18110" s="2"/>
    </row>
    <row r="18111" spans="2:8">
      <c r="B18111" s="2" t="s">
        <v>18732</v>
      </c>
      <c r="C18111" s="2">
        <v>25</v>
      </c>
      <c r="D18111" s="2" t="s">
        <v>659</v>
      </c>
      <c r="E18111" s="2"/>
      <c r="F18111" s="2"/>
      <c r="G18111" s="2"/>
      <c r="H18111" s="2"/>
    </row>
    <row r="18112" spans="2:8">
      <c r="B18112" s="2" t="s">
        <v>18733</v>
      </c>
      <c r="C18112" s="2">
        <v>24</v>
      </c>
      <c r="D18112" s="2" t="s">
        <v>659</v>
      </c>
      <c r="E18112" s="2"/>
      <c r="F18112" s="2"/>
      <c r="G18112" s="2"/>
      <c r="H18112" s="2"/>
    </row>
    <row r="18113" spans="2:8">
      <c r="B18113" s="2" t="s">
        <v>18734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18735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18736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18737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18738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18739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18740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18741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18742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18743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18744</v>
      </c>
      <c r="C18123" s="2">
        <v>26</v>
      </c>
      <c r="D18123" s="2" t="s">
        <v>659</v>
      </c>
      <c r="E18123" s="2"/>
      <c r="F18123" s="2"/>
      <c r="G18123" s="2"/>
      <c r="H18123" s="2"/>
    </row>
    <row r="18124" spans="2:8">
      <c r="B18124" s="2" t="s">
        <v>18745</v>
      </c>
      <c r="C18124" s="2">
        <v>29</v>
      </c>
      <c r="D18124" s="2" t="s">
        <v>659</v>
      </c>
      <c r="E18124" s="2"/>
      <c r="F18124" s="2"/>
      <c r="G18124" s="2"/>
      <c r="H18124" s="2"/>
    </row>
    <row r="18125" spans="2:8">
      <c r="B18125" s="2" t="s">
        <v>18746</v>
      </c>
      <c r="C18125" s="2">
        <v>27</v>
      </c>
      <c r="D18125" s="2" t="s">
        <v>659</v>
      </c>
      <c r="E18125" s="2"/>
      <c r="F18125" s="2"/>
      <c r="G18125" s="2"/>
      <c r="H18125" s="2"/>
    </row>
    <row r="18126" spans="2:8">
      <c r="B18126" s="2" t="s">
        <v>18747</v>
      </c>
      <c r="C18126" s="2">
        <v>26</v>
      </c>
      <c r="D18126" s="2" t="s">
        <v>659</v>
      </c>
      <c r="E18126" s="2"/>
      <c r="F18126" s="2"/>
      <c r="G18126" s="2"/>
      <c r="H18126" s="2"/>
    </row>
    <row r="18127" spans="2:8">
      <c r="B18127" s="2" t="s">
        <v>18748</v>
      </c>
      <c r="C18127" s="2">
        <v>26</v>
      </c>
      <c r="D18127" s="2" t="s">
        <v>659</v>
      </c>
      <c r="E18127" s="2"/>
      <c r="F18127" s="2"/>
      <c r="G18127" s="2"/>
      <c r="H18127" s="2"/>
    </row>
    <row r="18128" spans="2:8">
      <c r="B18128" s="2" t="s">
        <v>18749</v>
      </c>
      <c r="C18128" s="2">
        <v>21</v>
      </c>
      <c r="D18128" s="2" t="s">
        <v>659</v>
      </c>
      <c r="E18128" s="2"/>
      <c r="F18128" s="2"/>
      <c r="G18128" s="2"/>
      <c r="H18128" s="2"/>
    </row>
    <row r="18129" spans="2:8">
      <c r="B18129" s="2" t="s">
        <v>18750</v>
      </c>
      <c r="C18129" s="2">
        <v>30</v>
      </c>
      <c r="D18129" s="2" t="s">
        <v>659</v>
      </c>
      <c r="E18129" s="2"/>
      <c r="F18129" s="2"/>
      <c r="G18129" s="2"/>
      <c r="H18129" s="2"/>
    </row>
    <row r="18130" spans="2:8">
      <c r="B18130" s="2" t="s">
        <v>18751</v>
      </c>
      <c r="C18130" s="2">
        <v>31</v>
      </c>
      <c r="D18130" s="2" t="s">
        <v>659</v>
      </c>
      <c r="E18130" s="2"/>
      <c r="F18130" s="2"/>
      <c r="G18130" s="2"/>
      <c r="H18130" s="2"/>
    </row>
    <row r="18131" spans="2:8">
      <c r="B18131" s="2" t="s">
        <v>18752</v>
      </c>
      <c r="C18131" s="2">
        <v>32</v>
      </c>
      <c r="D18131" s="2" t="s">
        <v>659</v>
      </c>
      <c r="E18131" s="2"/>
      <c r="F18131" s="2"/>
      <c r="G18131" s="2"/>
      <c r="H18131" s="2"/>
    </row>
    <row r="18132" spans="2:8">
      <c r="B18132" s="2" t="s">
        <v>18753</v>
      </c>
      <c r="C18132" s="2">
        <v>33</v>
      </c>
      <c r="D18132" s="2" t="s">
        <v>659</v>
      </c>
      <c r="E18132" s="2"/>
      <c r="F18132" s="2"/>
      <c r="G18132" s="2"/>
      <c r="H18132" s="2"/>
    </row>
    <row r="18133" spans="2:8">
      <c r="B18133" s="2" t="s">
        <v>18754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18755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18756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18757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18758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18759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18760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18761</v>
      </c>
      <c r="C18140" s="2">
        <v>18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18766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18767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18768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18769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12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31</v>
      </c>
      <c r="D18150" s="2" t="s">
        <v>659</v>
      </c>
      <c r="E18150" s="2"/>
      <c r="F18150" s="2"/>
      <c r="G18150" s="2"/>
      <c r="H18150" s="2"/>
    </row>
    <row r="18151" spans="2:8">
      <c r="B18151" s="2" t="s">
        <v>18772</v>
      </c>
      <c r="C18151" s="2">
        <v>32</v>
      </c>
      <c r="D18151" s="2" t="s">
        <v>659</v>
      </c>
      <c r="E18151" s="2"/>
      <c r="F18151" s="2"/>
      <c r="G18151" s="2"/>
      <c r="H18151" s="2"/>
    </row>
    <row r="18152" spans="2:8">
      <c r="B18152" s="2" t="s">
        <v>18773</v>
      </c>
      <c r="C18152" s="2">
        <v>32</v>
      </c>
      <c r="D18152" s="2" t="s">
        <v>659</v>
      </c>
      <c r="E18152" s="2"/>
      <c r="F18152" s="2"/>
      <c r="G18152" s="2"/>
      <c r="H18152" s="2"/>
    </row>
    <row r="18153" spans="2:8">
      <c r="B18153" s="2" t="s">
        <v>18774</v>
      </c>
      <c r="C18153" s="2">
        <v>32</v>
      </c>
      <c r="D18153" s="2" t="s">
        <v>659</v>
      </c>
      <c r="E18153" s="2"/>
      <c r="F18153" s="2"/>
      <c r="G18153" s="2"/>
      <c r="H18153" s="2"/>
    </row>
    <row r="18154" spans="2:8">
      <c r="B18154" s="2" t="s">
        <v>18775</v>
      </c>
      <c r="C18154" s="2">
        <v>20</v>
      </c>
      <c r="D18154" s="2" t="s">
        <v>659</v>
      </c>
      <c r="E18154" s="2"/>
      <c r="F18154" s="2"/>
      <c r="G18154" s="2"/>
      <c r="H18154" s="2"/>
    </row>
    <row r="18155" spans="2:8">
      <c r="B18155" s="2" t="s">
        <v>18776</v>
      </c>
      <c r="C18155" s="2">
        <v>24</v>
      </c>
      <c r="D18155" s="2" t="s">
        <v>659</v>
      </c>
      <c r="E18155" s="2"/>
      <c r="F18155" s="2"/>
      <c r="G18155" s="2"/>
      <c r="H18155" s="2"/>
    </row>
    <row r="18156" spans="2:8">
      <c r="B18156" s="2" t="s">
        <v>18777</v>
      </c>
      <c r="C18156" s="2">
        <v>25</v>
      </c>
      <c r="D18156" s="2" t="s">
        <v>659</v>
      </c>
      <c r="E18156" s="2"/>
      <c r="F18156" s="2"/>
      <c r="G18156" s="2"/>
      <c r="H18156" s="2"/>
    </row>
    <row r="18157" spans="2:8">
      <c r="B18157" s="2" t="s">
        <v>18778</v>
      </c>
      <c r="C18157" s="2">
        <v>24</v>
      </c>
      <c r="D18157" s="2" t="s">
        <v>659</v>
      </c>
      <c r="E18157" s="2"/>
      <c r="F18157" s="2"/>
      <c r="G18157" s="2"/>
      <c r="H18157" s="2"/>
    </row>
    <row r="18158" spans="2:8">
      <c r="B18158" s="2" t="s">
        <v>18779</v>
      </c>
      <c r="C18158" s="2">
        <v>20</v>
      </c>
      <c r="D18158" s="2" t="s">
        <v>659</v>
      </c>
      <c r="E18158" s="2"/>
      <c r="F18158" s="2"/>
      <c r="G18158" s="2"/>
      <c r="H18158" s="2"/>
    </row>
    <row r="18159" spans="2:8">
      <c r="B18159" s="2" t="s">
        <v>18780</v>
      </c>
      <c r="C18159" s="2">
        <v>18</v>
      </c>
      <c r="D18159" s="2" t="s">
        <v>659</v>
      </c>
      <c r="E18159" s="2"/>
      <c r="F18159" s="2"/>
      <c r="G18159" s="2"/>
      <c r="H18159" s="2"/>
    </row>
    <row r="18160" spans="2:8">
      <c r="B18160" s="2" t="s">
        <v>18781</v>
      </c>
      <c r="C18160" s="2">
        <v>15</v>
      </c>
      <c r="D18160" s="2" t="s">
        <v>659</v>
      </c>
      <c r="E18160" s="2"/>
      <c r="F18160" s="2"/>
      <c r="G18160" s="2"/>
      <c r="H18160" s="2"/>
    </row>
    <row r="18161" spans="2:8">
      <c r="B18161" s="2" t="s">
        <v>18782</v>
      </c>
      <c r="C18161" s="2">
        <v>15</v>
      </c>
      <c r="D18161" s="2" t="s">
        <v>659</v>
      </c>
      <c r="E18161" s="2"/>
      <c r="F18161" s="2"/>
      <c r="G18161" s="2"/>
      <c r="H18161" s="2"/>
    </row>
    <row r="18162" spans="2:8">
      <c r="B18162" s="2" t="s">
        <v>18783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18784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18785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18786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18787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18788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18789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18790</v>
      </c>
      <c r="C18169" s="2">
        <v>21</v>
      </c>
      <c r="D18169" s="2" t="s">
        <v>659</v>
      </c>
      <c r="E18169" s="2"/>
      <c r="F18169" s="2"/>
      <c r="G18169" s="2"/>
      <c r="H18169" s="2"/>
    </row>
    <row r="18170" spans="2:8">
      <c r="B18170" s="2" t="s">
        <v>18791</v>
      </c>
      <c r="C18170" s="2">
        <v>23</v>
      </c>
      <c r="D18170" s="2" t="s">
        <v>659</v>
      </c>
      <c r="E18170" s="2"/>
      <c r="F18170" s="2"/>
      <c r="G18170" s="2"/>
      <c r="H18170" s="2"/>
    </row>
    <row r="18171" spans="2:8">
      <c r="B18171" s="2" t="s">
        <v>18792</v>
      </c>
      <c r="C18171" s="2">
        <v>21</v>
      </c>
      <c r="D18171" s="2" t="s">
        <v>659</v>
      </c>
      <c r="E18171" s="2"/>
      <c r="F18171" s="2"/>
      <c r="G18171" s="2"/>
      <c r="H18171" s="2"/>
    </row>
    <row r="18172" spans="2:8">
      <c r="B18172" s="2" t="s">
        <v>18793</v>
      </c>
      <c r="C18172" s="2">
        <v>20</v>
      </c>
      <c r="D18172" s="2" t="s">
        <v>659</v>
      </c>
      <c r="E18172" s="2"/>
      <c r="F18172" s="2"/>
      <c r="G18172" s="2"/>
      <c r="H18172" s="2"/>
    </row>
    <row r="18173" spans="2:8">
      <c r="B18173" s="2" t="s">
        <v>18794</v>
      </c>
      <c r="C18173" s="2">
        <v>19</v>
      </c>
      <c r="D18173" s="2" t="s">
        <v>659</v>
      </c>
      <c r="E18173" s="2"/>
      <c r="F18173" s="2"/>
      <c r="G18173" s="2"/>
      <c r="H18173" s="2"/>
    </row>
    <row r="18174" spans="2:8">
      <c r="B18174" s="2" t="s">
        <v>18795</v>
      </c>
      <c r="C18174" s="2">
        <v>24</v>
      </c>
      <c r="D18174" s="2" t="s">
        <v>659</v>
      </c>
      <c r="E18174" s="2"/>
      <c r="F18174" s="2"/>
      <c r="G18174" s="2"/>
      <c r="H18174" s="2"/>
    </row>
    <row r="18175" spans="2:8">
      <c r="B18175" s="2" t="s">
        <v>18796</v>
      </c>
      <c r="C18175" s="2">
        <v>26</v>
      </c>
      <c r="D18175" s="2" t="s">
        <v>659</v>
      </c>
      <c r="E18175" s="2"/>
      <c r="F18175" s="2"/>
      <c r="G18175" s="2"/>
      <c r="H18175" s="2"/>
    </row>
    <row r="18176" spans="2:8">
      <c r="B18176" s="2" t="s">
        <v>18797</v>
      </c>
      <c r="C18176" s="2">
        <v>27</v>
      </c>
      <c r="D18176" s="2" t="s">
        <v>659</v>
      </c>
      <c r="E18176" s="2"/>
      <c r="F18176" s="2"/>
      <c r="G18176" s="2"/>
      <c r="H18176" s="2"/>
    </row>
    <row r="18177" spans="2:8">
      <c r="B18177" s="2" t="s">
        <v>18798</v>
      </c>
      <c r="C18177" s="2">
        <v>28</v>
      </c>
      <c r="D18177" s="2" t="s">
        <v>659</v>
      </c>
      <c r="E18177" s="2"/>
      <c r="F18177" s="2"/>
      <c r="G18177" s="2"/>
      <c r="H18177" s="2"/>
    </row>
    <row r="18178" spans="2:8">
      <c r="B18178" s="2" t="s">
        <v>18799</v>
      </c>
      <c r="C18178" s="2">
        <v>29</v>
      </c>
      <c r="D18178" s="2" t="s">
        <v>659</v>
      </c>
      <c r="E18178" s="2"/>
      <c r="F18178" s="2"/>
      <c r="G18178" s="2"/>
      <c r="H18178" s="2"/>
    </row>
    <row r="18179" spans="2:8">
      <c r="B18179" s="2" t="s">
        <v>18800</v>
      </c>
      <c r="C18179" s="2">
        <v>28</v>
      </c>
      <c r="D18179" s="2" t="s">
        <v>659</v>
      </c>
      <c r="E18179" s="2"/>
      <c r="F18179" s="2"/>
      <c r="G18179" s="2"/>
      <c r="H18179" s="2"/>
    </row>
    <row r="18180" spans="2:8">
      <c r="B18180" s="2" t="s">
        <v>18801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18805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18806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18807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18808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18809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18810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18811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18812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18813</v>
      </c>
      <c r="C18192" s="2">
        <v>21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18814</v>
      </c>
      <c r="C18193" s="2">
        <v>19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18815</v>
      </c>
      <c r="C18194" s="2">
        <v>13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18816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18817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18818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18819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18820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12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18828</v>
      </c>
      <c r="C18207" s="2">
        <v>14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18829</v>
      </c>
      <c r="C18208" s="2">
        <v>14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18830</v>
      </c>
      <c r="C18209" s="2">
        <v>13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18831</v>
      </c>
      <c r="C18210" s="2">
        <v>13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18832</v>
      </c>
      <c r="C18211" s="2">
        <v>11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18833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18834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18835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18836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18837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15</v>
      </c>
      <c r="D18217" s="2" t="s">
        <v>659</v>
      </c>
      <c r="E18217" s="2"/>
      <c r="F18217" s="2"/>
      <c r="G18217" s="2"/>
      <c r="H18217" s="2"/>
    </row>
    <row r="18218" spans="2:8">
      <c r="B18218" s="2" t="s">
        <v>18839</v>
      </c>
      <c r="C18218" s="2">
        <v>15</v>
      </c>
      <c r="D18218" s="2" t="s">
        <v>659</v>
      </c>
      <c r="E18218" s="2"/>
      <c r="F18218" s="2"/>
      <c r="G18218" s="2"/>
      <c r="H18218" s="2"/>
    </row>
    <row r="18219" spans="2:8">
      <c r="B18219" s="2" t="s">
        <v>18840</v>
      </c>
      <c r="C18219" s="2">
        <v>15</v>
      </c>
      <c r="D18219" s="2" t="s">
        <v>659</v>
      </c>
      <c r="E18219" s="2"/>
      <c r="F18219" s="2"/>
      <c r="G18219" s="2"/>
      <c r="H18219" s="2"/>
    </row>
    <row r="18220" spans="2:8">
      <c r="B18220" s="2" t="s">
        <v>18841</v>
      </c>
      <c r="C18220" s="2">
        <v>15</v>
      </c>
      <c r="D18220" s="2" t="s">
        <v>659</v>
      </c>
      <c r="E18220" s="2"/>
      <c r="F18220" s="2"/>
      <c r="G18220" s="2"/>
      <c r="H18220" s="2"/>
    </row>
    <row r="18221" spans="2:8">
      <c r="B18221" s="2" t="s">
        <v>18842</v>
      </c>
      <c r="C18221" s="2">
        <v>12</v>
      </c>
      <c r="D18221" s="2" t="s">
        <v>659</v>
      </c>
      <c r="E18221" s="2"/>
      <c r="F18221" s="2"/>
      <c r="G18221" s="2"/>
      <c r="H18221" s="2"/>
    </row>
    <row r="18222" spans="2:8">
      <c r="B18222" s="2" t="s">
        <v>18843</v>
      </c>
      <c r="C18222" s="2">
        <v>14</v>
      </c>
      <c r="D18222" s="2" t="s">
        <v>659</v>
      </c>
      <c r="E18222" s="2"/>
      <c r="F18222" s="2"/>
      <c r="G18222" s="2"/>
      <c r="H18222" s="2"/>
    </row>
    <row r="18223" spans="2:8">
      <c r="B18223" s="2" t="s">
        <v>18844</v>
      </c>
      <c r="C18223" s="2">
        <v>14</v>
      </c>
      <c r="D18223" s="2" t="s">
        <v>659</v>
      </c>
      <c r="E18223" s="2"/>
      <c r="F18223" s="2"/>
      <c r="G18223" s="2"/>
      <c r="H18223" s="2"/>
    </row>
    <row r="18224" spans="2:8">
      <c r="B18224" s="2" t="s">
        <v>18845</v>
      </c>
      <c r="C18224" s="2">
        <v>13</v>
      </c>
      <c r="D18224" s="2" t="s">
        <v>659</v>
      </c>
      <c r="E18224" s="2"/>
      <c r="F18224" s="2"/>
      <c r="G18224" s="2"/>
      <c r="H18224" s="2"/>
    </row>
    <row r="18225" spans="2:8">
      <c r="B18225" s="2" t="s">
        <v>18846</v>
      </c>
      <c r="C18225" s="2">
        <v>12</v>
      </c>
      <c r="D18225" s="2" t="s">
        <v>659</v>
      </c>
      <c r="E18225" s="2"/>
      <c r="F18225" s="2"/>
      <c r="G18225" s="2"/>
      <c r="H18225" s="2"/>
    </row>
    <row r="18226" spans="2:8">
      <c r="B18226" s="2" t="s">
        <v>18847</v>
      </c>
      <c r="C18226" s="2">
        <v>13</v>
      </c>
      <c r="D18226" s="2" t="s">
        <v>659</v>
      </c>
      <c r="E18226" s="2"/>
      <c r="F18226" s="2"/>
      <c r="G18226" s="2"/>
      <c r="H18226" s="2"/>
    </row>
    <row r="18227" spans="2:8">
      <c r="B18227" s="2" t="s">
        <v>18848</v>
      </c>
      <c r="C18227" s="2">
        <v>16</v>
      </c>
      <c r="D18227" s="2" t="s">
        <v>659</v>
      </c>
      <c r="E18227" s="2"/>
      <c r="F18227" s="2"/>
      <c r="G18227" s="2"/>
      <c r="H18227" s="2"/>
    </row>
    <row r="18228" spans="2:8">
      <c r="B18228" s="2" t="s">
        <v>18849</v>
      </c>
      <c r="C18228" s="2">
        <v>17</v>
      </c>
      <c r="D18228" s="2" t="s">
        <v>659</v>
      </c>
      <c r="E18228" s="2"/>
      <c r="F18228" s="2"/>
      <c r="G18228" s="2"/>
      <c r="H18228" s="2"/>
    </row>
    <row r="18229" spans="2:8">
      <c r="B18229" s="2" t="s">
        <v>18850</v>
      </c>
      <c r="C18229" s="2">
        <v>16</v>
      </c>
      <c r="D18229" s="2" t="s">
        <v>659</v>
      </c>
      <c r="E18229" s="2"/>
      <c r="F18229" s="2"/>
      <c r="G18229" s="2"/>
      <c r="H18229" s="2"/>
    </row>
    <row r="18230" spans="2:8">
      <c r="B18230" s="2" t="s">
        <v>18851</v>
      </c>
      <c r="C18230" s="2">
        <v>15</v>
      </c>
      <c r="D18230" s="2" t="s">
        <v>659</v>
      </c>
      <c r="E18230" s="2"/>
      <c r="F18230" s="2"/>
      <c r="G18230" s="2"/>
      <c r="H18230" s="2"/>
    </row>
    <row r="18231" spans="2:8">
      <c r="B18231" s="2" t="s">
        <v>18852</v>
      </c>
      <c r="C18231" s="2">
        <v>16</v>
      </c>
      <c r="D18231" s="2" t="s">
        <v>659</v>
      </c>
      <c r="E18231" s="2"/>
      <c r="F18231" s="2"/>
      <c r="G18231" s="2"/>
      <c r="H18231" s="2"/>
    </row>
    <row r="18232" spans="2:8">
      <c r="B18232" s="2" t="s">
        <v>18853</v>
      </c>
      <c r="C18232" s="2">
        <v>16</v>
      </c>
      <c r="D18232" s="2" t="s">
        <v>659</v>
      </c>
      <c r="E18232" s="2"/>
      <c r="F18232" s="2"/>
      <c r="G18232" s="2"/>
      <c r="H18232" s="2"/>
    </row>
    <row r="18233" spans="2:8">
      <c r="B18233" s="2" t="s">
        <v>18854</v>
      </c>
      <c r="C18233" s="2">
        <v>17</v>
      </c>
      <c r="D18233" s="2" t="s">
        <v>659</v>
      </c>
      <c r="E18233" s="2"/>
      <c r="F18233" s="2"/>
      <c r="G18233" s="2"/>
      <c r="H18233" s="2"/>
    </row>
    <row r="18234" spans="2:8">
      <c r="B18234" s="2" t="s">
        <v>18855</v>
      </c>
      <c r="C18234" s="2">
        <v>16</v>
      </c>
      <c r="D18234" s="2" t="s">
        <v>659</v>
      </c>
      <c r="E18234" s="2"/>
      <c r="F18234" s="2"/>
      <c r="G18234" s="2"/>
      <c r="H18234" s="2"/>
    </row>
    <row r="18235" spans="2:8">
      <c r="B18235" s="2" t="s">
        <v>18856</v>
      </c>
      <c r="C18235" s="2">
        <v>23</v>
      </c>
      <c r="D18235" s="2" t="s">
        <v>659</v>
      </c>
      <c r="E18235" s="2"/>
      <c r="F18235" s="2"/>
      <c r="G18235" s="2"/>
      <c r="H18235" s="2"/>
    </row>
    <row r="18236" spans="2:8">
      <c r="B18236" s="2" t="s">
        <v>18857</v>
      </c>
      <c r="C18236" s="2">
        <v>27</v>
      </c>
      <c r="D18236" s="2" t="s">
        <v>659</v>
      </c>
      <c r="E18236" s="2"/>
      <c r="F18236" s="2"/>
      <c r="G18236" s="2"/>
      <c r="H18236" s="2"/>
    </row>
    <row r="18237" spans="2:8">
      <c r="B18237" s="2" t="s">
        <v>18858</v>
      </c>
      <c r="C18237" s="2">
        <v>31</v>
      </c>
      <c r="D18237" s="2" t="s">
        <v>659</v>
      </c>
      <c r="E18237" s="2"/>
      <c r="F18237" s="2"/>
      <c r="G18237" s="2"/>
      <c r="H18237" s="2"/>
    </row>
    <row r="18238" spans="2:8">
      <c r="B18238" s="2" t="s">
        <v>18859</v>
      </c>
      <c r="C18238" s="2">
        <v>31</v>
      </c>
      <c r="D18238" s="2" t="s">
        <v>659</v>
      </c>
      <c r="E18238" s="2"/>
      <c r="F18238" s="2"/>
      <c r="G18238" s="2"/>
      <c r="H18238" s="2"/>
    </row>
    <row r="18239" spans="2:8">
      <c r="B18239" s="2" t="s">
        <v>18860</v>
      </c>
      <c r="C18239" s="2">
        <v>31</v>
      </c>
      <c r="D18239" s="2" t="s">
        <v>659</v>
      </c>
      <c r="E18239" s="2"/>
      <c r="F18239" s="2"/>
      <c r="G18239" s="2"/>
      <c r="H18239" s="2"/>
    </row>
    <row r="18240" spans="2:8">
      <c r="B18240" s="2" t="s">
        <v>18861</v>
      </c>
      <c r="C18240" s="2">
        <v>31</v>
      </c>
      <c r="D18240" s="2" t="s">
        <v>659</v>
      </c>
      <c r="E18240" s="2"/>
      <c r="F18240" s="2"/>
      <c r="G18240" s="2"/>
      <c r="H18240" s="2"/>
    </row>
    <row r="18241" spans="2:8">
      <c r="B18241" s="2" t="s">
        <v>18862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18863</v>
      </c>
      <c r="C18242" s="2">
        <v>30</v>
      </c>
      <c r="D18242" s="2" t="s">
        <v>659</v>
      </c>
      <c r="E18242" s="2"/>
      <c r="F18242" s="2"/>
      <c r="G18242" s="2"/>
      <c r="H18242" s="2"/>
    </row>
    <row r="18243" spans="2:8">
      <c r="B18243" s="2" t="s">
        <v>18864</v>
      </c>
      <c r="C18243" s="2">
        <v>31</v>
      </c>
      <c r="D18243" s="2" t="s">
        <v>659</v>
      </c>
      <c r="E18243" s="2"/>
      <c r="F18243" s="2"/>
      <c r="G18243" s="2"/>
      <c r="H18243" s="2"/>
    </row>
    <row r="18244" spans="2:8">
      <c r="B18244" s="2" t="s">
        <v>18865</v>
      </c>
      <c r="C18244" s="2">
        <v>30</v>
      </c>
      <c r="D18244" s="2" t="s">
        <v>659</v>
      </c>
      <c r="E18244" s="2"/>
      <c r="F18244" s="2"/>
      <c r="G18244" s="2"/>
      <c r="H18244" s="2"/>
    </row>
    <row r="18245" spans="2:8">
      <c r="B18245" s="2" t="s">
        <v>18866</v>
      </c>
      <c r="C18245" s="2">
        <v>29</v>
      </c>
      <c r="D18245" s="2" t="s">
        <v>659</v>
      </c>
      <c r="E18245" s="2"/>
      <c r="F18245" s="2"/>
      <c r="G18245" s="2"/>
      <c r="H18245" s="2"/>
    </row>
    <row r="18246" spans="2:8">
      <c r="B18246" s="2" t="s">
        <v>18867</v>
      </c>
      <c r="C18246" s="2">
        <v>29</v>
      </c>
      <c r="D18246" s="2" t="s">
        <v>659</v>
      </c>
      <c r="E18246" s="2"/>
      <c r="F18246" s="2"/>
      <c r="G18246" s="2"/>
      <c r="H18246" s="2"/>
    </row>
    <row r="18247" spans="2:8">
      <c r="B18247" s="2" t="s">
        <v>18868</v>
      </c>
      <c r="C18247" s="2">
        <v>30</v>
      </c>
      <c r="D18247" s="2" t="s">
        <v>659</v>
      </c>
      <c r="E18247" s="2"/>
      <c r="F18247" s="2"/>
      <c r="G18247" s="2"/>
      <c r="H18247" s="2"/>
    </row>
    <row r="18248" spans="2:8">
      <c r="B18248" s="2" t="s">
        <v>18869</v>
      </c>
      <c r="C18248" s="2">
        <v>30</v>
      </c>
      <c r="D18248" s="2" t="s">
        <v>659</v>
      </c>
      <c r="E18248" s="2"/>
      <c r="F18248" s="2"/>
      <c r="G18248" s="2"/>
      <c r="H18248" s="2"/>
    </row>
    <row r="18249" spans="2:8">
      <c r="B18249" s="2" t="s">
        <v>18870</v>
      </c>
      <c r="C18249" s="2">
        <v>31</v>
      </c>
      <c r="D18249" s="2" t="s">
        <v>659</v>
      </c>
      <c r="E18249" s="2"/>
      <c r="F18249" s="2"/>
      <c r="G18249" s="2"/>
      <c r="H18249" s="2"/>
    </row>
    <row r="18250" spans="2:8">
      <c r="B18250" s="2" t="s">
        <v>18871</v>
      </c>
      <c r="C18250" s="2">
        <v>26</v>
      </c>
      <c r="D18250" s="2" t="s">
        <v>659</v>
      </c>
      <c r="E18250" s="2"/>
      <c r="F18250" s="2"/>
      <c r="G18250" s="2"/>
      <c r="H18250" s="2"/>
    </row>
    <row r="18251" spans="2:8">
      <c r="B18251" s="2" t="s">
        <v>18872</v>
      </c>
      <c r="C18251" s="2">
        <v>26</v>
      </c>
      <c r="D18251" s="2" t="s">
        <v>659</v>
      </c>
      <c r="E18251" s="2"/>
      <c r="F18251" s="2"/>
      <c r="G18251" s="2"/>
      <c r="H18251" s="2"/>
    </row>
    <row r="18252" spans="2:8">
      <c r="B18252" s="2" t="s">
        <v>18873</v>
      </c>
      <c r="C18252" s="2">
        <v>26</v>
      </c>
      <c r="D18252" s="2" t="s">
        <v>659</v>
      </c>
      <c r="E18252" s="2"/>
      <c r="F18252" s="2"/>
      <c r="G18252" s="2"/>
      <c r="H18252" s="2"/>
    </row>
    <row r="18253" spans="2:8">
      <c r="B18253" s="2" t="s">
        <v>18874</v>
      </c>
      <c r="C18253" s="2">
        <v>36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18875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18876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18877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18878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18879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18880</v>
      </c>
      <c r="C18259" s="2">
        <v>21</v>
      </c>
      <c r="D18259" s="2" t="s">
        <v>659</v>
      </c>
      <c r="E18259" s="2"/>
      <c r="F18259" s="2"/>
      <c r="G18259" s="2"/>
      <c r="H18259" s="2"/>
    </row>
    <row r="18260" spans="2:8">
      <c r="B18260" s="2" t="s">
        <v>18881</v>
      </c>
      <c r="C18260" s="2">
        <v>26</v>
      </c>
      <c r="D18260" s="2" t="s">
        <v>659</v>
      </c>
      <c r="E18260" s="2"/>
      <c r="F18260" s="2"/>
      <c r="G18260" s="2"/>
      <c r="H18260" s="2"/>
    </row>
    <row r="18261" spans="2:8">
      <c r="B18261" s="2" t="s">
        <v>18882</v>
      </c>
      <c r="C18261" s="2">
        <v>30</v>
      </c>
      <c r="D18261" s="2" t="s">
        <v>659</v>
      </c>
      <c r="E18261" s="2"/>
      <c r="F18261" s="2"/>
      <c r="G18261" s="2"/>
      <c r="H18261" s="2"/>
    </row>
    <row r="18262" spans="2:8">
      <c r="B18262" s="2" t="s">
        <v>18883</v>
      </c>
      <c r="C18262" s="2">
        <v>34</v>
      </c>
      <c r="D18262" s="2" t="s">
        <v>659</v>
      </c>
      <c r="E18262" s="2"/>
      <c r="F18262" s="2"/>
      <c r="G18262" s="2"/>
      <c r="H18262" s="2"/>
    </row>
    <row r="18263" spans="2:8">
      <c r="B18263" s="2" t="s">
        <v>18884</v>
      </c>
      <c r="C18263" s="2">
        <v>34</v>
      </c>
      <c r="D18263" s="2" t="s">
        <v>659</v>
      </c>
      <c r="E18263" s="2"/>
      <c r="F18263" s="2"/>
      <c r="G18263" s="2"/>
      <c r="H18263" s="2"/>
    </row>
    <row r="18264" spans="2:8">
      <c r="B18264" s="2" t="s">
        <v>18885</v>
      </c>
      <c r="C18264" s="2">
        <v>23</v>
      </c>
      <c r="D18264" s="2" t="s">
        <v>659</v>
      </c>
      <c r="E18264" s="2"/>
      <c r="F18264" s="2"/>
      <c r="G18264" s="2"/>
      <c r="H18264" s="2"/>
    </row>
    <row r="18265" spans="2:8">
      <c r="B18265" s="2" t="s">
        <v>18886</v>
      </c>
      <c r="C18265" s="2">
        <v>29</v>
      </c>
      <c r="D18265" s="2" t="s">
        <v>659</v>
      </c>
      <c r="E18265" s="2"/>
      <c r="F18265" s="2"/>
      <c r="G18265" s="2"/>
      <c r="H18265" s="2"/>
    </row>
    <row r="18266" spans="2:8">
      <c r="B18266" s="2" t="s">
        <v>18887</v>
      </c>
      <c r="C18266" s="2">
        <v>30</v>
      </c>
      <c r="D18266" s="2" t="s">
        <v>659</v>
      </c>
      <c r="E18266" s="2"/>
      <c r="F18266" s="2"/>
      <c r="G18266" s="2"/>
      <c r="H18266" s="2"/>
    </row>
    <row r="18267" spans="2:8">
      <c r="B18267" s="2" t="s">
        <v>18888</v>
      </c>
      <c r="C18267" s="2">
        <v>30</v>
      </c>
      <c r="D18267" s="2" t="s">
        <v>659</v>
      </c>
      <c r="E18267" s="2"/>
      <c r="F18267" s="2"/>
      <c r="G18267" s="2"/>
      <c r="H18267" s="2"/>
    </row>
    <row r="18268" spans="2:8">
      <c r="B18268" s="2" t="s">
        <v>18889</v>
      </c>
      <c r="C18268" s="2">
        <v>29</v>
      </c>
      <c r="D18268" s="2" t="s">
        <v>659</v>
      </c>
      <c r="E18268" s="2"/>
      <c r="F18268" s="2"/>
      <c r="G18268" s="2"/>
      <c r="H18268" s="2"/>
    </row>
    <row r="18269" spans="2:8">
      <c r="B18269" s="2" t="s">
        <v>18890</v>
      </c>
      <c r="C18269" s="2">
        <v>28</v>
      </c>
      <c r="D18269" s="2" t="s">
        <v>659</v>
      </c>
      <c r="E18269" s="2"/>
      <c r="F18269" s="2"/>
      <c r="G18269" s="2"/>
      <c r="H18269" s="2"/>
    </row>
    <row r="18270" spans="2:8">
      <c r="B18270" s="2" t="s">
        <v>18891</v>
      </c>
      <c r="C18270" s="2">
        <v>32</v>
      </c>
      <c r="D18270" s="2" t="s">
        <v>659</v>
      </c>
      <c r="E18270" s="2"/>
      <c r="F18270" s="2"/>
      <c r="G18270" s="2"/>
      <c r="H18270" s="2"/>
    </row>
    <row r="18271" spans="2:8">
      <c r="B18271" s="2" t="s">
        <v>18892</v>
      </c>
      <c r="C18271" s="2">
        <v>30</v>
      </c>
      <c r="D18271" s="2" t="s">
        <v>659</v>
      </c>
      <c r="E18271" s="2"/>
      <c r="F18271" s="2"/>
      <c r="G18271" s="2"/>
      <c r="H18271" s="2"/>
    </row>
    <row r="18272" spans="2:8">
      <c r="B18272" s="2" t="s">
        <v>18893</v>
      </c>
      <c r="C18272" s="2">
        <v>31</v>
      </c>
      <c r="D18272" s="2" t="s">
        <v>659</v>
      </c>
      <c r="E18272" s="2"/>
      <c r="F18272" s="2"/>
      <c r="G18272" s="2"/>
      <c r="H18272" s="2"/>
    </row>
    <row r="18273" spans="2:8">
      <c r="B18273" s="2" t="s">
        <v>18894</v>
      </c>
      <c r="C18273" s="2">
        <v>31</v>
      </c>
      <c r="D18273" s="2" t="s">
        <v>659</v>
      </c>
      <c r="E18273" s="2"/>
      <c r="F18273" s="2"/>
      <c r="G18273" s="2"/>
      <c r="H18273" s="2"/>
    </row>
    <row r="18274" spans="2:8">
      <c r="B18274" s="2" t="s">
        <v>18895</v>
      </c>
      <c r="C18274" s="2">
        <v>34</v>
      </c>
      <c r="D18274" s="2" t="s">
        <v>659</v>
      </c>
      <c r="E18274" s="2"/>
      <c r="F18274" s="2"/>
      <c r="G18274" s="2"/>
      <c r="H18274" s="2"/>
    </row>
    <row r="18275" spans="2:8">
      <c r="B18275" s="2" t="s">
        <v>18896</v>
      </c>
      <c r="C18275" s="2">
        <v>35</v>
      </c>
      <c r="D18275" s="2" t="s">
        <v>659</v>
      </c>
      <c r="E18275" s="2"/>
      <c r="F18275" s="2"/>
      <c r="G18275" s="2"/>
      <c r="H18275" s="2"/>
    </row>
    <row r="18276" spans="2:8">
      <c r="B18276" s="2" t="s">
        <v>18897</v>
      </c>
      <c r="C18276" s="2">
        <v>34</v>
      </c>
      <c r="D18276" s="2" t="s">
        <v>659</v>
      </c>
      <c r="E18276" s="2"/>
      <c r="F18276" s="2"/>
      <c r="G18276" s="2"/>
      <c r="H18276" s="2"/>
    </row>
    <row r="18277" spans="2:8">
      <c r="B18277" s="2" t="s">
        <v>18898</v>
      </c>
      <c r="C18277" s="2">
        <v>24</v>
      </c>
      <c r="D18277" s="2" t="s">
        <v>659</v>
      </c>
      <c r="E18277" s="2"/>
      <c r="F18277" s="2"/>
      <c r="G18277" s="2"/>
      <c r="H18277" s="2"/>
    </row>
    <row r="18278" spans="2:8">
      <c r="B18278" s="2" t="s">
        <v>18899</v>
      </c>
      <c r="C18278" s="2">
        <v>24</v>
      </c>
      <c r="D18278" s="2" t="s">
        <v>659</v>
      </c>
      <c r="E18278" s="2"/>
      <c r="F18278" s="2"/>
      <c r="G18278" s="2"/>
      <c r="H18278" s="2"/>
    </row>
    <row r="18279" spans="2:8">
      <c r="B18279" s="2" t="s">
        <v>18900</v>
      </c>
      <c r="C18279" s="2">
        <v>23</v>
      </c>
      <c r="D18279" s="2" t="s">
        <v>659</v>
      </c>
      <c r="E18279" s="2"/>
      <c r="F18279" s="2"/>
      <c r="G18279" s="2"/>
      <c r="H18279" s="2"/>
    </row>
    <row r="18280" spans="2:8">
      <c r="B18280" s="2" t="s">
        <v>18901</v>
      </c>
      <c r="C18280" s="2">
        <v>23</v>
      </c>
      <c r="D18280" s="2" t="s">
        <v>659</v>
      </c>
      <c r="E18280" s="2"/>
      <c r="F18280" s="2"/>
      <c r="G18280" s="2"/>
      <c r="H18280" s="2"/>
    </row>
    <row r="18281" spans="2:8">
      <c r="B18281" s="2" t="s">
        <v>18902</v>
      </c>
      <c r="C18281" s="2">
        <v>24</v>
      </c>
      <c r="D18281" s="2" t="s">
        <v>659</v>
      </c>
      <c r="E18281" s="2"/>
      <c r="F18281" s="2"/>
      <c r="G18281" s="2"/>
      <c r="H18281" s="2"/>
    </row>
    <row r="18282" spans="2:8">
      <c r="B18282" s="2" t="s">
        <v>18903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18904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18905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18906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18907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18908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18909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18910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18911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18912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18913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18914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18915</v>
      </c>
      <c r="C18294" s="2">
        <v>32</v>
      </c>
      <c r="D18294" s="2" t="s">
        <v>659</v>
      </c>
      <c r="E18294" s="2"/>
      <c r="F18294" s="2"/>
      <c r="G18294" s="2"/>
      <c r="H18294" s="2"/>
    </row>
    <row r="18295" spans="2:8">
      <c r="B18295" s="2" t="s">
        <v>18916</v>
      </c>
      <c r="C18295" s="2">
        <v>33</v>
      </c>
      <c r="D18295" s="2" t="s">
        <v>659</v>
      </c>
      <c r="E18295" s="2"/>
      <c r="F18295" s="2"/>
      <c r="G18295" s="2"/>
      <c r="H18295" s="2"/>
    </row>
    <row r="18296" spans="2:8">
      <c r="B18296" s="2" t="s">
        <v>18917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18918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18919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18920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18921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18922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18924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18925</v>
      </c>
      <c r="C18304" s="2">
        <v>38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18926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18927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18928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18929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18930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18931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18932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18933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18934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18935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18936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18937</v>
      </c>
      <c r="C18316" s="2">
        <v>27</v>
      </c>
      <c r="D18316" s="2" t="s">
        <v>659</v>
      </c>
      <c r="E18316" s="2"/>
      <c r="F18316" s="2"/>
      <c r="G18316" s="2"/>
      <c r="H18316" s="2"/>
    </row>
    <row r="18317" spans="2:8">
      <c r="B18317" s="2" t="s">
        <v>18938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18939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18940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18941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18942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18943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18944</v>
      </c>
      <c r="C18323" s="2">
        <v>13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18945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18946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18947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18952</v>
      </c>
      <c r="C18331" s="2">
        <v>34</v>
      </c>
      <c r="D18331" s="2" t="s">
        <v>659</v>
      </c>
      <c r="E18331" s="2"/>
      <c r="F18331" s="2"/>
      <c r="G18331" s="2"/>
      <c r="H18331" s="2"/>
    </row>
    <row r="18332" spans="2:8">
      <c r="B18332" s="2" t="s">
        <v>18953</v>
      </c>
      <c r="C18332" s="2">
        <v>35</v>
      </c>
      <c r="D18332" s="2" t="s">
        <v>659</v>
      </c>
      <c r="E18332" s="2"/>
      <c r="F18332" s="2"/>
      <c r="G18332" s="2"/>
      <c r="H18332" s="2"/>
    </row>
    <row r="18333" spans="2:8">
      <c r="B18333" s="2" t="s">
        <v>18954</v>
      </c>
      <c r="C18333" s="2">
        <v>35</v>
      </c>
      <c r="D18333" s="2" t="s">
        <v>659</v>
      </c>
      <c r="E18333" s="2"/>
      <c r="F18333" s="2"/>
      <c r="G18333" s="2"/>
      <c r="H18333" s="2"/>
    </row>
    <row r="18334" spans="2:8">
      <c r="B18334" s="2" t="s">
        <v>18955</v>
      </c>
      <c r="C18334" s="2">
        <v>34</v>
      </c>
      <c r="D18334" s="2" t="s">
        <v>659</v>
      </c>
      <c r="E18334" s="2"/>
      <c r="F18334" s="2"/>
      <c r="G18334" s="2"/>
      <c r="H18334" s="2"/>
    </row>
    <row r="18335" spans="2:8">
      <c r="B18335" s="2" t="s">
        <v>18956</v>
      </c>
      <c r="C18335" s="2">
        <v>28</v>
      </c>
      <c r="D18335" s="2" t="s">
        <v>659</v>
      </c>
      <c r="E18335" s="2"/>
      <c r="F18335" s="2"/>
      <c r="G18335" s="2"/>
      <c r="H18335" s="2"/>
    </row>
    <row r="18336" spans="2:8">
      <c r="B18336" s="2" t="s">
        <v>18957</v>
      </c>
      <c r="C18336" s="2">
        <v>29</v>
      </c>
      <c r="D18336" s="2" t="s">
        <v>659</v>
      </c>
      <c r="E18336" s="2"/>
      <c r="F18336" s="2"/>
      <c r="G18336" s="2"/>
      <c r="H18336" s="2"/>
    </row>
    <row r="18337" spans="2:8">
      <c r="B18337" s="2" t="s">
        <v>18958</v>
      </c>
      <c r="C18337" s="2">
        <v>33</v>
      </c>
      <c r="D18337" s="2" t="s">
        <v>659</v>
      </c>
      <c r="E18337" s="2"/>
      <c r="F18337" s="2"/>
      <c r="G18337" s="2"/>
      <c r="H18337" s="2"/>
    </row>
    <row r="18338" spans="2:8">
      <c r="B18338" s="2" t="s">
        <v>18959</v>
      </c>
      <c r="C18338" s="2">
        <v>34</v>
      </c>
      <c r="D18338" s="2" t="s">
        <v>659</v>
      </c>
      <c r="E18338" s="2"/>
      <c r="F18338" s="2"/>
      <c r="G18338" s="2"/>
      <c r="H18338" s="2"/>
    </row>
    <row r="18339" spans="2:8">
      <c r="B18339" s="2" t="s">
        <v>18960</v>
      </c>
      <c r="C18339" s="2">
        <v>32</v>
      </c>
      <c r="D18339" s="2" t="s">
        <v>659</v>
      </c>
      <c r="E18339" s="2"/>
      <c r="F18339" s="2"/>
      <c r="G18339" s="2"/>
      <c r="H18339" s="2"/>
    </row>
    <row r="18340" spans="2:8">
      <c r="B18340" s="2" t="s">
        <v>18961</v>
      </c>
      <c r="C18340" s="2">
        <v>26</v>
      </c>
      <c r="D18340" s="2" t="s">
        <v>659</v>
      </c>
      <c r="E18340" s="2"/>
      <c r="F18340" s="2"/>
      <c r="G18340" s="2"/>
      <c r="H18340" s="2"/>
    </row>
    <row r="18341" spans="2:8">
      <c r="B18341" s="2" t="s">
        <v>18962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18963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18964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18966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18967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18968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18969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18970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18971</v>
      </c>
      <c r="C18350" s="2">
        <v>32</v>
      </c>
      <c r="D18350" s="2" t="s">
        <v>659</v>
      </c>
      <c r="E18350" s="2"/>
      <c r="F18350" s="2"/>
      <c r="G18350" s="2"/>
      <c r="H18350" s="2"/>
    </row>
    <row r="18351" spans="2:8">
      <c r="B18351" s="2" t="s">
        <v>18972</v>
      </c>
      <c r="C18351" s="2">
        <v>32</v>
      </c>
      <c r="D18351" s="2" t="s">
        <v>659</v>
      </c>
      <c r="E18351" s="2"/>
      <c r="F18351" s="2"/>
      <c r="G18351" s="2"/>
      <c r="H18351" s="2"/>
    </row>
    <row r="18352" spans="2:8">
      <c r="B18352" s="2" t="s">
        <v>18973</v>
      </c>
      <c r="C18352" s="2">
        <v>30</v>
      </c>
      <c r="D18352" s="2" t="s">
        <v>659</v>
      </c>
      <c r="E18352" s="2"/>
      <c r="F18352" s="2"/>
      <c r="G18352" s="2"/>
      <c r="H18352" s="2"/>
    </row>
    <row r="18353" spans="2:8">
      <c r="B18353" s="2" t="s">
        <v>18974</v>
      </c>
      <c r="C18353" s="2">
        <v>27</v>
      </c>
      <c r="D18353" s="2" t="s">
        <v>659</v>
      </c>
      <c r="E18353" s="2"/>
      <c r="F18353" s="2"/>
      <c r="G18353" s="2"/>
      <c r="H18353" s="2"/>
    </row>
    <row r="18354" spans="2:8">
      <c r="B18354" s="2" t="s">
        <v>18975</v>
      </c>
      <c r="C18354" s="2">
        <v>27</v>
      </c>
      <c r="D18354" s="2" t="s">
        <v>659</v>
      </c>
      <c r="E18354" s="2"/>
      <c r="F18354" s="2"/>
      <c r="G18354" s="2"/>
      <c r="H18354" s="2"/>
    </row>
    <row r="18355" spans="2:8">
      <c r="B18355" s="2" t="s">
        <v>18976</v>
      </c>
      <c r="C18355" s="2">
        <v>29</v>
      </c>
      <c r="D18355" s="2" t="s">
        <v>659</v>
      </c>
      <c r="E18355" s="2"/>
      <c r="F18355" s="2"/>
      <c r="G18355" s="2"/>
      <c r="H18355" s="2"/>
    </row>
    <row r="18356" spans="2:8">
      <c r="B18356" s="2" t="s">
        <v>18977</v>
      </c>
      <c r="C18356" s="2">
        <v>29</v>
      </c>
      <c r="D18356" s="2" t="s">
        <v>659</v>
      </c>
      <c r="E18356" s="2"/>
      <c r="F18356" s="2"/>
      <c r="G18356" s="2"/>
      <c r="H18356" s="2"/>
    </row>
    <row r="18357" spans="2:8">
      <c r="B18357" s="2" t="s">
        <v>18978</v>
      </c>
      <c r="C18357" s="2">
        <v>28</v>
      </c>
      <c r="D18357" s="2" t="s">
        <v>659</v>
      </c>
      <c r="E18357" s="2"/>
      <c r="F18357" s="2"/>
      <c r="G18357" s="2"/>
      <c r="H18357" s="2"/>
    </row>
    <row r="18358" spans="2:8">
      <c r="B18358" s="2" t="s">
        <v>18979</v>
      </c>
      <c r="C18358" s="2">
        <v>26</v>
      </c>
      <c r="D18358" s="2" t="s">
        <v>659</v>
      </c>
      <c r="E18358" s="2"/>
      <c r="F18358" s="2"/>
      <c r="G18358" s="2"/>
      <c r="H18358" s="2"/>
    </row>
    <row r="18359" spans="2:8">
      <c r="B18359" s="2" t="s">
        <v>18980</v>
      </c>
      <c r="C18359" s="2">
        <v>26</v>
      </c>
      <c r="D18359" s="2" t="s">
        <v>659</v>
      </c>
      <c r="E18359" s="2"/>
      <c r="F18359" s="2"/>
      <c r="G18359" s="2"/>
      <c r="H18359" s="2"/>
    </row>
    <row r="18360" spans="2:8">
      <c r="B18360" s="2" t="s">
        <v>18981</v>
      </c>
      <c r="C18360" s="2">
        <v>33</v>
      </c>
      <c r="D18360" s="2" t="s">
        <v>659</v>
      </c>
      <c r="E18360" s="2"/>
      <c r="F18360" s="2"/>
      <c r="G18360" s="2"/>
      <c r="H18360" s="2"/>
    </row>
    <row r="18361" spans="2:8">
      <c r="B18361" s="2" t="s">
        <v>18982</v>
      </c>
      <c r="C18361" s="2">
        <v>35</v>
      </c>
      <c r="D18361" s="2" t="s">
        <v>659</v>
      </c>
      <c r="E18361" s="2"/>
      <c r="F18361" s="2"/>
      <c r="G18361" s="2"/>
      <c r="H18361" s="2"/>
    </row>
    <row r="18362" spans="2:8">
      <c r="B18362" s="2" t="s">
        <v>18983</v>
      </c>
      <c r="C18362" s="2">
        <v>36</v>
      </c>
      <c r="D18362" s="2" t="s">
        <v>659</v>
      </c>
      <c r="E18362" s="2"/>
      <c r="F18362" s="2"/>
      <c r="G18362" s="2"/>
      <c r="H18362" s="2"/>
    </row>
    <row r="18363" spans="2:8">
      <c r="B18363" s="2" t="s">
        <v>18984</v>
      </c>
      <c r="C18363" s="2">
        <v>36</v>
      </c>
      <c r="D18363" s="2" t="s">
        <v>659</v>
      </c>
      <c r="E18363" s="2"/>
      <c r="F18363" s="2"/>
      <c r="G18363" s="2"/>
      <c r="H18363" s="2"/>
    </row>
    <row r="18364" spans="2:8">
      <c r="B18364" s="2" t="s">
        <v>18985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18986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18987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18988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18989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18990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18991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18992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18993</v>
      </c>
      <c r="C18372" s="2">
        <v>14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40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24</v>
      </c>
      <c r="D18376" s="2" t="s">
        <v>659</v>
      </c>
      <c r="E18376" s="2"/>
      <c r="F18376" s="2"/>
      <c r="G18376" s="2"/>
      <c r="H18376" s="2"/>
    </row>
    <row r="18377" spans="2:8">
      <c r="B18377" s="2" t="s">
        <v>18998</v>
      </c>
      <c r="C18377" s="2">
        <v>38</v>
      </c>
      <c r="D18377" s="2" t="s">
        <v>659</v>
      </c>
      <c r="E18377" s="2"/>
      <c r="F18377" s="2"/>
      <c r="G18377" s="2"/>
      <c r="H18377" s="2"/>
    </row>
    <row r="18378" spans="2:8">
      <c r="B18378" s="2" t="s">
        <v>18999</v>
      </c>
      <c r="C18378" s="2">
        <v>20</v>
      </c>
      <c r="D18378" s="2" t="s">
        <v>659</v>
      </c>
      <c r="E18378" s="2"/>
      <c r="F18378" s="2"/>
      <c r="G18378" s="2"/>
      <c r="H18378" s="2"/>
    </row>
    <row r="18379" spans="2:8">
      <c r="B18379" s="2" t="s">
        <v>19000</v>
      </c>
      <c r="C18379" s="2">
        <v>21</v>
      </c>
      <c r="D18379" s="2" t="s">
        <v>659</v>
      </c>
      <c r="E18379" s="2"/>
      <c r="F18379" s="2"/>
      <c r="G18379" s="2"/>
      <c r="H18379" s="2"/>
    </row>
    <row r="18380" spans="2:8">
      <c r="B18380" s="2" t="s">
        <v>19001</v>
      </c>
      <c r="C18380" s="2">
        <v>20</v>
      </c>
      <c r="D18380" s="2" t="s">
        <v>659</v>
      </c>
      <c r="E18380" s="2"/>
      <c r="F18380" s="2"/>
      <c r="G18380" s="2"/>
      <c r="H18380" s="2"/>
    </row>
    <row r="18381" spans="2:8">
      <c r="B18381" s="2" t="s">
        <v>19002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19003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19004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19005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19006</v>
      </c>
      <c r="C18385" s="2">
        <v>29</v>
      </c>
      <c r="D18385" s="2" t="s">
        <v>659</v>
      </c>
      <c r="E18385" s="2"/>
      <c r="F18385" s="2"/>
      <c r="G18385" s="2"/>
      <c r="H18385" s="2"/>
    </row>
    <row r="18386" spans="2:8">
      <c r="B18386" s="2" t="s">
        <v>19007</v>
      </c>
      <c r="C18386" s="2">
        <v>41</v>
      </c>
      <c r="D18386" s="2" t="s">
        <v>659</v>
      </c>
      <c r="E18386" s="2"/>
      <c r="F18386" s="2"/>
      <c r="G18386" s="2"/>
      <c r="H18386" s="2"/>
    </row>
    <row r="18387" spans="2:8">
      <c r="B18387" s="2" t="s">
        <v>19008</v>
      </c>
      <c r="C18387" s="2">
        <v>25</v>
      </c>
      <c r="D18387" s="2" t="s">
        <v>659</v>
      </c>
      <c r="E18387" s="2"/>
      <c r="F18387" s="2"/>
      <c r="G18387" s="2"/>
      <c r="H18387" s="2"/>
    </row>
    <row r="18388" spans="2:8">
      <c r="B18388" s="2" t="s">
        <v>19009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19010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19011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19012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19013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19014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19015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19016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19017</v>
      </c>
      <c r="C18396" s="2">
        <v>13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19018</v>
      </c>
      <c r="C18397" s="2">
        <v>19</v>
      </c>
      <c r="D18397" s="2" t="s">
        <v>659</v>
      </c>
      <c r="E18397" s="2"/>
      <c r="F18397" s="2"/>
      <c r="G18397" s="2"/>
      <c r="H18397" s="2"/>
    </row>
    <row r="18398" spans="2:8">
      <c r="B18398" s="2" t="s">
        <v>19019</v>
      </c>
      <c r="C18398" s="2">
        <v>24</v>
      </c>
      <c r="D18398" s="2" t="s">
        <v>659</v>
      </c>
      <c r="E18398" s="2"/>
      <c r="F18398" s="2"/>
      <c r="G18398" s="2"/>
      <c r="H18398" s="2"/>
    </row>
    <row r="18399" spans="2:8">
      <c r="B18399" s="2" t="s">
        <v>19020</v>
      </c>
      <c r="C18399" s="2">
        <v>27</v>
      </c>
      <c r="D18399" s="2" t="s">
        <v>659</v>
      </c>
      <c r="E18399" s="2"/>
      <c r="F18399" s="2"/>
      <c r="G18399" s="2"/>
      <c r="H18399" s="2"/>
    </row>
    <row r="18400" spans="2:8">
      <c r="B18400" s="2" t="s">
        <v>19021</v>
      </c>
      <c r="C18400" s="2">
        <v>26</v>
      </c>
      <c r="D18400" s="2" t="s">
        <v>659</v>
      </c>
      <c r="E18400" s="2"/>
      <c r="F18400" s="2"/>
      <c r="G18400" s="2"/>
      <c r="H18400" s="2"/>
    </row>
    <row r="18401" spans="2:8">
      <c r="B18401" s="2" t="s">
        <v>19022</v>
      </c>
      <c r="C18401" s="2">
        <v>26</v>
      </c>
      <c r="D18401" s="2" t="s">
        <v>659</v>
      </c>
      <c r="E18401" s="2"/>
      <c r="F18401" s="2"/>
      <c r="G18401" s="2"/>
      <c r="H18401" s="2"/>
    </row>
    <row r="18402" spans="2:8">
      <c r="B18402" s="2" t="s">
        <v>19023</v>
      </c>
      <c r="C18402" s="2">
        <v>25</v>
      </c>
      <c r="D18402" s="2" t="s">
        <v>659</v>
      </c>
      <c r="E18402" s="2"/>
      <c r="F18402" s="2"/>
      <c r="G18402" s="2"/>
      <c r="H18402" s="2"/>
    </row>
    <row r="18403" spans="2:8">
      <c r="B18403" s="2" t="s">
        <v>19024</v>
      </c>
      <c r="C18403" s="2">
        <v>24</v>
      </c>
      <c r="D18403" s="2" t="s">
        <v>659</v>
      </c>
      <c r="E18403" s="2"/>
      <c r="F18403" s="2"/>
      <c r="G18403" s="2"/>
      <c r="H18403" s="2"/>
    </row>
    <row r="18404" spans="2:8">
      <c r="B18404" s="2" t="s">
        <v>19025</v>
      </c>
      <c r="C18404" s="2">
        <v>32</v>
      </c>
      <c r="D18404" s="2" t="s">
        <v>659</v>
      </c>
      <c r="E18404" s="2"/>
      <c r="F18404" s="2"/>
      <c r="G18404" s="2"/>
      <c r="H18404" s="2"/>
    </row>
    <row r="18405" spans="2:8">
      <c r="B18405" s="2" t="s">
        <v>19026</v>
      </c>
      <c r="C18405" s="2">
        <v>35</v>
      </c>
      <c r="D18405" s="2" t="s">
        <v>659</v>
      </c>
      <c r="E18405" s="2"/>
      <c r="F18405" s="2"/>
      <c r="G18405" s="2"/>
      <c r="H18405" s="2"/>
    </row>
    <row r="18406" spans="2:8">
      <c r="B18406" s="2" t="s">
        <v>19027</v>
      </c>
      <c r="C18406" s="2">
        <v>33</v>
      </c>
      <c r="D18406" s="2" t="s">
        <v>659</v>
      </c>
      <c r="E18406" s="2"/>
      <c r="F18406" s="2"/>
      <c r="G18406" s="2"/>
      <c r="H18406" s="2"/>
    </row>
    <row r="18407" spans="2:8">
      <c r="B18407" s="2" t="s">
        <v>19028</v>
      </c>
      <c r="C18407" s="2">
        <v>30</v>
      </c>
      <c r="D18407" s="2" t="s">
        <v>659</v>
      </c>
      <c r="E18407" s="2"/>
      <c r="F18407" s="2"/>
      <c r="G18407" s="2"/>
      <c r="H18407" s="2"/>
    </row>
    <row r="18408" spans="2:8">
      <c r="B18408" s="2" t="s">
        <v>19029</v>
      </c>
      <c r="C18408" s="2">
        <v>25</v>
      </c>
      <c r="D18408" s="2" t="s">
        <v>659</v>
      </c>
      <c r="E18408" s="2"/>
      <c r="F18408" s="2"/>
      <c r="G18408" s="2"/>
      <c r="H18408" s="2"/>
    </row>
    <row r="18409" spans="2:8">
      <c r="B18409" s="2" t="s">
        <v>19030</v>
      </c>
      <c r="C18409" s="2">
        <v>30</v>
      </c>
      <c r="D18409" s="2" t="s">
        <v>659</v>
      </c>
      <c r="E18409" s="2"/>
      <c r="F18409" s="2"/>
      <c r="G18409" s="2"/>
      <c r="H18409" s="2"/>
    </row>
    <row r="18410" spans="2:8">
      <c r="B18410" s="2" t="s">
        <v>19031</v>
      </c>
      <c r="C18410" s="2">
        <v>30</v>
      </c>
      <c r="D18410" s="2" t="s">
        <v>659</v>
      </c>
      <c r="E18410" s="2"/>
      <c r="F18410" s="2"/>
      <c r="G18410" s="2"/>
      <c r="H18410" s="2"/>
    </row>
    <row r="18411" spans="2:8">
      <c r="B18411" s="2" t="s">
        <v>19032</v>
      </c>
      <c r="C18411" s="2">
        <v>29</v>
      </c>
      <c r="D18411" s="2" t="s">
        <v>659</v>
      </c>
      <c r="E18411" s="2"/>
      <c r="F18411" s="2"/>
      <c r="G18411" s="2"/>
      <c r="H18411" s="2"/>
    </row>
    <row r="18412" spans="2:8">
      <c r="B18412" s="2" t="s">
        <v>19033</v>
      </c>
      <c r="C18412" s="2">
        <v>27</v>
      </c>
      <c r="D18412" s="2" t="s">
        <v>659</v>
      </c>
      <c r="E18412" s="2"/>
      <c r="F18412" s="2"/>
      <c r="G18412" s="2"/>
      <c r="H18412" s="2"/>
    </row>
    <row r="18413" spans="2:8">
      <c r="B18413" s="2" t="s">
        <v>19034</v>
      </c>
      <c r="C18413" s="2">
        <v>23</v>
      </c>
      <c r="D18413" s="2" t="s">
        <v>659</v>
      </c>
      <c r="E18413" s="2"/>
      <c r="F18413" s="2"/>
      <c r="G18413" s="2"/>
      <c r="H18413" s="2"/>
    </row>
    <row r="18414" spans="2:8">
      <c r="B18414" s="2" t="s">
        <v>19035</v>
      </c>
      <c r="C18414" s="2">
        <v>24</v>
      </c>
      <c r="D18414" s="2" t="s">
        <v>659</v>
      </c>
      <c r="E18414" s="2"/>
      <c r="F18414" s="2"/>
      <c r="G18414" s="2"/>
      <c r="H18414" s="2"/>
    </row>
    <row r="18415" spans="2:8">
      <c r="B18415" s="2" t="s">
        <v>19036</v>
      </c>
      <c r="C18415" s="2">
        <v>26</v>
      </c>
      <c r="D18415" s="2" t="s">
        <v>659</v>
      </c>
      <c r="E18415" s="2"/>
      <c r="F18415" s="2"/>
      <c r="G18415" s="2"/>
      <c r="H18415" s="2"/>
    </row>
    <row r="18416" spans="2:8">
      <c r="B18416" s="2" t="s">
        <v>19037</v>
      </c>
      <c r="C18416" s="2">
        <v>26</v>
      </c>
      <c r="D18416" s="2" t="s">
        <v>659</v>
      </c>
      <c r="E18416" s="2"/>
      <c r="F18416" s="2"/>
      <c r="G18416" s="2"/>
      <c r="H18416" s="2"/>
    </row>
    <row r="18417" spans="2:8">
      <c r="B18417" s="2" t="s">
        <v>19038</v>
      </c>
      <c r="C18417" s="2">
        <v>24</v>
      </c>
      <c r="D18417" s="2" t="s">
        <v>659</v>
      </c>
      <c r="E18417" s="2"/>
      <c r="F18417" s="2"/>
      <c r="G18417" s="2"/>
      <c r="H18417" s="2"/>
    </row>
    <row r="18418" spans="2:8">
      <c r="B18418" s="2" t="s">
        <v>19039</v>
      </c>
      <c r="C18418" s="2">
        <v>19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19040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19041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19042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19043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19044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19045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19046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19047</v>
      </c>
      <c r="C18426" s="2">
        <v>26</v>
      </c>
      <c r="D18426" s="2" t="s">
        <v>659</v>
      </c>
      <c r="E18426" s="2"/>
      <c r="F18426" s="2"/>
      <c r="G18426" s="2"/>
      <c r="H18426" s="2"/>
    </row>
    <row r="18427" spans="2:8">
      <c r="B18427" s="2" t="s">
        <v>19048</v>
      </c>
      <c r="C18427" s="2">
        <v>28</v>
      </c>
      <c r="D18427" s="2" t="s">
        <v>659</v>
      </c>
      <c r="E18427" s="2"/>
      <c r="F18427" s="2"/>
      <c r="G18427" s="2"/>
      <c r="H18427" s="2"/>
    </row>
    <row r="18428" spans="2:8">
      <c r="B18428" s="2" t="s">
        <v>19049</v>
      </c>
      <c r="C18428" s="2">
        <v>28</v>
      </c>
      <c r="D18428" s="2" t="s">
        <v>659</v>
      </c>
      <c r="E18428" s="2"/>
      <c r="F18428" s="2"/>
      <c r="G18428" s="2"/>
      <c r="H18428" s="2"/>
    </row>
    <row r="18429" spans="2:8">
      <c r="B18429" s="2" t="s">
        <v>19050</v>
      </c>
      <c r="C18429" s="2">
        <v>29</v>
      </c>
      <c r="D18429" s="2" t="s">
        <v>659</v>
      </c>
      <c r="E18429" s="2"/>
      <c r="F18429" s="2"/>
      <c r="G18429" s="2"/>
      <c r="H18429" s="2"/>
    </row>
    <row r="18430" spans="2:8">
      <c r="B18430" s="2" t="s">
        <v>19051</v>
      </c>
      <c r="C18430" s="2">
        <v>29</v>
      </c>
      <c r="D18430" s="2" t="s">
        <v>659</v>
      </c>
      <c r="E18430" s="2"/>
      <c r="F18430" s="2"/>
      <c r="G18430" s="2"/>
      <c r="H18430" s="2"/>
    </row>
    <row r="18431" spans="2:8">
      <c r="B18431" s="2" t="s">
        <v>19052</v>
      </c>
      <c r="C18431" s="2">
        <v>17</v>
      </c>
      <c r="D18431" s="2" t="s">
        <v>659</v>
      </c>
      <c r="E18431" s="2"/>
      <c r="F18431" s="2"/>
      <c r="G18431" s="2"/>
      <c r="H18431" s="2"/>
    </row>
    <row r="18432" spans="2:8">
      <c r="B18432" s="2" t="s">
        <v>19053</v>
      </c>
      <c r="C18432" s="2">
        <v>20</v>
      </c>
      <c r="D18432" s="2" t="s">
        <v>659</v>
      </c>
      <c r="E18432" s="2"/>
      <c r="F18432" s="2"/>
      <c r="G18432" s="2"/>
      <c r="H18432" s="2"/>
    </row>
    <row r="18433" spans="2:8">
      <c r="B18433" s="2" t="s">
        <v>19054</v>
      </c>
      <c r="C18433" s="2">
        <v>17</v>
      </c>
      <c r="D18433" s="2" t="s">
        <v>659</v>
      </c>
      <c r="E18433" s="2"/>
      <c r="F18433" s="2"/>
      <c r="G18433" s="2"/>
      <c r="H18433" s="2"/>
    </row>
    <row r="18434" spans="2:8">
      <c r="B18434" s="2" t="s">
        <v>19055</v>
      </c>
      <c r="C18434" s="2">
        <v>28</v>
      </c>
      <c r="D18434" s="2" t="s">
        <v>659</v>
      </c>
      <c r="E18434" s="2"/>
      <c r="F18434" s="2"/>
      <c r="G18434" s="2"/>
      <c r="H18434" s="2"/>
    </row>
    <row r="18435" spans="2:8">
      <c r="B18435" s="2" t="s">
        <v>19056</v>
      </c>
      <c r="C18435" s="2">
        <v>29</v>
      </c>
      <c r="D18435" s="2" t="s">
        <v>659</v>
      </c>
      <c r="E18435" s="2"/>
      <c r="F18435" s="2"/>
      <c r="G18435" s="2"/>
      <c r="H18435" s="2"/>
    </row>
    <row r="18436" spans="2:8">
      <c r="B18436" s="2" t="s">
        <v>19057</v>
      </c>
      <c r="C18436" s="2">
        <v>28</v>
      </c>
      <c r="D18436" s="2" t="s">
        <v>659</v>
      </c>
      <c r="E18436" s="2"/>
      <c r="F18436" s="2"/>
      <c r="G18436" s="2"/>
      <c r="H18436" s="2"/>
    </row>
    <row r="18437" spans="2:8">
      <c r="B18437" s="2" t="s">
        <v>19058</v>
      </c>
      <c r="C18437" s="2">
        <v>28</v>
      </c>
      <c r="D18437" s="2" t="s">
        <v>659</v>
      </c>
      <c r="E18437" s="2"/>
      <c r="F18437" s="2"/>
      <c r="G18437" s="2"/>
      <c r="H18437" s="2"/>
    </row>
    <row r="18438" spans="2:8">
      <c r="B18438" s="2" t="s">
        <v>19059</v>
      </c>
      <c r="C18438" s="2">
        <v>26</v>
      </c>
      <c r="D18438" s="2" t="s">
        <v>659</v>
      </c>
      <c r="E18438" s="2"/>
      <c r="F18438" s="2"/>
      <c r="G18438" s="2"/>
      <c r="H18438" s="2"/>
    </row>
    <row r="18439" spans="2:8">
      <c r="B18439" s="2" t="s">
        <v>19060</v>
      </c>
      <c r="C18439" s="2">
        <v>25</v>
      </c>
      <c r="D18439" s="2" t="s">
        <v>659</v>
      </c>
      <c r="E18439" s="2"/>
      <c r="F18439" s="2"/>
      <c r="G18439" s="2"/>
      <c r="H18439" s="2"/>
    </row>
    <row r="18440" spans="2:8">
      <c r="B18440" s="2" t="s">
        <v>19061</v>
      </c>
      <c r="C18440" s="2">
        <v>23</v>
      </c>
      <c r="D18440" s="2" t="s">
        <v>659</v>
      </c>
      <c r="E18440" s="2"/>
      <c r="F18440" s="2"/>
      <c r="G18440" s="2"/>
      <c r="H18440" s="2"/>
    </row>
    <row r="18441" spans="2:8">
      <c r="B18441" s="2" t="s">
        <v>19062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19063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19064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19067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19068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19069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19070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19071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19072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19073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19074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19075</v>
      </c>
      <c r="C18454" s="2">
        <v>15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19076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19077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19078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19079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19080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19081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19082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19083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19084</v>
      </c>
      <c r="C18463" s="2">
        <v>19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19085</v>
      </c>
      <c r="C18464" s="2">
        <v>19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19086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19088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19089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19092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19093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19094</v>
      </c>
      <c r="C18473" s="2">
        <v>21</v>
      </c>
      <c r="D18473" s="2" t="s">
        <v>659</v>
      </c>
      <c r="E18473" s="2"/>
      <c r="F18473" s="2"/>
      <c r="G18473" s="2"/>
      <c r="H18473" s="2"/>
    </row>
    <row r="18474" spans="2:8">
      <c r="B18474" s="2" t="s">
        <v>19095</v>
      </c>
      <c r="C18474" s="2">
        <v>19</v>
      </c>
      <c r="D18474" s="2" t="s">
        <v>659</v>
      </c>
      <c r="E18474" s="2"/>
      <c r="F18474" s="2"/>
      <c r="G18474" s="2"/>
      <c r="H18474" s="2"/>
    </row>
    <row r="18475" spans="2:8">
      <c r="B18475" s="2" t="s">
        <v>19096</v>
      </c>
      <c r="C18475" s="2">
        <v>21</v>
      </c>
      <c r="D18475" s="2" t="s">
        <v>659</v>
      </c>
      <c r="E18475" s="2"/>
      <c r="F18475" s="2"/>
      <c r="G18475" s="2"/>
      <c r="H18475" s="2"/>
    </row>
    <row r="18476" spans="2:8">
      <c r="B18476" s="2" t="s">
        <v>19097</v>
      </c>
      <c r="C18476" s="2">
        <v>21</v>
      </c>
      <c r="D18476" s="2" t="s">
        <v>659</v>
      </c>
      <c r="E18476" s="2"/>
      <c r="F18476" s="2"/>
      <c r="G18476" s="2"/>
      <c r="H18476" s="2"/>
    </row>
    <row r="18477" spans="2:8">
      <c r="B18477" s="2" t="s">
        <v>19098</v>
      </c>
      <c r="C18477" s="2">
        <v>22</v>
      </c>
      <c r="D18477" s="2" t="s">
        <v>659</v>
      </c>
      <c r="E18477" s="2"/>
      <c r="F18477" s="2"/>
      <c r="G18477" s="2"/>
      <c r="H18477" s="2"/>
    </row>
    <row r="18478" spans="2:8">
      <c r="B18478" s="2" t="s">
        <v>19099</v>
      </c>
      <c r="C18478" s="2">
        <v>22</v>
      </c>
      <c r="D18478" s="2" t="s">
        <v>659</v>
      </c>
      <c r="E18478" s="2"/>
      <c r="F18478" s="2"/>
      <c r="G18478" s="2"/>
      <c r="H18478" s="2"/>
    </row>
    <row r="18479" spans="2:8">
      <c r="B18479" s="2" t="s">
        <v>19100</v>
      </c>
      <c r="C18479" s="2">
        <v>23</v>
      </c>
      <c r="D18479" s="2" t="s">
        <v>659</v>
      </c>
      <c r="E18479" s="2"/>
      <c r="F18479" s="2"/>
      <c r="G18479" s="2"/>
      <c r="H18479" s="2"/>
    </row>
    <row r="18480" spans="2:8">
      <c r="B18480" s="2" t="s">
        <v>19101</v>
      </c>
      <c r="C18480" s="2">
        <v>23</v>
      </c>
      <c r="D18480" s="2" t="s">
        <v>659</v>
      </c>
      <c r="E18480" s="2"/>
      <c r="F18480" s="2"/>
      <c r="G18480" s="2"/>
      <c r="H18480" s="2"/>
    </row>
    <row r="18481" spans="2:8">
      <c r="B18481" s="2" t="s">
        <v>19102</v>
      </c>
      <c r="C18481" s="2">
        <v>23</v>
      </c>
      <c r="D18481" s="2" t="s">
        <v>659</v>
      </c>
      <c r="E18481" s="2"/>
      <c r="F18481" s="2"/>
      <c r="G18481" s="2"/>
      <c r="H18481" s="2"/>
    </row>
    <row r="18482" spans="2:8">
      <c r="B18482" s="2" t="s">
        <v>19103</v>
      </c>
      <c r="C18482" s="2">
        <v>34</v>
      </c>
      <c r="D18482" s="2" t="s">
        <v>659</v>
      </c>
      <c r="E18482" s="2"/>
      <c r="F18482" s="2"/>
      <c r="G18482" s="2"/>
      <c r="H18482" s="2"/>
    </row>
    <row r="18483" spans="2:8">
      <c r="B18483" s="2" t="s">
        <v>19104</v>
      </c>
      <c r="C18483" s="2">
        <v>32</v>
      </c>
      <c r="D18483" s="2" t="s">
        <v>659</v>
      </c>
      <c r="E18483" s="2"/>
      <c r="F18483" s="2"/>
      <c r="G18483" s="2"/>
      <c r="H18483" s="2"/>
    </row>
    <row r="18484" spans="2:8">
      <c r="B18484" s="2" t="s">
        <v>19105</v>
      </c>
      <c r="C18484" s="2">
        <v>29</v>
      </c>
      <c r="D18484" s="2" t="s">
        <v>659</v>
      </c>
      <c r="E18484" s="2"/>
      <c r="F18484" s="2"/>
      <c r="G18484" s="2"/>
      <c r="H18484" s="2"/>
    </row>
    <row r="18485" spans="2:8">
      <c r="B18485" s="2" t="s">
        <v>19106</v>
      </c>
      <c r="C18485" s="2">
        <v>25</v>
      </c>
      <c r="D18485" s="2" t="s">
        <v>659</v>
      </c>
      <c r="E18485" s="2"/>
      <c r="F18485" s="2"/>
      <c r="G18485" s="2"/>
      <c r="H18485" s="2"/>
    </row>
    <row r="18486" spans="2:8">
      <c r="B18486" s="2" t="s">
        <v>19107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19108</v>
      </c>
      <c r="C18487" s="2">
        <v>38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19109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19110</v>
      </c>
      <c r="C18489" s="2">
        <v>37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19111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19112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19113</v>
      </c>
      <c r="C18492" s="2">
        <v>39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19114</v>
      </c>
      <c r="C18493" s="2">
        <v>41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19115</v>
      </c>
      <c r="C18494" s="2">
        <v>43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42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13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25</v>
      </c>
      <c r="D18499" s="2" t="s">
        <v>659</v>
      </c>
      <c r="E18499" s="2"/>
      <c r="F18499" s="2"/>
      <c r="G18499" s="2"/>
      <c r="H18499" s="2"/>
    </row>
    <row r="18500" spans="2:8">
      <c r="B18500" s="2" t="s">
        <v>19121</v>
      </c>
      <c r="C18500" s="2">
        <v>25</v>
      </c>
      <c r="D18500" s="2" t="s">
        <v>659</v>
      </c>
      <c r="E18500" s="2"/>
      <c r="F18500" s="2"/>
      <c r="G18500" s="2"/>
      <c r="H18500" s="2"/>
    </row>
    <row r="18501" spans="2:8">
      <c r="B18501" s="2" t="s">
        <v>19122</v>
      </c>
      <c r="C18501" s="2">
        <v>26</v>
      </c>
      <c r="D18501" s="2" t="s">
        <v>659</v>
      </c>
      <c r="E18501" s="2"/>
      <c r="F18501" s="2"/>
      <c r="G18501" s="2"/>
      <c r="H18501" s="2"/>
    </row>
    <row r="18502" spans="2:8">
      <c r="B18502" s="2" t="s">
        <v>19123</v>
      </c>
      <c r="C18502" s="2">
        <v>26</v>
      </c>
      <c r="D18502" s="2" t="s">
        <v>659</v>
      </c>
      <c r="E18502" s="2"/>
      <c r="F18502" s="2"/>
      <c r="G18502" s="2"/>
      <c r="H18502" s="2"/>
    </row>
    <row r="18503" spans="2:8">
      <c r="B18503" s="2" t="s">
        <v>19124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19125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19126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19127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19128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19129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23</v>
      </c>
      <c r="D18509" s="2" t="s">
        <v>659</v>
      </c>
      <c r="E18509" s="2"/>
      <c r="F18509" s="2"/>
      <c r="G18509" s="2"/>
      <c r="H18509" s="2"/>
    </row>
    <row r="18510" spans="2:8">
      <c r="B18510" s="2" t="s">
        <v>19131</v>
      </c>
      <c r="C18510" s="2">
        <v>31</v>
      </c>
      <c r="D18510" s="2" t="s">
        <v>659</v>
      </c>
      <c r="E18510" s="2"/>
      <c r="F18510" s="2"/>
      <c r="G18510" s="2"/>
      <c r="H18510" s="2"/>
    </row>
    <row r="18511" spans="2:8">
      <c r="B18511" s="2" t="s">
        <v>19132</v>
      </c>
      <c r="C18511" s="2">
        <v>30</v>
      </c>
      <c r="D18511" s="2" t="s">
        <v>659</v>
      </c>
      <c r="E18511" s="2"/>
      <c r="F18511" s="2"/>
      <c r="G18511" s="2"/>
      <c r="H18511" s="2"/>
    </row>
    <row r="18512" spans="2:8">
      <c r="B18512" s="2" t="s">
        <v>19133</v>
      </c>
      <c r="C18512" s="2">
        <v>18</v>
      </c>
      <c r="D18512" s="2" t="s">
        <v>659</v>
      </c>
      <c r="E18512" s="2"/>
      <c r="F18512" s="2"/>
      <c r="G18512" s="2"/>
      <c r="H18512" s="2"/>
    </row>
    <row r="18513" spans="2:8">
      <c r="B18513" s="2" t="s">
        <v>19134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19135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19136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19137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19138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19139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19140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19141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19142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19143</v>
      </c>
      <c r="C18522" s="2">
        <v>17</v>
      </c>
      <c r="D18522" s="2" t="s">
        <v>659</v>
      </c>
      <c r="E18522" s="2"/>
      <c r="F18522" s="2"/>
      <c r="G18522" s="2"/>
      <c r="H18522" s="2"/>
    </row>
    <row r="18523" spans="2:8">
      <c r="B18523" s="2" t="s">
        <v>19144</v>
      </c>
      <c r="C18523" s="2">
        <v>20</v>
      </c>
      <c r="D18523" s="2" t="s">
        <v>659</v>
      </c>
      <c r="E18523" s="2"/>
      <c r="F18523" s="2"/>
      <c r="G18523" s="2"/>
      <c r="H18523" s="2"/>
    </row>
    <row r="18524" spans="2:8">
      <c r="B18524" s="2" t="s">
        <v>19145</v>
      </c>
      <c r="C18524" s="2">
        <v>20</v>
      </c>
      <c r="D18524" s="2" t="s">
        <v>659</v>
      </c>
      <c r="E18524" s="2"/>
      <c r="F18524" s="2"/>
      <c r="G18524" s="2"/>
      <c r="H18524" s="2"/>
    </row>
    <row r="18525" spans="2:8">
      <c r="B18525" s="2" t="s">
        <v>19146</v>
      </c>
      <c r="C18525" s="2">
        <v>18</v>
      </c>
      <c r="D18525" s="2" t="s">
        <v>659</v>
      </c>
      <c r="E18525" s="2"/>
      <c r="F18525" s="2"/>
      <c r="G18525" s="2"/>
      <c r="H18525" s="2"/>
    </row>
    <row r="18526" spans="2:8">
      <c r="B18526" s="2" t="s">
        <v>19147</v>
      </c>
      <c r="C18526" s="2">
        <v>19</v>
      </c>
      <c r="D18526" s="2" t="s">
        <v>659</v>
      </c>
      <c r="E18526" s="2"/>
      <c r="F18526" s="2"/>
      <c r="G18526" s="2"/>
      <c r="H18526" s="2"/>
    </row>
    <row r="18527" spans="2:8">
      <c r="B18527" s="2" t="s">
        <v>19148</v>
      </c>
      <c r="C18527" s="2">
        <v>24</v>
      </c>
      <c r="D18527" s="2" t="s">
        <v>659</v>
      </c>
      <c r="E18527" s="2"/>
      <c r="F18527" s="2"/>
      <c r="G18527" s="2"/>
      <c r="H18527" s="2"/>
    </row>
    <row r="18528" spans="2:8">
      <c r="B18528" s="2" t="s">
        <v>19149</v>
      </c>
      <c r="C18528" s="2">
        <v>29</v>
      </c>
      <c r="D18528" s="2" t="s">
        <v>659</v>
      </c>
      <c r="E18528" s="2"/>
      <c r="F18528" s="2"/>
      <c r="G18528" s="2"/>
      <c r="H18528" s="2"/>
    </row>
    <row r="18529" spans="2:8">
      <c r="B18529" s="2" t="s">
        <v>19150</v>
      </c>
      <c r="C18529" s="2">
        <v>30</v>
      </c>
      <c r="D18529" s="2" t="s">
        <v>659</v>
      </c>
      <c r="E18529" s="2"/>
      <c r="F18529" s="2"/>
      <c r="G18529" s="2"/>
      <c r="H18529" s="2"/>
    </row>
    <row r="18530" spans="2:8">
      <c r="B18530" s="2" t="s">
        <v>19151</v>
      </c>
      <c r="C18530" s="2">
        <v>32</v>
      </c>
      <c r="D18530" s="2" t="s">
        <v>659</v>
      </c>
      <c r="E18530" s="2"/>
      <c r="F18530" s="2"/>
      <c r="G18530" s="2"/>
      <c r="H18530" s="2"/>
    </row>
    <row r="18531" spans="2:8">
      <c r="B18531" s="2" t="s">
        <v>19152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19153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19154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19155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19156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19157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17</v>
      </c>
      <c r="D18537" s="2" t="s">
        <v>659</v>
      </c>
      <c r="E18537" s="2"/>
      <c r="F18537" s="2"/>
      <c r="G18537" s="2"/>
      <c r="H18537" s="2"/>
    </row>
    <row r="18538" spans="2:8">
      <c r="B18538" s="2" t="s">
        <v>19159</v>
      </c>
      <c r="C18538" s="2">
        <v>25</v>
      </c>
      <c r="D18538" s="2" t="s">
        <v>659</v>
      </c>
      <c r="E18538" s="2"/>
      <c r="F18538" s="2"/>
      <c r="G18538" s="2"/>
      <c r="H18538" s="2"/>
    </row>
    <row r="18539" spans="2:8">
      <c r="B18539" s="2" t="s">
        <v>19160</v>
      </c>
      <c r="C18539" s="2">
        <v>25</v>
      </c>
      <c r="D18539" s="2" t="s">
        <v>659</v>
      </c>
      <c r="E18539" s="2"/>
      <c r="F18539" s="2"/>
      <c r="G18539" s="2"/>
      <c r="H18539" s="2"/>
    </row>
    <row r="18540" spans="2:8">
      <c r="B18540" s="2" t="s">
        <v>19161</v>
      </c>
      <c r="C18540" s="2">
        <v>26</v>
      </c>
      <c r="D18540" s="2" t="s">
        <v>659</v>
      </c>
      <c r="E18540" s="2"/>
      <c r="F18540" s="2"/>
      <c r="G18540" s="2"/>
      <c r="H18540" s="2"/>
    </row>
    <row r="18541" spans="2:8">
      <c r="B18541" s="2" t="s">
        <v>19162</v>
      </c>
      <c r="C18541" s="2">
        <v>27</v>
      </c>
      <c r="D18541" s="2" t="s">
        <v>659</v>
      </c>
      <c r="E18541" s="2"/>
      <c r="F18541" s="2"/>
      <c r="G18541" s="2"/>
      <c r="H18541" s="2"/>
    </row>
    <row r="18542" spans="2:8">
      <c r="B18542" s="2" t="s">
        <v>19163</v>
      </c>
      <c r="C18542" s="2">
        <v>38</v>
      </c>
      <c r="D18542" s="2" t="s">
        <v>659</v>
      </c>
      <c r="E18542" s="2"/>
      <c r="F18542" s="2"/>
      <c r="G18542" s="2"/>
      <c r="H18542" s="2"/>
    </row>
    <row r="18543" spans="2:8">
      <c r="B18543" s="2" t="s">
        <v>19164</v>
      </c>
      <c r="C18543" s="2">
        <v>23</v>
      </c>
      <c r="D18543" s="2" t="s">
        <v>659</v>
      </c>
      <c r="E18543" s="2"/>
      <c r="F18543" s="2"/>
      <c r="G18543" s="2"/>
      <c r="H18543" s="2"/>
    </row>
    <row r="18544" spans="2:8">
      <c r="B18544" s="2" t="s">
        <v>19165</v>
      </c>
      <c r="C18544" s="2">
        <v>18</v>
      </c>
      <c r="D18544" s="2" t="s">
        <v>659</v>
      </c>
      <c r="E18544" s="2"/>
      <c r="F18544" s="2"/>
      <c r="G18544" s="2"/>
      <c r="H18544" s="2"/>
    </row>
    <row r="18545" spans="2:8">
      <c r="B18545" s="2" t="s">
        <v>19166</v>
      </c>
      <c r="C18545" s="2">
        <v>17</v>
      </c>
      <c r="D18545" s="2" t="s">
        <v>659</v>
      </c>
      <c r="E18545" s="2"/>
      <c r="F18545" s="2"/>
      <c r="G18545" s="2"/>
      <c r="H18545" s="2"/>
    </row>
    <row r="18546" spans="2:8">
      <c r="B18546" s="2" t="s">
        <v>19167</v>
      </c>
      <c r="C18546" s="2">
        <v>15</v>
      </c>
      <c r="D18546" s="2" t="s">
        <v>659</v>
      </c>
      <c r="E18546" s="2"/>
      <c r="F18546" s="2"/>
      <c r="G18546" s="2"/>
      <c r="H18546" s="2"/>
    </row>
    <row r="18547" spans="2:8">
      <c r="B18547" s="2" t="s">
        <v>19168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19169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19170</v>
      </c>
      <c r="C18549" s="2">
        <v>24</v>
      </c>
      <c r="D18549" s="2" t="s">
        <v>659</v>
      </c>
      <c r="E18549" s="2"/>
      <c r="F18549" s="2"/>
      <c r="G18549" s="2"/>
      <c r="H18549" s="2"/>
    </row>
    <row r="18550" spans="2:8">
      <c r="B18550" s="2" t="s">
        <v>19171</v>
      </c>
      <c r="C18550" s="2">
        <v>24</v>
      </c>
      <c r="D18550" s="2" t="s">
        <v>659</v>
      </c>
      <c r="E18550" s="2"/>
      <c r="F18550" s="2"/>
      <c r="G18550" s="2"/>
      <c r="H18550" s="2"/>
    </row>
    <row r="18551" spans="2:8">
      <c r="B18551" s="2" t="s">
        <v>19172</v>
      </c>
      <c r="C18551" s="2">
        <v>23</v>
      </c>
      <c r="D18551" s="2" t="s">
        <v>659</v>
      </c>
      <c r="E18551" s="2"/>
      <c r="F18551" s="2"/>
      <c r="G18551" s="2"/>
      <c r="H18551" s="2"/>
    </row>
    <row r="18552" spans="2:8">
      <c r="B18552" s="2" t="s">
        <v>19173</v>
      </c>
      <c r="C18552" s="2">
        <v>17</v>
      </c>
      <c r="D18552" s="2" t="s">
        <v>659</v>
      </c>
      <c r="E18552" s="2"/>
      <c r="F18552" s="2"/>
      <c r="G18552" s="2"/>
      <c r="H18552" s="2"/>
    </row>
    <row r="18553" spans="2:8">
      <c r="B18553" s="2" t="s">
        <v>19174</v>
      </c>
      <c r="C18553" s="2">
        <v>26</v>
      </c>
      <c r="D18553" s="2" t="s">
        <v>659</v>
      </c>
      <c r="E18553" s="2"/>
      <c r="F18553" s="2"/>
      <c r="G18553" s="2"/>
      <c r="H18553" s="2"/>
    </row>
    <row r="18554" spans="2:8">
      <c r="B18554" s="2" t="s">
        <v>19175</v>
      </c>
      <c r="C18554" s="2">
        <v>26</v>
      </c>
      <c r="D18554" s="2" t="s">
        <v>659</v>
      </c>
      <c r="E18554" s="2"/>
      <c r="F18554" s="2"/>
      <c r="G18554" s="2"/>
      <c r="H18554" s="2"/>
    </row>
    <row r="18555" spans="2:8">
      <c r="B18555" s="2" t="s">
        <v>19176</v>
      </c>
      <c r="C18555" s="2">
        <v>25</v>
      </c>
      <c r="D18555" s="2" t="s">
        <v>659</v>
      </c>
      <c r="E18555" s="2"/>
      <c r="F18555" s="2"/>
      <c r="G18555" s="2"/>
      <c r="H18555" s="2"/>
    </row>
    <row r="18556" spans="2:8">
      <c r="B18556" s="2" t="s">
        <v>19177</v>
      </c>
      <c r="C18556" s="2">
        <v>24</v>
      </c>
      <c r="D18556" s="2" t="s">
        <v>659</v>
      </c>
      <c r="E18556" s="2"/>
      <c r="F18556" s="2"/>
      <c r="G18556" s="2"/>
      <c r="H18556" s="2"/>
    </row>
    <row r="18557" spans="2:8">
      <c r="B18557" s="2" t="s">
        <v>19178</v>
      </c>
      <c r="C18557" s="2">
        <v>34</v>
      </c>
      <c r="D18557" s="2" t="s">
        <v>659</v>
      </c>
      <c r="E18557" s="2"/>
      <c r="F18557" s="2"/>
      <c r="G18557" s="2"/>
      <c r="H18557" s="2"/>
    </row>
    <row r="18558" spans="2:8">
      <c r="B18558" s="2" t="s">
        <v>19179</v>
      </c>
      <c r="C18558" s="2">
        <v>33</v>
      </c>
      <c r="D18558" s="2" t="s">
        <v>659</v>
      </c>
      <c r="E18558" s="2"/>
      <c r="F18558" s="2"/>
      <c r="G18558" s="2"/>
      <c r="H18558" s="2"/>
    </row>
    <row r="18559" spans="2:8">
      <c r="B18559" s="2" t="s">
        <v>19180</v>
      </c>
      <c r="C18559" s="2">
        <v>26</v>
      </c>
      <c r="D18559" s="2" t="s">
        <v>659</v>
      </c>
      <c r="E18559" s="2"/>
      <c r="F18559" s="2"/>
      <c r="G18559" s="2"/>
      <c r="H18559" s="2"/>
    </row>
    <row r="18560" spans="2:8">
      <c r="B18560" s="2" t="s">
        <v>19181</v>
      </c>
      <c r="C18560" s="2">
        <v>23</v>
      </c>
      <c r="D18560" s="2" t="s">
        <v>659</v>
      </c>
      <c r="E18560" s="2"/>
      <c r="F18560" s="2"/>
      <c r="G18560" s="2"/>
      <c r="H18560" s="2"/>
    </row>
    <row r="18561" spans="2:8">
      <c r="B18561" s="2" t="s">
        <v>19182</v>
      </c>
      <c r="C18561" s="2">
        <v>27</v>
      </c>
      <c r="D18561" s="2" t="s">
        <v>659</v>
      </c>
      <c r="E18561" s="2"/>
      <c r="F18561" s="2"/>
      <c r="G18561" s="2"/>
      <c r="H18561" s="2"/>
    </row>
    <row r="18562" spans="2:8">
      <c r="B18562" s="2" t="s">
        <v>19183</v>
      </c>
      <c r="C18562" s="2">
        <v>32</v>
      </c>
      <c r="D18562" s="2" t="s">
        <v>659</v>
      </c>
      <c r="E18562" s="2"/>
      <c r="F18562" s="2"/>
      <c r="G18562" s="2"/>
      <c r="H18562" s="2"/>
    </row>
    <row r="18563" spans="2:8">
      <c r="B18563" s="2" t="s">
        <v>19184</v>
      </c>
      <c r="C18563" s="2">
        <v>31</v>
      </c>
      <c r="D18563" s="2" t="s">
        <v>659</v>
      </c>
      <c r="E18563" s="2"/>
      <c r="F18563" s="2"/>
      <c r="G18563" s="2"/>
      <c r="H18563" s="2"/>
    </row>
    <row r="18564" spans="2:8">
      <c r="B18564" s="2" t="s">
        <v>19185</v>
      </c>
      <c r="C18564" s="2">
        <v>29</v>
      </c>
      <c r="D18564" s="2" t="s">
        <v>659</v>
      </c>
      <c r="E18564" s="2"/>
      <c r="F18564" s="2"/>
      <c r="G18564" s="2"/>
      <c r="H18564" s="2"/>
    </row>
    <row r="18565" spans="2:8">
      <c r="B18565" s="2" t="s">
        <v>19186</v>
      </c>
      <c r="C18565" s="2">
        <v>28</v>
      </c>
      <c r="D18565" s="2" t="s">
        <v>659</v>
      </c>
      <c r="E18565" s="2"/>
      <c r="F18565" s="2"/>
      <c r="G18565" s="2"/>
      <c r="H18565" s="2"/>
    </row>
    <row r="18566" spans="2:8">
      <c r="B18566" s="2" t="s">
        <v>19187</v>
      </c>
      <c r="C18566" s="2">
        <v>27</v>
      </c>
      <c r="D18566" s="2" t="s">
        <v>659</v>
      </c>
      <c r="E18566" s="2"/>
      <c r="F18566" s="2"/>
      <c r="G18566" s="2"/>
      <c r="H18566" s="2"/>
    </row>
    <row r="18567" spans="2:8">
      <c r="B18567" s="2" t="s">
        <v>19188</v>
      </c>
      <c r="C18567" s="2">
        <v>27</v>
      </c>
      <c r="D18567" s="2" t="s">
        <v>659</v>
      </c>
      <c r="E18567" s="2"/>
      <c r="F18567" s="2"/>
      <c r="G18567" s="2"/>
      <c r="H18567" s="2"/>
    </row>
    <row r="18568" spans="2:8">
      <c r="B18568" s="2" t="s">
        <v>19189</v>
      </c>
      <c r="C18568" s="2">
        <v>26</v>
      </c>
      <c r="D18568" s="2" t="s">
        <v>659</v>
      </c>
      <c r="E18568" s="2"/>
      <c r="F18568" s="2"/>
      <c r="G18568" s="2"/>
      <c r="H18568" s="2"/>
    </row>
    <row r="18569" spans="2:8">
      <c r="B18569" s="2" t="s">
        <v>19190</v>
      </c>
      <c r="C18569" s="2">
        <v>28</v>
      </c>
      <c r="D18569" s="2" t="s">
        <v>659</v>
      </c>
      <c r="E18569" s="2"/>
      <c r="F18569" s="2"/>
      <c r="G18569" s="2"/>
      <c r="H18569" s="2"/>
    </row>
    <row r="18570" spans="2:8">
      <c r="B18570" s="2" t="s">
        <v>19191</v>
      </c>
      <c r="C18570" s="2">
        <v>26</v>
      </c>
      <c r="D18570" s="2" t="s">
        <v>659</v>
      </c>
      <c r="E18570" s="2"/>
      <c r="F18570" s="2"/>
      <c r="G18570" s="2"/>
      <c r="H18570" s="2"/>
    </row>
    <row r="18571" spans="2:8">
      <c r="B18571" s="2" t="s">
        <v>19192</v>
      </c>
      <c r="C18571" s="2">
        <v>39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44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43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40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16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28</v>
      </c>
      <c r="D18577" s="2" t="s">
        <v>659</v>
      </c>
      <c r="E18577" s="2"/>
      <c r="F18577" s="2"/>
      <c r="G18577" s="2"/>
      <c r="H18577" s="2"/>
    </row>
    <row r="18578" spans="2:8">
      <c r="B18578" s="2" t="s">
        <v>19199</v>
      </c>
      <c r="C18578" s="2">
        <v>29</v>
      </c>
      <c r="D18578" s="2" t="s">
        <v>659</v>
      </c>
      <c r="E18578" s="2"/>
      <c r="F18578" s="2"/>
      <c r="G18578" s="2"/>
      <c r="H18578" s="2"/>
    </row>
    <row r="18579" spans="2:8">
      <c r="B18579" s="2" t="s">
        <v>19200</v>
      </c>
      <c r="C18579" s="2">
        <v>28</v>
      </c>
      <c r="D18579" s="2" t="s">
        <v>659</v>
      </c>
      <c r="E18579" s="2"/>
      <c r="F18579" s="2"/>
      <c r="G18579" s="2"/>
      <c r="H18579" s="2"/>
    </row>
    <row r="18580" spans="2:8">
      <c r="B18580" s="2" t="s">
        <v>19201</v>
      </c>
      <c r="C18580" s="2">
        <v>24</v>
      </c>
      <c r="D18580" s="2" t="s">
        <v>659</v>
      </c>
      <c r="E18580" s="2"/>
      <c r="F18580" s="2"/>
      <c r="G18580" s="2"/>
      <c r="H18580" s="2"/>
    </row>
    <row r="18581" spans="2:8">
      <c r="B18581" s="2" t="s">
        <v>19202</v>
      </c>
      <c r="C18581" s="2">
        <v>21</v>
      </c>
      <c r="D18581" s="2" t="s">
        <v>659</v>
      </c>
      <c r="E18581" s="2"/>
      <c r="F18581" s="2"/>
      <c r="G18581" s="2"/>
      <c r="H18581" s="2"/>
    </row>
    <row r="18582" spans="2:8">
      <c r="B18582" s="2" t="s">
        <v>19203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19204</v>
      </c>
      <c r="C18583" s="2">
        <v>25</v>
      </c>
      <c r="D18583" s="2" t="s">
        <v>659</v>
      </c>
      <c r="E18583" s="2"/>
      <c r="F18583" s="2"/>
      <c r="G18583" s="2"/>
      <c r="H18583" s="2"/>
    </row>
    <row r="18584" spans="2:8">
      <c r="B18584" s="2" t="s">
        <v>19205</v>
      </c>
      <c r="C18584" s="2">
        <v>13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19207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19208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19209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19210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19211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19212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19213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19214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19218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19219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19220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19221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19222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19223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19224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19225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32</v>
      </c>
      <c r="D18606" s="2" t="s">
        <v>659</v>
      </c>
      <c r="E18606" s="2"/>
      <c r="F18606" s="2"/>
      <c r="G18606" s="2"/>
      <c r="H18606" s="2"/>
    </row>
    <row r="18607" spans="2:8">
      <c r="B18607" s="2" t="s">
        <v>19228</v>
      </c>
      <c r="C18607" s="2">
        <v>33</v>
      </c>
      <c r="D18607" s="2" t="s">
        <v>659</v>
      </c>
      <c r="E18607" s="2"/>
      <c r="F18607" s="2"/>
      <c r="G18607" s="2"/>
      <c r="H18607" s="2"/>
    </row>
    <row r="18608" spans="2:8">
      <c r="B18608" s="2" t="s">
        <v>19229</v>
      </c>
      <c r="C18608" s="2">
        <v>32</v>
      </c>
      <c r="D18608" s="2" t="s">
        <v>659</v>
      </c>
      <c r="E18608" s="2"/>
      <c r="F18608" s="2"/>
      <c r="G18608" s="2"/>
      <c r="H18608" s="2"/>
    </row>
    <row r="18609" spans="2:8">
      <c r="B18609" s="2" t="s">
        <v>19230</v>
      </c>
      <c r="C18609" s="2">
        <v>30</v>
      </c>
      <c r="D18609" s="2" t="s">
        <v>659</v>
      </c>
      <c r="E18609" s="2"/>
      <c r="F18609" s="2"/>
      <c r="G18609" s="2"/>
      <c r="H18609" s="2"/>
    </row>
    <row r="18610" spans="2:8">
      <c r="B18610" s="2" t="s">
        <v>19231</v>
      </c>
      <c r="C18610" s="2">
        <v>31</v>
      </c>
      <c r="D18610" s="2" t="s">
        <v>659</v>
      </c>
      <c r="E18610" s="2"/>
      <c r="F18610" s="2"/>
      <c r="G18610" s="2"/>
      <c r="H18610" s="2"/>
    </row>
    <row r="18611" spans="2:8">
      <c r="B18611" s="2" t="s">
        <v>19232</v>
      </c>
      <c r="C18611" s="2">
        <v>25</v>
      </c>
      <c r="D18611" s="2" t="s">
        <v>659</v>
      </c>
      <c r="E18611" s="2"/>
      <c r="F18611" s="2"/>
      <c r="G18611" s="2"/>
      <c r="H18611" s="2"/>
    </row>
    <row r="18612" spans="2:8">
      <c r="B18612" s="2" t="s">
        <v>19233</v>
      </c>
      <c r="C18612" s="2">
        <v>26</v>
      </c>
      <c r="D18612" s="2" t="s">
        <v>659</v>
      </c>
      <c r="E18612" s="2"/>
      <c r="F18612" s="2"/>
      <c r="G18612" s="2"/>
      <c r="H18612" s="2"/>
    </row>
    <row r="18613" spans="2:8">
      <c r="B18613" s="2" t="s">
        <v>19234</v>
      </c>
      <c r="C18613" s="2">
        <v>26</v>
      </c>
      <c r="D18613" s="2" t="s">
        <v>659</v>
      </c>
      <c r="E18613" s="2"/>
      <c r="F18613" s="2"/>
      <c r="G18613" s="2"/>
      <c r="H18613" s="2"/>
    </row>
    <row r="18614" spans="2:8">
      <c r="B18614" s="2" t="s">
        <v>19235</v>
      </c>
      <c r="C18614" s="2">
        <v>26</v>
      </c>
      <c r="D18614" s="2" t="s">
        <v>659</v>
      </c>
      <c r="E18614" s="2"/>
      <c r="F18614" s="2"/>
      <c r="G18614" s="2"/>
      <c r="H18614" s="2"/>
    </row>
    <row r="18615" spans="2:8">
      <c r="B18615" s="2" t="s">
        <v>19236</v>
      </c>
      <c r="C18615" s="2">
        <v>27</v>
      </c>
      <c r="D18615" s="2" t="s">
        <v>659</v>
      </c>
      <c r="E18615" s="2"/>
      <c r="F18615" s="2"/>
      <c r="G18615" s="2"/>
      <c r="H18615" s="2"/>
    </row>
    <row r="18616" spans="2:8">
      <c r="B18616" s="2" t="s">
        <v>19237</v>
      </c>
      <c r="C18616" s="2">
        <v>17</v>
      </c>
      <c r="D18616" s="2" t="s">
        <v>659</v>
      </c>
      <c r="E18616" s="2"/>
      <c r="F18616" s="2"/>
      <c r="G18616" s="2"/>
      <c r="H18616" s="2"/>
    </row>
    <row r="18617" spans="2:8">
      <c r="B18617" s="2" t="s">
        <v>19238</v>
      </c>
      <c r="C18617" s="2">
        <v>24</v>
      </c>
      <c r="D18617" s="2" t="s">
        <v>659</v>
      </c>
      <c r="E18617" s="2"/>
      <c r="F18617" s="2"/>
      <c r="G18617" s="2"/>
      <c r="H18617" s="2"/>
    </row>
    <row r="18618" spans="2:8">
      <c r="B18618" s="2" t="s">
        <v>19239</v>
      </c>
      <c r="C18618" s="2">
        <v>30</v>
      </c>
      <c r="D18618" s="2" t="s">
        <v>659</v>
      </c>
      <c r="E18618" s="2"/>
      <c r="F18618" s="2"/>
      <c r="G18618" s="2"/>
      <c r="H18618" s="2"/>
    </row>
    <row r="18619" spans="2:8">
      <c r="B18619" s="2" t="s">
        <v>19240</v>
      </c>
      <c r="C18619" s="2">
        <v>33</v>
      </c>
      <c r="D18619" s="2" t="s">
        <v>659</v>
      </c>
      <c r="E18619" s="2"/>
      <c r="F18619" s="2"/>
      <c r="G18619" s="2"/>
      <c r="H18619" s="2"/>
    </row>
    <row r="18620" spans="2:8">
      <c r="B18620" s="2" t="s">
        <v>19241</v>
      </c>
      <c r="C18620" s="2">
        <v>33</v>
      </c>
      <c r="D18620" s="2" t="s">
        <v>659</v>
      </c>
      <c r="E18620" s="2"/>
      <c r="F18620" s="2"/>
      <c r="G18620" s="2"/>
      <c r="H18620" s="2"/>
    </row>
    <row r="18621" spans="2:8">
      <c r="B18621" s="2" t="s">
        <v>19242</v>
      </c>
      <c r="C18621" s="2">
        <v>31</v>
      </c>
      <c r="D18621" s="2" t="s">
        <v>659</v>
      </c>
      <c r="E18621" s="2"/>
      <c r="F18621" s="2"/>
      <c r="G18621" s="2"/>
      <c r="H18621" s="2"/>
    </row>
    <row r="18622" spans="2:8">
      <c r="B18622" s="2" t="s">
        <v>19243</v>
      </c>
      <c r="C18622" s="2">
        <v>29</v>
      </c>
      <c r="D18622" s="2" t="s">
        <v>659</v>
      </c>
      <c r="E18622" s="2"/>
      <c r="F18622" s="2"/>
      <c r="G18622" s="2"/>
      <c r="H18622" s="2"/>
    </row>
    <row r="18623" spans="2:8">
      <c r="B18623" s="2" t="s">
        <v>19244</v>
      </c>
      <c r="C18623" s="2">
        <v>20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19245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19246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19247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38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19255</v>
      </c>
      <c r="C18634" s="2">
        <v>19</v>
      </c>
      <c r="D18634" s="2" t="s">
        <v>659</v>
      </c>
      <c r="E18634" s="2"/>
      <c r="F18634" s="2"/>
      <c r="G18634" s="2"/>
      <c r="H18634" s="2"/>
    </row>
    <row r="18635" spans="2:8">
      <c r="B18635" s="2" t="s">
        <v>19256</v>
      </c>
      <c r="C18635" s="2">
        <v>25</v>
      </c>
      <c r="D18635" s="2" t="s">
        <v>659</v>
      </c>
      <c r="E18635" s="2"/>
      <c r="F18635" s="2"/>
      <c r="G18635" s="2"/>
      <c r="H18635" s="2"/>
    </row>
    <row r="18636" spans="2:8">
      <c r="B18636" s="2" t="s">
        <v>19257</v>
      </c>
      <c r="C18636" s="2">
        <v>24</v>
      </c>
      <c r="D18636" s="2" t="s">
        <v>659</v>
      </c>
      <c r="E18636" s="2"/>
      <c r="F18636" s="2"/>
      <c r="G18636" s="2"/>
      <c r="H18636" s="2"/>
    </row>
    <row r="18637" spans="2:8">
      <c r="B18637" s="2" t="s">
        <v>19258</v>
      </c>
      <c r="C18637" s="2">
        <v>22</v>
      </c>
      <c r="D18637" s="2" t="s">
        <v>659</v>
      </c>
      <c r="E18637" s="2"/>
      <c r="F18637" s="2"/>
      <c r="G18637" s="2"/>
      <c r="H18637" s="2"/>
    </row>
    <row r="18638" spans="2:8">
      <c r="B18638" s="2" t="s">
        <v>19259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19260</v>
      </c>
      <c r="C18639" s="2">
        <v>36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19261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19262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19263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19264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19265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19266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19267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19268</v>
      </c>
      <c r="C18647" s="2">
        <v>26</v>
      </c>
      <c r="D18647" s="2" t="s">
        <v>659</v>
      </c>
      <c r="E18647" s="2"/>
      <c r="F18647" s="2"/>
      <c r="G18647" s="2"/>
      <c r="H18647" s="2"/>
    </row>
    <row r="18648" spans="2:8">
      <c r="B18648" s="2" t="s">
        <v>19269</v>
      </c>
      <c r="C18648" s="2">
        <v>33</v>
      </c>
      <c r="D18648" s="2" t="s">
        <v>659</v>
      </c>
      <c r="E18648" s="2"/>
      <c r="F18648" s="2"/>
      <c r="G18648" s="2"/>
      <c r="H18648" s="2"/>
    </row>
    <row r="18649" spans="2:8">
      <c r="B18649" s="2" t="s">
        <v>19270</v>
      </c>
      <c r="C18649" s="2">
        <v>38</v>
      </c>
      <c r="D18649" s="2" t="s">
        <v>659</v>
      </c>
      <c r="E18649" s="2"/>
      <c r="F18649" s="2"/>
      <c r="G18649" s="2"/>
      <c r="H18649" s="2"/>
    </row>
    <row r="18650" spans="2:8">
      <c r="B18650" s="2" t="s">
        <v>19271</v>
      </c>
      <c r="C18650" s="2">
        <v>38</v>
      </c>
      <c r="D18650" s="2" t="s">
        <v>659</v>
      </c>
      <c r="E18650" s="2"/>
      <c r="F18650" s="2"/>
      <c r="G18650" s="2"/>
      <c r="H18650" s="2"/>
    </row>
    <row r="18651" spans="2:8">
      <c r="B18651" s="2" t="s">
        <v>19272</v>
      </c>
      <c r="C18651" s="2">
        <v>36</v>
      </c>
      <c r="D18651" s="2" t="s">
        <v>659</v>
      </c>
      <c r="E18651" s="2"/>
      <c r="F18651" s="2"/>
      <c r="G18651" s="2"/>
      <c r="H18651" s="2"/>
    </row>
    <row r="18652" spans="2:8">
      <c r="B18652" s="2" t="s">
        <v>19273</v>
      </c>
      <c r="C18652" s="2">
        <v>17</v>
      </c>
      <c r="D18652" s="2" t="s">
        <v>659</v>
      </c>
      <c r="E18652" s="2"/>
      <c r="F18652" s="2"/>
      <c r="G18652" s="2"/>
      <c r="H18652" s="2"/>
    </row>
    <row r="18653" spans="2:8">
      <c r="B18653" s="2" t="s">
        <v>19274</v>
      </c>
      <c r="C18653" s="2">
        <v>21</v>
      </c>
      <c r="D18653" s="2" t="s">
        <v>659</v>
      </c>
      <c r="E18653" s="2"/>
      <c r="F18653" s="2"/>
      <c r="G18653" s="2"/>
      <c r="H18653" s="2"/>
    </row>
    <row r="18654" spans="2:8">
      <c r="B18654" s="2" t="s">
        <v>19275</v>
      </c>
      <c r="C18654" s="2">
        <v>22</v>
      </c>
      <c r="D18654" s="2" t="s">
        <v>659</v>
      </c>
      <c r="E18654" s="2"/>
      <c r="F18654" s="2"/>
      <c r="G18654" s="2"/>
      <c r="H18654" s="2"/>
    </row>
    <row r="18655" spans="2:8">
      <c r="B18655" s="2" t="s">
        <v>19276</v>
      </c>
      <c r="C18655" s="2">
        <v>20</v>
      </c>
      <c r="D18655" s="2" t="s">
        <v>659</v>
      </c>
      <c r="E18655" s="2"/>
      <c r="F18655" s="2"/>
      <c r="G18655" s="2"/>
      <c r="H18655" s="2"/>
    </row>
    <row r="18656" spans="2:8">
      <c r="B18656" s="2" t="s">
        <v>19277</v>
      </c>
      <c r="C18656" s="2">
        <v>18</v>
      </c>
      <c r="D18656" s="2" t="s">
        <v>659</v>
      </c>
      <c r="E18656" s="2"/>
      <c r="F18656" s="2"/>
      <c r="G18656" s="2"/>
      <c r="H18656" s="2"/>
    </row>
    <row r="18657" spans="2:8">
      <c r="B18657" s="2" t="s">
        <v>19278</v>
      </c>
      <c r="C18657" s="2">
        <v>14</v>
      </c>
      <c r="D18657" s="2" t="s">
        <v>659</v>
      </c>
      <c r="E18657" s="2"/>
      <c r="F18657" s="2"/>
      <c r="G18657" s="2"/>
      <c r="H18657" s="2"/>
    </row>
    <row r="18658" spans="2:8">
      <c r="B18658" s="2" t="s">
        <v>19279</v>
      </c>
      <c r="C18658" s="2">
        <v>28</v>
      </c>
      <c r="D18658" s="2" t="s">
        <v>659</v>
      </c>
      <c r="E18658" s="2"/>
      <c r="F18658" s="2"/>
      <c r="G18658" s="2"/>
      <c r="H18658" s="2"/>
    </row>
    <row r="18659" spans="2:8">
      <c r="B18659" s="2" t="s">
        <v>19280</v>
      </c>
      <c r="C18659" s="2">
        <v>35</v>
      </c>
      <c r="D18659" s="2" t="s">
        <v>659</v>
      </c>
      <c r="E18659" s="2"/>
      <c r="F18659" s="2"/>
      <c r="G18659" s="2"/>
      <c r="H18659" s="2"/>
    </row>
    <row r="18660" spans="2:8">
      <c r="B18660" s="2" t="s">
        <v>19281</v>
      </c>
      <c r="C18660" s="2">
        <v>35</v>
      </c>
      <c r="D18660" s="2" t="s">
        <v>659</v>
      </c>
      <c r="E18660" s="2"/>
      <c r="F18660" s="2"/>
      <c r="G18660" s="2"/>
      <c r="H18660" s="2"/>
    </row>
    <row r="18661" spans="2:8">
      <c r="B18661" s="2" t="s">
        <v>19282</v>
      </c>
      <c r="C18661" s="2">
        <v>35</v>
      </c>
      <c r="D18661" s="2" t="s">
        <v>659</v>
      </c>
      <c r="E18661" s="2"/>
      <c r="F18661" s="2"/>
      <c r="G18661" s="2"/>
      <c r="H18661" s="2"/>
    </row>
    <row r="18662" spans="2:8">
      <c r="B18662" s="2" t="s">
        <v>19283</v>
      </c>
      <c r="C18662" s="2">
        <v>34</v>
      </c>
      <c r="D18662" s="2" t="s">
        <v>659</v>
      </c>
      <c r="E18662" s="2"/>
      <c r="F18662" s="2"/>
      <c r="G18662" s="2"/>
      <c r="H18662" s="2"/>
    </row>
    <row r="18663" spans="2:8">
      <c r="B18663" s="2" t="s">
        <v>19284</v>
      </c>
      <c r="C18663" s="2">
        <v>27</v>
      </c>
      <c r="D18663" s="2" t="s">
        <v>659</v>
      </c>
      <c r="E18663" s="2"/>
      <c r="F18663" s="2"/>
      <c r="G18663" s="2"/>
      <c r="H18663" s="2"/>
    </row>
    <row r="18664" spans="2:8">
      <c r="B18664" s="2" t="s">
        <v>19285</v>
      </c>
      <c r="C18664" s="2">
        <v>30</v>
      </c>
      <c r="D18664" s="2" t="s">
        <v>659</v>
      </c>
      <c r="E18664" s="2"/>
      <c r="F18664" s="2"/>
      <c r="G18664" s="2"/>
      <c r="H18664" s="2"/>
    </row>
    <row r="18665" spans="2:8">
      <c r="B18665" s="2" t="s">
        <v>19286</v>
      </c>
      <c r="C18665" s="2">
        <v>29</v>
      </c>
      <c r="D18665" s="2" t="s">
        <v>659</v>
      </c>
      <c r="E18665" s="2"/>
      <c r="F18665" s="2"/>
      <c r="G18665" s="2"/>
      <c r="H18665" s="2"/>
    </row>
    <row r="18666" spans="2:8">
      <c r="B18666" s="2" t="s">
        <v>19287</v>
      </c>
      <c r="C18666" s="2">
        <v>27</v>
      </c>
      <c r="D18666" s="2" t="s">
        <v>659</v>
      </c>
      <c r="E18666" s="2"/>
      <c r="F18666" s="2"/>
      <c r="G18666" s="2"/>
      <c r="H18666" s="2"/>
    </row>
    <row r="18667" spans="2:8">
      <c r="B18667" s="2" t="s">
        <v>19288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19289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19290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19291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19292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19293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19294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19295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19296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19297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19298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19299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19300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19301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19302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19303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19304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19305</v>
      </c>
      <c r="C18684" s="2">
        <v>27</v>
      </c>
      <c r="D18684" s="2" t="s">
        <v>659</v>
      </c>
      <c r="E18684" s="2"/>
      <c r="F18684" s="2"/>
      <c r="G18684" s="2"/>
      <c r="H18684" s="2"/>
    </row>
    <row r="18685" spans="2:8">
      <c r="B18685" s="2" t="s">
        <v>19306</v>
      </c>
      <c r="C18685" s="2">
        <v>28</v>
      </c>
      <c r="D18685" s="2" t="s">
        <v>659</v>
      </c>
      <c r="E18685" s="2"/>
      <c r="F18685" s="2"/>
      <c r="G18685" s="2"/>
      <c r="H18685" s="2"/>
    </row>
    <row r="18686" spans="2:8">
      <c r="B18686" s="2" t="s">
        <v>19307</v>
      </c>
      <c r="C18686" s="2">
        <v>28</v>
      </c>
      <c r="D18686" s="2" t="s">
        <v>659</v>
      </c>
      <c r="E18686" s="2"/>
      <c r="F18686" s="2"/>
      <c r="G18686" s="2"/>
      <c r="H18686" s="2"/>
    </row>
    <row r="18687" spans="2:8">
      <c r="B18687" s="2" t="s">
        <v>19308</v>
      </c>
      <c r="C18687" s="2">
        <v>29</v>
      </c>
      <c r="D18687" s="2" t="s">
        <v>659</v>
      </c>
      <c r="E18687" s="2"/>
      <c r="F18687" s="2"/>
      <c r="G18687" s="2"/>
      <c r="H18687" s="2"/>
    </row>
    <row r="18688" spans="2:8">
      <c r="B18688" s="2" t="s">
        <v>19309</v>
      </c>
      <c r="C18688" s="2">
        <v>28</v>
      </c>
      <c r="D18688" s="2" t="s">
        <v>659</v>
      </c>
      <c r="E18688" s="2"/>
      <c r="F18688" s="2"/>
      <c r="G18688" s="2"/>
      <c r="H18688" s="2"/>
    </row>
    <row r="18689" spans="2:8">
      <c r="B18689" s="2" t="s">
        <v>19310</v>
      </c>
      <c r="C18689" s="2">
        <v>36</v>
      </c>
      <c r="D18689" s="2" t="s">
        <v>659</v>
      </c>
      <c r="E18689" s="2"/>
      <c r="F18689" s="2"/>
      <c r="G18689" s="2"/>
      <c r="H18689" s="2"/>
    </row>
    <row r="18690" spans="2:8">
      <c r="B18690" s="2" t="s">
        <v>19311</v>
      </c>
      <c r="C18690" s="2">
        <v>36</v>
      </c>
      <c r="D18690" s="2" t="s">
        <v>659</v>
      </c>
      <c r="E18690" s="2"/>
      <c r="F18690" s="2"/>
      <c r="G18690" s="2"/>
      <c r="H18690" s="2"/>
    </row>
    <row r="18691" spans="2:8">
      <c r="B18691" s="2" t="s">
        <v>19312</v>
      </c>
      <c r="C18691" s="2">
        <v>34</v>
      </c>
      <c r="D18691" s="2" t="s">
        <v>659</v>
      </c>
      <c r="E18691" s="2"/>
      <c r="F18691" s="2"/>
      <c r="G18691" s="2"/>
      <c r="H18691" s="2"/>
    </row>
    <row r="18692" spans="2:8">
      <c r="B18692" s="2" t="s">
        <v>19313</v>
      </c>
      <c r="C18692" s="2">
        <v>35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19314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30</v>
      </c>
      <c r="D18695" s="2" t="s">
        <v>659</v>
      </c>
      <c r="E18695" s="2"/>
      <c r="F18695" s="2"/>
      <c r="G18695" s="2"/>
      <c r="H18695" s="2"/>
    </row>
    <row r="18696" spans="2:8">
      <c r="B18696" s="2" t="s">
        <v>19317</v>
      </c>
      <c r="C18696" s="2">
        <v>28</v>
      </c>
      <c r="D18696" s="2" t="s">
        <v>659</v>
      </c>
      <c r="E18696" s="2"/>
      <c r="F18696" s="2"/>
      <c r="G18696" s="2"/>
      <c r="H18696" s="2"/>
    </row>
    <row r="18697" spans="2:8">
      <c r="B18697" s="2" t="s">
        <v>19318</v>
      </c>
      <c r="C18697" s="2">
        <v>32</v>
      </c>
      <c r="D18697" s="2" t="s">
        <v>659</v>
      </c>
      <c r="E18697" s="2"/>
      <c r="F18697" s="2"/>
      <c r="G18697" s="2"/>
      <c r="H18697" s="2"/>
    </row>
    <row r="18698" spans="2:8">
      <c r="B18698" s="2" t="s">
        <v>19319</v>
      </c>
      <c r="C18698" s="2">
        <v>34</v>
      </c>
      <c r="D18698" s="2" t="s">
        <v>659</v>
      </c>
      <c r="E18698" s="2"/>
      <c r="F18698" s="2"/>
      <c r="G18698" s="2"/>
      <c r="H18698" s="2"/>
    </row>
    <row r="18699" spans="2:8">
      <c r="B18699" s="2" t="s">
        <v>19320</v>
      </c>
      <c r="C18699" s="2">
        <v>31</v>
      </c>
      <c r="D18699" s="2" t="s">
        <v>659</v>
      </c>
      <c r="E18699" s="2"/>
      <c r="F18699" s="2"/>
      <c r="G18699" s="2"/>
      <c r="H18699" s="2"/>
    </row>
    <row r="18700" spans="2:8">
      <c r="B18700" s="2" t="s">
        <v>19321</v>
      </c>
      <c r="C18700" s="2">
        <v>26</v>
      </c>
      <c r="D18700" s="2" t="s">
        <v>659</v>
      </c>
      <c r="E18700" s="2"/>
      <c r="F18700" s="2"/>
      <c r="G18700" s="2"/>
      <c r="H18700" s="2"/>
    </row>
    <row r="18701" spans="2:8">
      <c r="B18701" s="2" t="s">
        <v>19322</v>
      </c>
      <c r="C18701" s="2">
        <v>27</v>
      </c>
      <c r="D18701" s="2" t="s">
        <v>659</v>
      </c>
      <c r="E18701" s="2"/>
      <c r="F18701" s="2"/>
      <c r="G18701" s="2"/>
      <c r="H18701" s="2"/>
    </row>
    <row r="18702" spans="2:8">
      <c r="B18702" s="2" t="s">
        <v>19323</v>
      </c>
      <c r="C18702" s="2">
        <v>41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42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42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40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19327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19328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19330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19331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19332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19333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19334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19335</v>
      </c>
      <c r="C18714" s="2">
        <v>17</v>
      </c>
      <c r="D18714" s="2" t="s">
        <v>659</v>
      </c>
      <c r="E18714" s="2"/>
      <c r="F18714" s="2"/>
      <c r="G18714" s="2"/>
      <c r="H18714" s="2"/>
    </row>
    <row r="18715" spans="2:8">
      <c r="B18715" s="2" t="s">
        <v>19336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19337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19338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19339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19340</v>
      </c>
      <c r="C18719" s="2">
        <v>21</v>
      </c>
      <c r="D18719" s="2" t="s">
        <v>659</v>
      </c>
      <c r="E18719" s="2"/>
      <c r="F18719" s="2"/>
      <c r="G18719" s="2"/>
      <c r="H18719" s="2"/>
    </row>
    <row r="18720" spans="2:8">
      <c r="B18720" s="2" t="s">
        <v>19341</v>
      </c>
      <c r="C18720" s="2">
        <v>32</v>
      </c>
      <c r="D18720" s="2" t="s">
        <v>659</v>
      </c>
      <c r="E18720" s="2"/>
      <c r="F18720" s="2"/>
      <c r="G18720" s="2"/>
      <c r="H18720" s="2"/>
    </row>
    <row r="18721" spans="2:8">
      <c r="B18721" s="2" t="s">
        <v>19342</v>
      </c>
      <c r="C18721" s="2">
        <v>29</v>
      </c>
      <c r="D18721" s="2" t="s">
        <v>659</v>
      </c>
      <c r="E18721" s="2"/>
      <c r="F18721" s="2"/>
      <c r="G18721" s="2"/>
      <c r="H18721" s="2"/>
    </row>
    <row r="18722" spans="2:8">
      <c r="B18722" s="2" t="s">
        <v>19343</v>
      </c>
      <c r="C18722" s="2">
        <v>27</v>
      </c>
      <c r="D18722" s="2" t="s">
        <v>659</v>
      </c>
      <c r="E18722" s="2"/>
      <c r="F18722" s="2"/>
      <c r="G18722" s="2"/>
      <c r="H18722" s="2"/>
    </row>
    <row r="18723" spans="2:8">
      <c r="B18723" s="2" t="s">
        <v>19344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19345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19346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19347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19348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19349</v>
      </c>
      <c r="C18728" s="2">
        <v>23</v>
      </c>
      <c r="D18728" s="2" t="s">
        <v>659</v>
      </c>
      <c r="E18728" s="2"/>
      <c r="F18728" s="2"/>
      <c r="G18728" s="2"/>
      <c r="H18728" s="2"/>
    </row>
    <row r="18729" spans="2:8">
      <c r="B18729" s="2" t="s">
        <v>19350</v>
      </c>
      <c r="C18729" s="2">
        <v>27</v>
      </c>
      <c r="D18729" s="2" t="s">
        <v>659</v>
      </c>
      <c r="E18729" s="2"/>
      <c r="F18729" s="2"/>
      <c r="G18729" s="2"/>
      <c r="H18729" s="2"/>
    </row>
    <row r="18730" spans="2:8">
      <c r="B18730" s="2" t="s">
        <v>19351</v>
      </c>
      <c r="C18730" s="2">
        <v>27</v>
      </c>
      <c r="D18730" s="2" t="s">
        <v>659</v>
      </c>
      <c r="E18730" s="2"/>
      <c r="F18730" s="2"/>
      <c r="G18730" s="2"/>
      <c r="H18730" s="2"/>
    </row>
    <row r="18731" spans="2:8">
      <c r="B18731" s="2" t="s">
        <v>19352</v>
      </c>
      <c r="C18731" s="2">
        <v>28</v>
      </c>
      <c r="D18731" s="2" t="s">
        <v>659</v>
      </c>
      <c r="E18731" s="2"/>
      <c r="F18731" s="2"/>
      <c r="G18731" s="2"/>
      <c r="H18731" s="2"/>
    </row>
    <row r="18732" spans="2:8">
      <c r="B18732" s="2" t="s">
        <v>19353</v>
      </c>
      <c r="C18732" s="2">
        <v>28</v>
      </c>
      <c r="D18732" s="2" t="s">
        <v>659</v>
      </c>
      <c r="E18732" s="2"/>
      <c r="F18732" s="2"/>
      <c r="G18732" s="2"/>
      <c r="H18732" s="2"/>
    </row>
    <row r="18733" spans="2:8">
      <c r="B18733" s="2" t="s">
        <v>19354</v>
      </c>
      <c r="C18733" s="2">
        <v>39</v>
      </c>
      <c r="D18733" s="2" t="s">
        <v>659</v>
      </c>
      <c r="E18733" s="2"/>
      <c r="F18733" s="2"/>
      <c r="G18733" s="2"/>
      <c r="H18733" s="2"/>
    </row>
    <row r="18734" spans="2:8">
      <c r="B18734" s="2" t="s">
        <v>19355</v>
      </c>
      <c r="C18734" s="2">
        <v>38</v>
      </c>
      <c r="D18734" s="2" t="s">
        <v>659</v>
      </c>
      <c r="E18734" s="2"/>
      <c r="F18734" s="2"/>
      <c r="G18734" s="2"/>
      <c r="H18734" s="2"/>
    </row>
    <row r="18735" spans="2:8">
      <c r="B18735" s="2" t="s">
        <v>19356</v>
      </c>
      <c r="C18735" s="2">
        <v>37</v>
      </c>
      <c r="D18735" s="2" t="s">
        <v>659</v>
      </c>
      <c r="E18735" s="2"/>
      <c r="F18735" s="2"/>
      <c r="G18735" s="2"/>
      <c r="H18735" s="2"/>
    </row>
    <row r="18736" spans="2:8">
      <c r="B18736" s="2" t="s">
        <v>19357</v>
      </c>
      <c r="C18736" s="2">
        <v>36</v>
      </c>
      <c r="D18736" s="2" t="s">
        <v>659</v>
      </c>
      <c r="E18736" s="2"/>
      <c r="F18736" s="2"/>
      <c r="G18736" s="2"/>
      <c r="H18736" s="2"/>
    </row>
    <row r="18737" spans="2:8">
      <c r="B18737" s="2" t="s">
        <v>19358</v>
      </c>
      <c r="C18737" s="2">
        <v>28</v>
      </c>
      <c r="D18737" s="2" t="s">
        <v>659</v>
      </c>
      <c r="E18737" s="2"/>
      <c r="F18737" s="2"/>
      <c r="G18737" s="2"/>
      <c r="H18737" s="2"/>
    </row>
    <row r="18738" spans="2:8">
      <c r="B18738" s="2" t="s">
        <v>19359</v>
      </c>
      <c r="C18738" s="2">
        <v>32</v>
      </c>
      <c r="D18738" s="2" t="s">
        <v>659</v>
      </c>
      <c r="E18738" s="2"/>
      <c r="F18738" s="2"/>
      <c r="G18738" s="2"/>
      <c r="H18738" s="2"/>
    </row>
    <row r="18739" spans="2:8">
      <c r="B18739" s="2" t="s">
        <v>19360</v>
      </c>
      <c r="C18739" s="2">
        <v>35</v>
      </c>
      <c r="D18739" s="2" t="s">
        <v>659</v>
      </c>
      <c r="E18739" s="2"/>
      <c r="F18739" s="2"/>
      <c r="G18739" s="2"/>
      <c r="H18739" s="2"/>
    </row>
    <row r="18740" spans="2:8">
      <c r="B18740" s="2" t="s">
        <v>19361</v>
      </c>
      <c r="C18740" s="2">
        <v>36</v>
      </c>
      <c r="D18740" s="2" t="s">
        <v>659</v>
      </c>
      <c r="E18740" s="2"/>
      <c r="F18740" s="2"/>
      <c r="G18740" s="2"/>
      <c r="H18740" s="2"/>
    </row>
    <row r="18741" spans="2:8">
      <c r="B18741" s="2" t="s">
        <v>19362</v>
      </c>
      <c r="C18741" s="2">
        <v>24</v>
      </c>
      <c r="D18741" s="2" t="s">
        <v>659</v>
      </c>
      <c r="E18741" s="2"/>
      <c r="F18741" s="2"/>
      <c r="G18741" s="2"/>
      <c r="H18741" s="2"/>
    </row>
    <row r="18742" spans="2:8">
      <c r="B18742" s="2" t="s">
        <v>19363</v>
      </c>
      <c r="C18742" s="2">
        <v>23</v>
      </c>
      <c r="D18742" s="2" t="s">
        <v>659</v>
      </c>
      <c r="E18742" s="2"/>
      <c r="F18742" s="2"/>
      <c r="G18742" s="2"/>
      <c r="H18742" s="2"/>
    </row>
    <row r="18743" spans="2:8">
      <c r="B18743" s="2" t="s">
        <v>19364</v>
      </c>
      <c r="C18743" s="2">
        <v>21</v>
      </c>
      <c r="D18743" s="2" t="s">
        <v>659</v>
      </c>
      <c r="E18743" s="2"/>
      <c r="F18743" s="2"/>
      <c r="G18743" s="2"/>
      <c r="H18743" s="2"/>
    </row>
    <row r="18744" spans="2:8">
      <c r="B18744" s="2" t="s">
        <v>19365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19366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19367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19368</v>
      </c>
      <c r="C18747" s="2">
        <v>33</v>
      </c>
      <c r="D18747" s="2" t="s">
        <v>659</v>
      </c>
      <c r="E18747" s="2"/>
      <c r="F18747" s="2"/>
      <c r="G18747" s="2"/>
      <c r="H18747" s="2"/>
    </row>
    <row r="18748" spans="2:8">
      <c r="B18748" s="2" t="s">
        <v>19369</v>
      </c>
      <c r="C18748" s="2">
        <v>36</v>
      </c>
      <c r="D18748" s="2" t="s">
        <v>659</v>
      </c>
      <c r="E18748" s="2"/>
      <c r="F18748" s="2"/>
      <c r="G18748" s="2"/>
      <c r="H18748" s="2"/>
    </row>
    <row r="18749" spans="2:8">
      <c r="B18749" s="2" t="s">
        <v>19370</v>
      </c>
      <c r="C18749" s="2">
        <v>37</v>
      </c>
      <c r="D18749" s="2" t="s">
        <v>659</v>
      </c>
      <c r="E18749" s="2"/>
      <c r="F18749" s="2"/>
      <c r="G18749" s="2"/>
      <c r="H18749" s="2"/>
    </row>
    <row r="18750" spans="2:8">
      <c r="B18750" s="2" t="s">
        <v>19371</v>
      </c>
      <c r="C18750" s="2">
        <v>36</v>
      </c>
      <c r="D18750" s="2" t="s">
        <v>659</v>
      </c>
      <c r="E18750" s="2"/>
      <c r="F18750" s="2"/>
      <c r="G18750" s="2"/>
      <c r="H18750" s="2"/>
    </row>
    <row r="18751" spans="2:8">
      <c r="B18751" s="2" t="s">
        <v>19372</v>
      </c>
      <c r="C18751" s="2">
        <v>25</v>
      </c>
      <c r="D18751" s="2" t="s">
        <v>659</v>
      </c>
      <c r="E18751" s="2"/>
      <c r="F18751" s="2"/>
      <c r="G18751" s="2"/>
      <c r="H18751" s="2"/>
    </row>
    <row r="18752" spans="2:8">
      <c r="B18752" s="2" t="s">
        <v>19373</v>
      </c>
      <c r="C18752" s="2">
        <v>34</v>
      </c>
      <c r="D18752" s="2" t="s">
        <v>659</v>
      </c>
      <c r="E18752" s="2"/>
      <c r="F18752" s="2"/>
      <c r="G18752" s="2"/>
      <c r="H18752" s="2"/>
    </row>
    <row r="18753" spans="2:8">
      <c r="B18753" s="2" t="s">
        <v>19374</v>
      </c>
      <c r="C18753" s="2">
        <v>36</v>
      </c>
      <c r="D18753" s="2" t="s">
        <v>659</v>
      </c>
      <c r="E18753" s="2"/>
      <c r="F18753" s="2"/>
      <c r="G18753" s="2"/>
      <c r="H18753" s="2"/>
    </row>
    <row r="18754" spans="2:8">
      <c r="B18754" s="2" t="s">
        <v>19375</v>
      </c>
      <c r="C18754" s="2">
        <v>37</v>
      </c>
      <c r="D18754" s="2" t="s">
        <v>659</v>
      </c>
      <c r="E18754" s="2"/>
      <c r="F18754" s="2"/>
      <c r="G18754" s="2"/>
      <c r="H18754" s="2"/>
    </row>
    <row r="18755" spans="2:8">
      <c r="B18755" s="2" t="s">
        <v>19376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19377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19378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19379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19380</v>
      </c>
      <c r="C18759" s="2">
        <v>19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19381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19382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19383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19384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19385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19386</v>
      </c>
      <c r="C18765" s="2">
        <v>20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31</v>
      </c>
      <c r="D18766" s="2" t="s">
        <v>659</v>
      </c>
      <c r="E18766" s="2"/>
      <c r="F18766" s="2"/>
      <c r="G18766" s="2"/>
      <c r="H18766" s="2"/>
    </row>
    <row r="18767" spans="2:8">
      <c r="B18767" s="2" t="s">
        <v>19388</v>
      </c>
      <c r="C18767" s="2">
        <v>36</v>
      </c>
      <c r="D18767" s="2" t="s">
        <v>659</v>
      </c>
      <c r="E18767" s="2"/>
      <c r="F18767" s="2"/>
      <c r="G18767" s="2"/>
      <c r="H18767" s="2"/>
    </row>
    <row r="18768" spans="2:8">
      <c r="B18768" s="2" t="s">
        <v>19389</v>
      </c>
      <c r="C18768" s="2">
        <v>37</v>
      </c>
      <c r="D18768" s="2" t="s">
        <v>659</v>
      </c>
      <c r="E18768" s="2"/>
      <c r="F18768" s="2"/>
      <c r="G18768" s="2"/>
      <c r="H18768" s="2"/>
    </row>
    <row r="18769" spans="2:8">
      <c r="B18769" s="2" t="s">
        <v>19390</v>
      </c>
      <c r="C18769" s="2">
        <v>37</v>
      </c>
      <c r="D18769" s="2" t="s">
        <v>659</v>
      </c>
      <c r="E18769" s="2"/>
      <c r="F18769" s="2"/>
      <c r="G18769" s="2"/>
      <c r="H18769" s="2"/>
    </row>
    <row r="18770" spans="2:8">
      <c r="B18770" s="2" t="s">
        <v>19391</v>
      </c>
      <c r="C18770" s="2">
        <v>37</v>
      </c>
      <c r="D18770" s="2" t="s">
        <v>659</v>
      </c>
      <c r="E18770" s="2"/>
      <c r="F18770" s="2"/>
      <c r="G18770" s="2"/>
      <c r="H18770" s="2"/>
    </row>
    <row r="18771" spans="2:8">
      <c r="B18771" s="2" t="s">
        <v>19392</v>
      </c>
      <c r="C18771" s="2">
        <v>28</v>
      </c>
      <c r="D18771" s="2" t="s">
        <v>659</v>
      </c>
      <c r="E18771" s="2"/>
      <c r="F18771" s="2"/>
      <c r="G18771" s="2"/>
      <c r="H18771" s="2"/>
    </row>
    <row r="18772" spans="2:8">
      <c r="B18772" s="2" t="s">
        <v>19393</v>
      </c>
      <c r="C18772" s="2">
        <v>34</v>
      </c>
      <c r="D18772" s="2" t="s">
        <v>659</v>
      </c>
      <c r="E18772" s="2"/>
      <c r="F18772" s="2"/>
      <c r="G18772" s="2"/>
      <c r="H18772" s="2"/>
    </row>
    <row r="18773" spans="2:8">
      <c r="B18773" s="2" t="s">
        <v>19394</v>
      </c>
      <c r="C18773" s="2">
        <v>37</v>
      </c>
      <c r="D18773" s="2" t="s">
        <v>659</v>
      </c>
      <c r="E18773" s="2"/>
      <c r="F18773" s="2"/>
      <c r="G18773" s="2"/>
      <c r="H18773" s="2"/>
    </row>
    <row r="18774" spans="2:8">
      <c r="B18774" s="2" t="s">
        <v>19395</v>
      </c>
      <c r="C18774" s="2">
        <v>38</v>
      </c>
      <c r="D18774" s="2" t="s">
        <v>659</v>
      </c>
      <c r="E18774" s="2"/>
      <c r="F18774" s="2"/>
      <c r="G18774" s="2"/>
      <c r="H18774" s="2"/>
    </row>
    <row r="18775" spans="2:8">
      <c r="B18775" s="2" t="s">
        <v>19396</v>
      </c>
      <c r="C18775" s="2">
        <v>35</v>
      </c>
      <c r="D18775" s="2" t="s">
        <v>659</v>
      </c>
      <c r="E18775" s="2"/>
      <c r="F18775" s="2"/>
      <c r="G18775" s="2"/>
      <c r="H18775" s="2"/>
    </row>
    <row r="18776" spans="2:8">
      <c r="B18776" s="2" t="s">
        <v>19397</v>
      </c>
      <c r="C18776" s="2">
        <v>35</v>
      </c>
      <c r="D18776" s="2" t="s">
        <v>659</v>
      </c>
      <c r="E18776" s="2"/>
      <c r="F18776" s="2"/>
      <c r="G18776" s="2"/>
      <c r="H18776" s="2"/>
    </row>
    <row r="18777" spans="2:8">
      <c r="B18777" s="2" t="s">
        <v>19398</v>
      </c>
      <c r="C18777" s="2">
        <v>22</v>
      </c>
      <c r="D18777" s="2" t="s">
        <v>659</v>
      </c>
      <c r="E18777" s="2"/>
      <c r="F18777" s="2"/>
      <c r="G18777" s="2"/>
      <c r="H18777" s="2"/>
    </row>
    <row r="18778" spans="2:8">
      <c r="B18778" s="2" t="s">
        <v>19399</v>
      </c>
      <c r="C18778" s="2">
        <v>30</v>
      </c>
      <c r="D18778" s="2" t="s">
        <v>659</v>
      </c>
      <c r="E18778" s="2"/>
      <c r="F18778" s="2"/>
      <c r="G18778" s="2"/>
      <c r="H18778" s="2"/>
    </row>
    <row r="18779" spans="2:8">
      <c r="B18779" s="2" t="s">
        <v>19400</v>
      </c>
      <c r="C18779" s="2">
        <v>33</v>
      </c>
      <c r="D18779" s="2" t="s">
        <v>659</v>
      </c>
      <c r="E18779" s="2"/>
      <c r="F18779" s="2"/>
      <c r="G18779" s="2"/>
      <c r="H18779" s="2"/>
    </row>
    <row r="18780" spans="2:8">
      <c r="B18780" s="2" t="s">
        <v>19401</v>
      </c>
      <c r="C18780" s="2">
        <v>34</v>
      </c>
      <c r="D18780" s="2" t="s">
        <v>659</v>
      </c>
      <c r="E18780" s="2"/>
      <c r="F18780" s="2"/>
      <c r="G18780" s="2"/>
      <c r="H18780" s="2"/>
    </row>
    <row r="18781" spans="2:8">
      <c r="B18781" s="2" t="s">
        <v>19402</v>
      </c>
      <c r="C18781" s="2">
        <v>32</v>
      </c>
      <c r="D18781" s="2" t="s">
        <v>659</v>
      </c>
      <c r="E18781" s="2"/>
      <c r="F18781" s="2"/>
      <c r="G18781" s="2"/>
      <c r="H18781" s="2"/>
    </row>
    <row r="18782" spans="2:8">
      <c r="B18782" s="2" t="s">
        <v>19403</v>
      </c>
      <c r="C18782" s="2">
        <v>34</v>
      </c>
      <c r="D18782" s="2" t="s">
        <v>659</v>
      </c>
      <c r="E18782" s="2"/>
      <c r="F18782" s="2"/>
      <c r="G18782" s="2"/>
      <c r="H18782" s="2"/>
    </row>
    <row r="18783" spans="2:8">
      <c r="B18783" s="2" t="s">
        <v>19404</v>
      </c>
      <c r="C18783" s="2">
        <v>34</v>
      </c>
      <c r="D18783" s="2" t="s">
        <v>659</v>
      </c>
      <c r="E18783" s="2"/>
      <c r="F18783" s="2"/>
      <c r="G18783" s="2"/>
      <c r="H18783" s="2"/>
    </row>
    <row r="18784" spans="2:8">
      <c r="B18784" s="2" t="s">
        <v>19405</v>
      </c>
      <c r="C18784" s="2">
        <v>27</v>
      </c>
      <c r="D18784" s="2" t="s">
        <v>659</v>
      </c>
      <c r="E18784" s="2"/>
      <c r="F18784" s="2"/>
      <c r="G18784" s="2"/>
      <c r="H18784" s="2"/>
    </row>
    <row r="18785" spans="2:8">
      <c r="B18785" s="2" t="s">
        <v>19406</v>
      </c>
      <c r="C18785" s="2">
        <v>31</v>
      </c>
      <c r="D18785" s="2" t="s">
        <v>659</v>
      </c>
      <c r="E18785" s="2"/>
      <c r="F18785" s="2"/>
      <c r="G18785" s="2"/>
      <c r="H18785" s="2"/>
    </row>
    <row r="18786" spans="2:8">
      <c r="B18786" s="2" t="s">
        <v>19407</v>
      </c>
      <c r="C18786" s="2">
        <v>28</v>
      </c>
      <c r="D18786" s="2" t="s">
        <v>659</v>
      </c>
      <c r="E18786" s="2"/>
      <c r="F18786" s="2"/>
      <c r="G18786" s="2"/>
      <c r="H18786" s="2"/>
    </row>
    <row r="18787" spans="2:8">
      <c r="B18787" s="2" t="s">
        <v>19408</v>
      </c>
      <c r="C18787" s="2">
        <v>21</v>
      </c>
      <c r="D18787" s="2" t="s">
        <v>659</v>
      </c>
      <c r="E18787" s="2"/>
      <c r="F18787" s="2"/>
      <c r="G18787" s="2"/>
      <c r="H18787" s="2"/>
    </row>
    <row r="18788" spans="2:8">
      <c r="B18788" s="2" t="s">
        <v>19409</v>
      </c>
      <c r="C18788" s="2">
        <v>32</v>
      </c>
      <c r="D18788" s="2" t="s">
        <v>659</v>
      </c>
      <c r="E18788" s="2"/>
      <c r="F18788" s="2"/>
      <c r="G18788" s="2"/>
      <c r="H18788" s="2"/>
    </row>
    <row r="18789" spans="2:8">
      <c r="B18789" s="2" t="s">
        <v>19410</v>
      </c>
      <c r="C18789" s="2">
        <v>34</v>
      </c>
      <c r="D18789" s="2" t="s">
        <v>659</v>
      </c>
      <c r="E18789" s="2"/>
      <c r="F18789" s="2"/>
      <c r="G18789" s="2"/>
      <c r="H18789" s="2"/>
    </row>
    <row r="18790" spans="2:8">
      <c r="B18790" s="2" t="s">
        <v>19411</v>
      </c>
      <c r="C18790" s="2">
        <v>35</v>
      </c>
      <c r="D18790" s="2" t="s">
        <v>659</v>
      </c>
      <c r="E18790" s="2"/>
      <c r="F18790" s="2"/>
      <c r="G18790" s="2"/>
      <c r="H18790" s="2"/>
    </row>
    <row r="18791" spans="2:8">
      <c r="B18791" s="2" t="s">
        <v>19412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39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19414</v>
      </c>
      <c r="C18793" s="2">
        <v>36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19415</v>
      </c>
      <c r="C18794" s="2">
        <v>27</v>
      </c>
      <c r="D18794" s="2" t="s">
        <v>659</v>
      </c>
      <c r="E18794" s="2"/>
      <c r="F18794" s="2"/>
      <c r="G18794" s="2"/>
      <c r="H18794" s="2"/>
    </row>
    <row r="18795" spans="2:8">
      <c r="B18795" s="2" t="s">
        <v>19416</v>
      </c>
      <c r="C18795" s="2">
        <v>28</v>
      </c>
      <c r="D18795" s="2" t="s">
        <v>659</v>
      </c>
      <c r="E18795" s="2"/>
      <c r="F18795" s="2"/>
      <c r="G18795" s="2"/>
      <c r="H18795" s="2"/>
    </row>
    <row r="18796" spans="2:8">
      <c r="B18796" s="2" t="s">
        <v>19417</v>
      </c>
      <c r="C18796" s="2">
        <v>25</v>
      </c>
      <c r="D18796" s="2" t="s">
        <v>659</v>
      </c>
      <c r="E18796" s="2"/>
      <c r="F18796" s="2"/>
      <c r="G18796" s="2"/>
      <c r="H18796" s="2"/>
    </row>
    <row r="18797" spans="2:8">
      <c r="B18797" s="2" t="s">
        <v>19418</v>
      </c>
      <c r="C18797" s="2">
        <v>23</v>
      </c>
      <c r="D18797" s="2" t="s">
        <v>659</v>
      </c>
      <c r="E18797" s="2"/>
      <c r="F18797" s="2"/>
      <c r="G18797" s="2"/>
      <c r="H18797" s="2"/>
    </row>
    <row r="18798" spans="2:8">
      <c r="B18798" s="2" t="s">
        <v>19419</v>
      </c>
      <c r="C18798" s="2">
        <v>22</v>
      </c>
      <c r="D18798" s="2" t="s">
        <v>659</v>
      </c>
      <c r="E18798" s="2"/>
      <c r="F18798" s="2"/>
      <c r="G18798" s="2"/>
      <c r="H18798" s="2"/>
    </row>
    <row r="18799" spans="2:8">
      <c r="B18799" s="2" t="s">
        <v>19420</v>
      </c>
      <c r="C18799" s="2">
        <v>21</v>
      </c>
      <c r="D18799" s="2" t="s">
        <v>659</v>
      </c>
      <c r="E18799" s="2"/>
      <c r="F18799" s="2"/>
      <c r="G18799" s="2"/>
      <c r="H18799" s="2"/>
    </row>
    <row r="18800" spans="2:8">
      <c r="B18800" s="2" t="s">
        <v>19421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19422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19423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19424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19425</v>
      </c>
      <c r="C18804" s="2">
        <v>15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19426</v>
      </c>
      <c r="C18805" s="2">
        <v>23</v>
      </c>
      <c r="D18805" s="2" t="s">
        <v>659</v>
      </c>
      <c r="E18805" s="2"/>
      <c r="F18805" s="2"/>
      <c r="G18805" s="2"/>
      <c r="H18805" s="2"/>
    </row>
    <row r="18806" spans="2:8">
      <c r="B18806" s="2" t="s">
        <v>19427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19429</v>
      </c>
      <c r="C18808" s="2">
        <v>13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19430</v>
      </c>
      <c r="C18809" s="2">
        <v>32</v>
      </c>
      <c r="D18809" s="2" t="s">
        <v>659</v>
      </c>
      <c r="E18809" s="2"/>
      <c r="F18809" s="2"/>
      <c r="G18809" s="2"/>
      <c r="H18809" s="2"/>
    </row>
    <row r="18810" spans="2:8">
      <c r="B18810" s="2" t="s">
        <v>19431</v>
      </c>
      <c r="C18810" s="2">
        <v>31</v>
      </c>
      <c r="D18810" s="2" t="s">
        <v>659</v>
      </c>
      <c r="E18810" s="2"/>
      <c r="F18810" s="2"/>
      <c r="G18810" s="2"/>
      <c r="H18810" s="2"/>
    </row>
    <row r="18811" spans="2:8">
      <c r="B18811" s="2" t="s">
        <v>19432</v>
      </c>
      <c r="C18811" s="2">
        <v>35</v>
      </c>
      <c r="D18811" s="2" t="s">
        <v>659</v>
      </c>
      <c r="E18811" s="2"/>
      <c r="F18811" s="2"/>
      <c r="G18811" s="2"/>
      <c r="H18811" s="2"/>
    </row>
    <row r="18812" spans="2:8">
      <c r="B18812" s="2" t="s">
        <v>19433</v>
      </c>
      <c r="C18812" s="2">
        <v>37</v>
      </c>
      <c r="D18812" s="2" t="s">
        <v>659</v>
      </c>
      <c r="E18812" s="2"/>
      <c r="F18812" s="2"/>
      <c r="G18812" s="2"/>
      <c r="H18812" s="2"/>
    </row>
    <row r="18813" spans="2:8">
      <c r="B18813" s="2" t="s">
        <v>19434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19435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19436</v>
      </c>
      <c r="C18815" s="2">
        <v>35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19437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19438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19439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19440</v>
      </c>
      <c r="C18819" s="2">
        <v>31</v>
      </c>
      <c r="D18819" s="2" t="s">
        <v>659</v>
      </c>
      <c r="E18819" s="2"/>
      <c r="F18819" s="2"/>
      <c r="G18819" s="2"/>
      <c r="H18819" s="2"/>
    </row>
    <row r="18820" spans="2:8">
      <c r="B18820" s="2" t="s">
        <v>19441</v>
      </c>
      <c r="C18820" s="2">
        <v>33</v>
      </c>
      <c r="D18820" s="2" t="s">
        <v>659</v>
      </c>
      <c r="E18820" s="2"/>
      <c r="F18820" s="2"/>
      <c r="G18820" s="2"/>
      <c r="H18820" s="2"/>
    </row>
    <row r="18821" spans="2:8">
      <c r="B18821" s="2" t="s">
        <v>19442</v>
      </c>
      <c r="C18821" s="2">
        <v>32</v>
      </c>
      <c r="D18821" s="2" t="s">
        <v>659</v>
      </c>
      <c r="E18821" s="2"/>
      <c r="F18821" s="2"/>
      <c r="G18821" s="2"/>
      <c r="H18821" s="2"/>
    </row>
    <row r="18822" spans="2:8">
      <c r="B18822" s="2" t="s">
        <v>19443</v>
      </c>
      <c r="C18822" s="2">
        <v>30</v>
      </c>
      <c r="D18822" s="2" t="s">
        <v>659</v>
      </c>
      <c r="E18822" s="2"/>
      <c r="F18822" s="2"/>
      <c r="G18822" s="2"/>
      <c r="H18822" s="2"/>
    </row>
    <row r="18823" spans="2:8">
      <c r="B18823" s="2" t="s">
        <v>19444</v>
      </c>
      <c r="C18823" s="2">
        <v>30</v>
      </c>
      <c r="D18823" s="2" t="s">
        <v>659</v>
      </c>
      <c r="E18823" s="2"/>
      <c r="F18823" s="2"/>
      <c r="G18823" s="2"/>
      <c r="H18823" s="2"/>
    </row>
    <row r="18824" spans="2:8">
      <c r="B18824" s="2" t="s">
        <v>19445</v>
      </c>
      <c r="C18824" s="2">
        <v>17</v>
      </c>
      <c r="D18824" s="2" t="s">
        <v>659</v>
      </c>
      <c r="E18824" s="2"/>
      <c r="F18824" s="2"/>
      <c r="G18824" s="2"/>
      <c r="H18824" s="2"/>
    </row>
    <row r="18825" spans="2:8">
      <c r="B18825" s="2" t="s">
        <v>19446</v>
      </c>
      <c r="C18825" s="2">
        <v>28</v>
      </c>
      <c r="D18825" s="2" t="s">
        <v>659</v>
      </c>
      <c r="E18825" s="2"/>
      <c r="F18825" s="2"/>
      <c r="G18825" s="2"/>
      <c r="H18825" s="2"/>
    </row>
    <row r="18826" spans="2:8">
      <c r="B18826" s="2" t="s">
        <v>19447</v>
      </c>
      <c r="C18826" s="2">
        <v>29</v>
      </c>
      <c r="D18826" s="2" t="s">
        <v>659</v>
      </c>
      <c r="E18826" s="2"/>
      <c r="F18826" s="2"/>
      <c r="G18826" s="2"/>
      <c r="H18826" s="2"/>
    </row>
    <row r="18827" spans="2:8">
      <c r="B18827" s="2" t="s">
        <v>19448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19451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19452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19453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19454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19455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19456</v>
      </c>
      <c r="C18835" s="2">
        <v>17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19457</v>
      </c>
      <c r="C18836" s="2">
        <v>22</v>
      </c>
      <c r="D18836" s="2" t="s">
        <v>659</v>
      </c>
      <c r="E18836" s="2"/>
      <c r="F18836" s="2"/>
      <c r="G18836" s="2"/>
      <c r="H18836" s="2"/>
    </row>
    <row r="18837" spans="2:8">
      <c r="B18837" s="2" t="s">
        <v>19458</v>
      </c>
      <c r="C18837" s="2">
        <v>31</v>
      </c>
      <c r="D18837" s="2" t="s">
        <v>659</v>
      </c>
      <c r="E18837" s="2"/>
      <c r="F18837" s="2"/>
      <c r="G18837" s="2"/>
      <c r="H18837" s="2"/>
    </row>
    <row r="18838" spans="2:8">
      <c r="B18838" s="2" t="s">
        <v>19459</v>
      </c>
      <c r="C18838" s="2">
        <v>34</v>
      </c>
      <c r="D18838" s="2" t="s">
        <v>659</v>
      </c>
      <c r="E18838" s="2"/>
      <c r="F18838" s="2"/>
      <c r="G18838" s="2"/>
      <c r="H18838" s="2"/>
    </row>
    <row r="18839" spans="2:8">
      <c r="B18839" s="2" t="s">
        <v>19460</v>
      </c>
      <c r="C18839" s="2">
        <v>34</v>
      </c>
      <c r="D18839" s="2" t="s">
        <v>659</v>
      </c>
      <c r="E18839" s="2"/>
      <c r="F18839" s="2"/>
      <c r="G18839" s="2"/>
      <c r="H18839" s="2"/>
    </row>
    <row r="18840" spans="2:8">
      <c r="B18840" s="2" t="s">
        <v>19461</v>
      </c>
      <c r="C18840" s="2">
        <v>32</v>
      </c>
      <c r="D18840" s="2" t="s">
        <v>659</v>
      </c>
      <c r="E18840" s="2"/>
      <c r="F18840" s="2"/>
      <c r="G18840" s="2"/>
      <c r="H18840" s="2"/>
    </row>
    <row r="18841" spans="2:8">
      <c r="B18841" s="2" t="s">
        <v>19462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19463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19464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19465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19466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19467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19468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19469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19470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19471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19472</v>
      </c>
      <c r="C18851" s="2">
        <v>24</v>
      </c>
      <c r="D18851" s="2" t="s">
        <v>659</v>
      </c>
      <c r="E18851" s="2"/>
      <c r="F18851" s="2"/>
      <c r="G18851" s="2"/>
      <c r="H18851" s="2"/>
    </row>
    <row r="18852" spans="2:8">
      <c r="B18852" s="2" t="s">
        <v>19473</v>
      </c>
      <c r="C18852" s="2">
        <v>28</v>
      </c>
      <c r="D18852" s="2" t="s">
        <v>659</v>
      </c>
      <c r="E18852" s="2"/>
      <c r="F18852" s="2"/>
      <c r="G18852" s="2"/>
      <c r="H18852" s="2"/>
    </row>
    <row r="18853" spans="2:8">
      <c r="B18853" s="2" t="s">
        <v>19474</v>
      </c>
      <c r="C18853" s="2">
        <v>29</v>
      </c>
      <c r="D18853" s="2" t="s">
        <v>659</v>
      </c>
      <c r="E18853" s="2"/>
      <c r="F18853" s="2"/>
      <c r="G18853" s="2"/>
      <c r="H18853" s="2"/>
    </row>
    <row r="18854" spans="2:8">
      <c r="B18854" s="2" t="s">
        <v>19475</v>
      </c>
      <c r="C18854" s="2">
        <v>29</v>
      </c>
      <c r="D18854" s="2" t="s">
        <v>659</v>
      </c>
      <c r="E18854" s="2"/>
      <c r="F18854" s="2"/>
      <c r="G18854" s="2"/>
      <c r="H18854" s="2"/>
    </row>
    <row r="18855" spans="2:8">
      <c r="B18855" s="2" t="s">
        <v>19476</v>
      </c>
      <c r="C18855" s="2">
        <v>28</v>
      </c>
      <c r="D18855" s="2" t="s">
        <v>659</v>
      </c>
      <c r="E18855" s="2"/>
      <c r="F18855" s="2"/>
      <c r="G18855" s="2"/>
      <c r="H18855" s="2"/>
    </row>
    <row r="18856" spans="2:8">
      <c r="B18856" s="2" t="s">
        <v>19477</v>
      </c>
      <c r="C18856" s="2">
        <v>26</v>
      </c>
      <c r="D18856" s="2" t="s">
        <v>659</v>
      </c>
      <c r="E18856" s="2"/>
      <c r="F18856" s="2"/>
      <c r="G18856" s="2"/>
      <c r="H18856" s="2"/>
    </row>
    <row r="18857" spans="2:8">
      <c r="B18857" s="2" t="s">
        <v>19478</v>
      </c>
      <c r="C18857" s="2">
        <v>31</v>
      </c>
      <c r="D18857" s="2" t="s">
        <v>659</v>
      </c>
      <c r="E18857" s="2"/>
      <c r="F18857" s="2"/>
      <c r="G18857" s="2"/>
      <c r="H18857" s="2"/>
    </row>
    <row r="18858" spans="2:8">
      <c r="B18858" s="2" t="s">
        <v>19479</v>
      </c>
      <c r="C18858" s="2">
        <v>34</v>
      </c>
      <c r="D18858" s="2" t="s">
        <v>659</v>
      </c>
      <c r="E18858" s="2"/>
      <c r="F18858" s="2"/>
      <c r="G18858" s="2"/>
      <c r="H18858" s="2"/>
    </row>
    <row r="18859" spans="2:8">
      <c r="B18859" s="2" t="s">
        <v>19480</v>
      </c>
      <c r="C18859" s="2">
        <v>33</v>
      </c>
      <c r="D18859" s="2" t="s">
        <v>659</v>
      </c>
      <c r="E18859" s="2"/>
      <c r="F18859" s="2"/>
      <c r="G18859" s="2"/>
      <c r="H18859" s="2"/>
    </row>
    <row r="18860" spans="2:8">
      <c r="B18860" s="2" t="s">
        <v>19481</v>
      </c>
      <c r="C18860" s="2">
        <v>32</v>
      </c>
      <c r="D18860" s="2" t="s">
        <v>659</v>
      </c>
      <c r="E18860" s="2"/>
      <c r="F18860" s="2"/>
      <c r="G18860" s="2"/>
      <c r="H18860" s="2"/>
    </row>
    <row r="18861" spans="2:8">
      <c r="B18861" s="2" t="s">
        <v>19482</v>
      </c>
      <c r="C18861" s="2">
        <v>31</v>
      </c>
      <c r="D18861" s="2" t="s">
        <v>659</v>
      </c>
      <c r="E18861" s="2"/>
      <c r="F18861" s="2"/>
      <c r="G18861" s="2"/>
      <c r="H18861" s="2"/>
    </row>
    <row r="18862" spans="2:8">
      <c r="B18862" s="2" t="s">
        <v>19483</v>
      </c>
      <c r="C18862" s="2">
        <v>29</v>
      </c>
      <c r="D18862" s="2" t="s">
        <v>659</v>
      </c>
      <c r="E18862" s="2"/>
      <c r="F18862" s="2"/>
      <c r="G18862" s="2"/>
      <c r="H18862" s="2"/>
    </row>
    <row r="18863" spans="2:8">
      <c r="B18863" s="2" t="s">
        <v>19484</v>
      </c>
      <c r="C18863" s="2">
        <v>21</v>
      </c>
      <c r="D18863" s="2" t="s">
        <v>659</v>
      </c>
      <c r="E18863" s="2"/>
      <c r="F18863" s="2"/>
      <c r="G18863" s="2"/>
      <c r="H18863" s="2"/>
    </row>
    <row r="18864" spans="2:8">
      <c r="B18864" s="2" t="s">
        <v>19485</v>
      </c>
      <c r="C18864" s="2">
        <v>22</v>
      </c>
      <c r="D18864" s="2" t="s">
        <v>659</v>
      </c>
      <c r="E18864" s="2"/>
      <c r="F18864" s="2"/>
      <c r="G18864" s="2"/>
      <c r="H18864" s="2"/>
    </row>
    <row r="18865" spans="2:8">
      <c r="B18865" s="2" t="s">
        <v>19486</v>
      </c>
      <c r="C18865" s="2">
        <v>22</v>
      </c>
      <c r="D18865" s="2" t="s">
        <v>659</v>
      </c>
      <c r="E18865" s="2"/>
      <c r="F18865" s="2"/>
      <c r="G18865" s="2"/>
      <c r="H18865" s="2"/>
    </row>
    <row r="18866" spans="2:8">
      <c r="B18866" s="2" t="s">
        <v>19487</v>
      </c>
      <c r="C18866" s="2">
        <v>17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19488</v>
      </c>
      <c r="C18867" s="2">
        <v>18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19489</v>
      </c>
      <c r="C18868" s="2">
        <v>17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19490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19491</v>
      </c>
      <c r="C18870" s="2">
        <v>18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19492</v>
      </c>
      <c r="C18871" s="2">
        <v>17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19493</v>
      </c>
      <c r="C18872" s="2">
        <v>17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19494</v>
      </c>
      <c r="C18873" s="2">
        <v>17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19495</v>
      </c>
      <c r="C18874" s="2">
        <v>23</v>
      </c>
      <c r="D18874" s="2" t="s">
        <v>659</v>
      </c>
      <c r="E18874" s="2"/>
      <c r="F18874" s="2"/>
      <c r="G18874" s="2"/>
      <c r="H18874" s="2"/>
    </row>
    <row r="18875" spans="2:8">
      <c r="B18875" s="2" t="s">
        <v>19496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19498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19499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19500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14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31</v>
      </c>
      <c r="D18882" s="2" t="s">
        <v>659</v>
      </c>
      <c r="E18882" s="2"/>
      <c r="F18882" s="2"/>
      <c r="G18882" s="2"/>
      <c r="H18882" s="2"/>
    </row>
    <row r="18883" spans="2:8">
      <c r="B18883" s="2" t="s">
        <v>19504</v>
      </c>
      <c r="C18883" s="2">
        <v>35</v>
      </c>
      <c r="D18883" s="2" t="s">
        <v>659</v>
      </c>
      <c r="E18883" s="2"/>
      <c r="F18883" s="2"/>
      <c r="G18883" s="2"/>
      <c r="H18883" s="2"/>
    </row>
    <row r="18884" spans="2:8">
      <c r="B18884" s="2" t="s">
        <v>19505</v>
      </c>
      <c r="C18884" s="2">
        <v>35</v>
      </c>
      <c r="D18884" s="2" t="s">
        <v>659</v>
      </c>
      <c r="E18884" s="2"/>
      <c r="F18884" s="2"/>
      <c r="G18884" s="2"/>
      <c r="H18884" s="2"/>
    </row>
    <row r="18885" spans="2:8">
      <c r="B18885" s="2" t="s">
        <v>19506</v>
      </c>
      <c r="C18885" s="2">
        <v>36</v>
      </c>
      <c r="D18885" s="2" t="s">
        <v>659</v>
      </c>
      <c r="E18885" s="2"/>
      <c r="F18885" s="2"/>
      <c r="G18885" s="2"/>
      <c r="H18885" s="2"/>
    </row>
    <row r="18886" spans="2:8">
      <c r="B18886" s="2" t="s">
        <v>19507</v>
      </c>
      <c r="C18886" s="2">
        <v>35</v>
      </c>
      <c r="D18886" s="2" t="s">
        <v>659</v>
      </c>
      <c r="E18886" s="2"/>
      <c r="F18886" s="2"/>
      <c r="G18886" s="2"/>
      <c r="H18886" s="2"/>
    </row>
    <row r="18887" spans="2:8">
      <c r="B18887" s="2" t="s">
        <v>19508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19509</v>
      </c>
      <c r="C18888" s="2">
        <v>18</v>
      </c>
      <c r="D18888" s="2" t="s">
        <v>659</v>
      </c>
      <c r="E18888" s="2"/>
      <c r="F18888" s="2"/>
      <c r="G18888" s="2"/>
      <c r="H18888" s="2"/>
    </row>
    <row r="18889" spans="2:8">
      <c r="B18889" s="2" t="s">
        <v>19510</v>
      </c>
      <c r="C18889" s="2">
        <v>21</v>
      </c>
      <c r="D18889" s="2" t="s">
        <v>659</v>
      </c>
      <c r="E18889" s="2"/>
      <c r="F18889" s="2"/>
      <c r="G18889" s="2"/>
      <c r="H18889" s="2"/>
    </row>
    <row r="18890" spans="2:8">
      <c r="B18890" s="2" t="s">
        <v>19511</v>
      </c>
      <c r="C18890" s="2">
        <v>25</v>
      </c>
      <c r="D18890" s="2" t="s">
        <v>659</v>
      </c>
      <c r="E18890" s="2"/>
      <c r="F18890" s="2"/>
      <c r="G18890" s="2"/>
      <c r="H18890" s="2"/>
    </row>
    <row r="18891" spans="2:8">
      <c r="B18891" s="2" t="s">
        <v>19512</v>
      </c>
      <c r="C18891" s="2">
        <v>26</v>
      </c>
      <c r="D18891" s="2" t="s">
        <v>659</v>
      </c>
      <c r="E18891" s="2"/>
      <c r="F18891" s="2"/>
      <c r="G18891" s="2"/>
      <c r="H18891" s="2"/>
    </row>
    <row r="18892" spans="2:8">
      <c r="B18892" s="2" t="s">
        <v>19513</v>
      </c>
      <c r="C18892" s="2">
        <v>25</v>
      </c>
      <c r="D18892" s="2" t="s">
        <v>659</v>
      </c>
      <c r="E18892" s="2"/>
      <c r="F18892" s="2"/>
      <c r="G18892" s="2"/>
      <c r="H18892" s="2"/>
    </row>
    <row r="18893" spans="2:8">
      <c r="B18893" s="2" t="s">
        <v>19514</v>
      </c>
      <c r="C18893" s="2">
        <v>24</v>
      </c>
      <c r="D18893" s="2" t="s">
        <v>659</v>
      </c>
      <c r="E18893" s="2"/>
      <c r="F18893" s="2"/>
      <c r="G18893" s="2"/>
      <c r="H18893" s="2"/>
    </row>
    <row r="18894" spans="2:8">
      <c r="B18894" s="2" t="s">
        <v>19515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19519</v>
      </c>
      <c r="C18898" s="2">
        <v>30</v>
      </c>
      <c r="D18898" s="2" t="s">
        <v>659</v>
      </c>
      <c r="E18898" s="2"/>
      <c r="F18898" s="2"/>
      <c r="G18898" s="2"/>
      <c r="H18898" s="2"/>
    </row>
    <row r="18899" spans="2:8">
      <c r="B18899" s="2" t="s">
        <v>19520</v>
      </c>
      <c r="C18899" s="2">
        <v>36</v>
      </c>
      <c r="D18899" s="2" t="s">
        <v>659</v>
      </c>
      <c r="E18899" s="2"/>
      <c r="F18899" s="2"/>
      <c r="G18899" s="2"/>
      <c r="H18899" s="2"/>
    </row>
    <row r="18900" spans="2:8">
      <c r="B18900" s="2" t="s">
        <v>19521</v>
      </c>
      <c r="C18900" s="2">
        <v>35</v>
      </c>
      <c r="D18900" s="2" t="s">
        <v>659</v>
      </c>
      <c r="E18900" s="2"/>
      <c r="F18900" s="2"/>
      <c r="G18900" s="2"/>
      <c r="H18900" s="2"/>
    </row>
    <row r="18901" spans="2:8">
      <c r="B18901" s="2" t="s">
        <v>19522</v>
      </c>
      <c r="C18901" s="2">
        <v>32</v>
      </c>
      <c r="D18901" s="2" t="s">
        <v>659</v>
      </c>
      <c r="E18901" s="2"/>
      <c r="F18901" s="2"/>
      <c r="G18901" s="2"/>
      <c r="H18901" s="2"/>
    </row>
    <row r="18902" spans="2:8">
      <c r="B18902" s="2" t="s">
        <v>19523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19528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19529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19530</v>
      </c>
      <c r="C18909" s="2">
        <v>21</v>
      </c>
      <c r="D18909" s="2" t="s">
        <v>659</v>
      </c>
      <c r="E18909" s="2"/>
      <c r="F18909" s="2"/>
      <c r="G18909" s="2"/>
      <c r="H18909" s="2"/>
    </row>
    <row r="18910" spans="2:8">
      <c r="B18910" s="2" t="s">
        <v>19531</v>
      </c>
      <c r="C18910" s="2">
        <v>25</v>
      </c>
      <c r="D18910" s="2" t="s">
        <v>659</v>
      </c>
      <c r="E18910" s="2"/>
      <c r="F18910" s="2"/>
      <c r="G18910" s="2"/>
      <c r="H18910" s="2"/>
    </row>
    <row r="18911" spans="2:8">
      <c r="B18911" s="2" t="s">
        <v>19532</v>
      </c>
      <c r="C18911" s="2">
        <v>27</v>
      </c>
      <c r="D18911" s="2" t="s">
        <v>659</v>
      </c>
      <c r="E18911" s="2"/>
      <c r="F18911" s="2"/>
      <c r="G18911" s="2"/>
      <c r="H18911" s="2"/>
    </row>
    <row r="18912" spans="2:8">
      <c r="B18912" s="2" t="s">
        <v>19533</v>
      </c>
      <c r="C18912" s="2">
        <v>29</v>
      </c>
      <c r="D18912" s="2" t="s">
        <v>659</v>
      </c>
      <c r="E18912" s="2"/>
      <c r="F18912" s="2"/>
      <c r="G18912" s="2"/>
      <c r="H18912" s="2"/>
    </row>
    <row r="18913" spans="2:8">
      <c r="B18913" s="2" t="s">
        <v>19534</v>
      </c>
      <c r="C18913" s="2">
        <v>31</v>
      </c>
      <c r="D18913" s="2" t="s">
        <v>659</v>
      </c>
      <c r="E18913" s="2"/>
      <c r="F18913" s="2"/>
      <c r="G18913" s="2"/>
      <c r="H18913" s="2"/>
    </row>
    <row r="18914" spans="2:8">
      <c r="B18914" s="2" t="s">
        <v>19535</v>
      </c>
      <c r="C18914" s="2">
        <v>32</v>
      </c>
      <c r="D18914" s="2" t="s">
        <v>659</v>
      </c>
      <c r="E18914" s="2"/>
      <c r="F18914" s="2"/>
      <c r="G18914" s="2"/>
      <c r="H18914" s="2"/>
    </row>
    <row r="18915" spans="2:8">
      <c r="B18915" s="2" t="s">
        <v>19536</v>
      </c>
      <c r="C18915" s="2">
        <v>30</v>
      </c>
      <c r="D18915" s="2" t="s">
        <v>659</v>
      </c>
      <c r="E18915" s="2"/>
      <c r="F18915" s="2"/>
      <c r="G18915" s="2"/>
      <c r="H18915" s="2"/>
    </row>
    <row r="18916" spans="2:8">
      <c r="B18916" s="2" t="s">
        <v>19537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19538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19539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19540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19541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19542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19543</v>
      </c>
      <c r="C18922" s="2">
        <v>26</v>
      </c>
      <c r="D18922" s="2" t="s">
        <v>659</v>
      </c>
      <c r="E18922" s="2"/>
      <c r="F18922" s="2"/>
      <c r="G18922" s="2"/>
      <c r="H18922" s="2"/>
    </row>
    <row r="18923" spans="2:8">
      <c r="B18923" s="2" t="s">
        <v>19544</v>
      </c>
      <c r="C18923" s="2">
        <v>30</v>
      </c>
      <c r="D18923" s="2" t="s">
        <v>659</v>
      </c>
      <c r="E18923" s="2"/>
      <c r="F18923" s="2"/>
      <c r="G18923" s="2"/>
      <c r="H18923" s="2"/>
    </row>
    <row r="18924" spans="2:8">
      <c r="B18924" s="2" t="s">
        <v>19545</v>
      </c>
      <c r="C18924" s="2">
        <v>26</v>
      </c>
      <c r="D18924" s="2" t="s">
        <v>659</v>
      </c>
      <c r="E18924" s="2"/>
      <c r="F18924" s="2"/>
      <c r="G18924" s="2"/>
      <c r="H18924" s="2"/>
    </row>
    <row r="18925" spans="2:8">
      <c r="B18925" s="2" t="s">
        <v>19546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19547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19548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19549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19550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19551</v>
      </c>
      <c r="C18930" s="2">
        <v>20</v>
      </c>
      <c r="D18930" s="2" t="s">
        <v>659</v>
      </c>
      <c r="E18930" s="2"/>
      <c r="F18930" s="2"/>
      <c r="G18930" s="2"/>
      <c r="H18930" s="2"/>
    </row>
    <row r="18931" spans="2:8">
      <c r="B18931" s="2" t="s">
        <v>19552</v>
      </c>
      <c r="C18931" s="2">
        <v>25</v>
      </c>
      <c r="D18931" s="2" t="s">
        <v>659</v>
      </c>
      <c r="E18931" s="2"/>
      <c r="F18931" s="2"/>
      <c r="G18931" s="2"/>
      <c r="H18931" s="2"/>
    </row>
    <row r="18932" spans="2:8">
      <c r="B18932" s="2" t="s">
        <v>19553</v>
      </c>
      <c r="C18932" s="2">
        <v>29</v>
      </c>
      <c r="D18932" s="2" t="s">
        <v>659</v>
      </c>
      <c r="E18932" s="2"/>
      <c r="F18932" s="2"/>
      <c r="G18932" s="2"/>
      <c r="H18932" s="2"/>
    </row>
    <row r="18933" spans="2:8">
      <c r="B18933" s="2" t="s">
        <v>19554</v>
      </c>
      <c r="C18933" s="2">
        <v>32</v>
      </c>
      <c r="D18933" s="2" t="s">
        <v>659</v>
      </c>
      <c r="E18933" s="2"/>
      <c r="F18933" s="2"/>
      <c r="G18933" s="2"/>
      <c r="H18933" s="2"/>
    </row>
    <row r="18934" spans="2:8">
      <c r="B18934" s="2" t="s">
        <v>19555</v>
      </c>
      <c r="C18934" s="2">
        <v>31</v>
      </c>
      <c r="D18934" s="2" t="s">
        <v>659</v>
      </c>
      <c r="E18934" s="2"/>
      <c r="F18934" s="2"/>
      <c r="G18934" s="2"/>
      <c r="H18934" s="2"/>
    </row>
    <row r="18935" spans="2:8">
      <c r="B18935" s="2" t="s">
        <v>19556</v>
      </c>
      <c r="C18935" s="2">
        <v>31</v>
      </c>
      <c r="D18935" s="2" t="s">
        <v>659</v>
      </c>
      <c r="E18935" s="2"/>
      <c r="F18935" s="2"/>
      <c r="G18935" s="2"/>
      <c r="H18935" s="2"/>
    </row>
    <row r="18936" spans="2:8">
      <c r="B18936" s="2" t="s">
        <v>19557</v>
      </c>
      <c r="C18936" s="2">
        <v>29</v>
      </c>
      <c r="D18936" s="2" t="s">
        <v>659</v>
      </c>
      <c r="E18936" s="2"/>
      <c r="F18936" s="2"/>
      <c r="G18936" s="2"/>
      <c r="H18936" s="2"/>
    </row>
    <row r="18937" spans="2:8">
      <c r="B18937" s="2" t="s">
        <v>19558</v>
      </c>
      <c r="C18937" s="2">
        <v>29</v>
      </c>
      <c r="D18937" s="2" t="s">
        <v>659</v>
      </c>
      <c r="E18937" s="2"/>
      <c r="F18937" s="2"/>
      <c r="G18937" s="2"/>
      <c r="H18937" s="2"/>
    </row>
    <row r="18938" spans="2:8">
      <c r="B18938" s="2" t="s">
        <v>19559</v>
      </c>
      <c r="C18938" s="2">
        <v>25</v>
      </c>
      <c r="D18938" s="2" t="s">
        <v>659</v>
      </c>
      <c r="E18938" s="2"/>
      <c r="F18938" s="2"/>
      <c r="G18938" s="2"/>
      <c r="H18938" s="2"/>
    </row>
    <row r="18939" spans="2:8">
      <c r="B18939" s="2" t="s">
        <v>19560</v>
      </c>
      <c r="C18939" s="2">
        <v>26</v>
      </c>
      <c r="D18939" s="2" t="s">
        <v>659</v>
      </c>
      <c r="E18939" s="2"/>
      <c r="F18939" s="2"/>
      <c r="G18939" s="2"/>
      <c r="H18939" s="2"/>
    </row>
    <row r="18940" spans="2:8">
      <c r="B18940" s="2" t="s">
        <v>19561</v>
      </c>
      <c r="C18940" s="2">
        <v>28</v>
      </c>
      <c r="D18940" s="2" t="s">
        <v>659</v>
      </c>
      <c r="E18940" s="2"/>
      <c r="F18940" s="2"/>
      <c r="G18940" s="2"/>
      <c r="H18940" s="2"/>
    </row>
    <row r="18941" spans="2:8">
      <c r="B18941" s="2" t="s">
        <v>19562</v>
      </c>
      <c r="C18941" s="2">
        <v>27</v>
      </c>
      <c r="D18941" s="2" t="s">
        <v>659</v>
      </c>
      <c r="E18941" s="2"/>
      <c r="F18941" s="2"/>
      <c r="G18941" s="2"/>
      <c r="H18941" s="2"/>
    </row>
    <row r="18942" spans="2:8">
      <c r="B18942" s="2" t="s">
        <v>19563</v>
      </c>
      <c r="C18942" s="2">
        <v>24</v>
      </c>
      <c r="D18942" s="2" t="s">
        <v>659</v>
      </c>
      <c r="E18942" s="2"/>
      <c r="F18942" s="2"/>
      <c r="G18942" s="2"/>
      <c r="H18942" s="2"/>
    </row>
    <row r="18943" spans="2:8">
      <c r="B18943" s="2" t="s">
        <v>19564</v>
      </c>
      <c r="C18943" s="2">
        <v>24</v>
      </c>
      <c r="D18943" s="2" t="s">
        <v>659</v>
      </c>
      <c r="E18943" s="2"/>
      <c r="F18943" s="2"/>
      <c r="G18943" s="2"/>
      <c r="H18943" s="2"/>
    </row>
    <row r="18944" spans="2:8">
      <c r="B18944" s="2" t="s">
        <v>19565</v>
      </c>
      <c r="C18944" s="2">
        <v>24</v>
      </c>
      <c r="D18944" s="2" t="s">
        <v>659</v>
      </c>
      <c r="E18944" s="2"/>
      <c r="F18944" s="2"/>
      <c r="G18944" s="2"/>
      <c r="H18944" s="2"/>
    </row>
    <row r="18945" spans="2:8">
      <c r="B18945" s="2" t="s">
        <v>19566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19567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19568</v>
      </c>
      <c r="C18947" s="2">
        <v>19</v>
      </c>
      <c r="D18947" s="2" t="s">
        <v>659</v>
      </c>
      <c r="E18947" s="2"/>
      <c r="F18947" s="2"/>
      <c r="G18947" s="2"/>
      <c r="H18947" s="2"/>
    </row>
    <row r="18948" spans="2:8">
      <c r="B18948" s="2" t="s">
        <v>19569</v>
      </c>
      <c r="C18948" s="2">
        <v>10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19570</v>
      </c>
      <c r="C18949" s="2">
        <v>17</v>
      </c>
      <c r="D18949" s="2" t="s">
        <v>659</v>
      </c>
      <c r="E18949" s="2"/>
      <c r="F18949" s="2"/>
      <c r="G18949" s="2"/>
      <c r="H18949" s="2"/>
    </row>
    <row r="18950" spans="2:8">
      <c r="B18950" s="2" t="s">
        <v>19571</v>
      </c>
      <c r="C18950" s="2">
        <v>12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19572</v>
      </c>
      <c r="C18951" s="2">
        <v>14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19573</v>
      </c>
      <c r="C18952" s="2">
        <v>14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19574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19575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19576</v>
      </c>
      <c r="C18955" s="2">
        <v>16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19577</v>
      </c>
      <c r="C18956" s="2">
        <v>15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19578</v>
      </c>
      <c r="C18957" s="2">
        <v>23</v>
      </c>
      <c r="D18957" s="2" t="s">
        <v>659</v>
      </c>
      <c r="E18957" s="2"/>
      <c r="F18957" s="2"/>
      <c r="G18957" s="2"/>
      <c r="H18957" s="2"/>
    </row>
    <row r="18958" spans="2:8">
      <c r="B18958" s="2" t="s">
        <v>19579</v>
      </c>
      <c r="C18958" s="2">
        <v>28</v>
      </c>
      <c r="D18958" s="2" t="s">
        <v>659</v>
      </c>
      <c r="E18958" s="2"/>
      <c r="F18958" s="2"/>
      <c r="G18958" s="2"/>
      <c r="H18958" s="2"/>
    </row>
    <row r="18959" spans="2:8">
      <c r="B18959" s="2" t="s">
        <v>19580</v>
      </c>
      <c r="C18959" s="2">
        <v>30</v>
      </c>
      <c r="D18959" s="2" t="s">
        <v>659</v>
      </c>
      <c r="E18959" s="2"/>
      <c r="F18959" s="2"/>
      <c r="G18959" s="2"/>
      <c r="H18959" s="2"/>
    </row>
    <row r="18960" spans="2:8">
      <c r="B18960" s="2" t="s">
        <v>19581</v>
      </c>
      <c r="C18960" s="2">
        <v>30</v>
      </c>
      <c r="D18960" s="2" t="s">
        <v>659</v>
      </c>
      <c r="E18960" s="2"/>
      <c r="F18960" s="2"/>
      <c r="G18960" s="2"/>
      <c r="H18960" s="2"/>
    </row>
    <row r="18961" spans="2:8">
      <c r="B18961" s="2" t="s">
        <v>19582</v>
      </c>
      <c r="C18961" s="2">
        <v>30</v>
      </c>
      <c r="D18961" s="2" t="s">
        <v>659</v>
      </c>
      <c r="E18961" s="2"/>
      <c r="F18961" s="2"/>
      <c r="G18961" s="2"/>
      <c r="H18961" s="2"/>
    </row>
    <row r="18962" spans="2:8">
      <c r="B18962" s="2" t="s">
        <v>19583</v>
      </c>
      <c r="C18962" s="2">
        <v>30</v>
      </c>
      <c r="D18962" s="2" t="s">
        <v>659</v>
      </c>
      <c r="E18962" s="2"/>
      <c r="F18962" s="2"/>
      <c r="G18962" s="2"/>
      <c r="H18962" s="2"/>
    </row>
    <row r="18963" spans="2:8">
      <c r="B18963" s="2" t="s">
        <v>19584</v>
      </c>
      <c r="C18963" s="2">
        <v>29</v>
      </c>
      <c r="D18963" s="2" t="s">
        <v>659</v>
      </c>
      <c r="E18963" s="2"/>
      <c r="F18963" s="2"/>
      <c r="G18963" s="2"/>
      <c r="H18963" s="2"/>
    </row>
    <row r="18964" spans="2:8">
      <c r="B18964" s="2" t="s">
        <v>19585</v>
      </c>
      <c r="C18964" s="2">
        <v>19</v>
      </c>
      <c r="D18964" s="2" t="s">
        <v>659</v>
      </c>
      <c r="E18964" s="2"/>
      <c r="F18964" s="2"/>
      <c r="G18964" s="2"/>
      <c r="H18964" s="2"/>
    </row>
    <row r="18965" spans="2:8">
      <c r="B18965" s="2" t="s">
        <v>19586</v>
      </c>
      <c r="C18965" s="2">
        <v>24</v>
      </c>
      <c r="D18965" s="2" t="s">
        <v>659</v>
      </c>
      <c r="E18965" s="2"/>
      <c r="F18965" s="2"/>
      <c r="G18965" s="2"/>
      <c r="H18965" s="2"/>
    </row>
    <row r="18966" spans="2:8">
      <c r="B18966" s="2" t="s">
        <v>19587</v>
      </c>
      <c r="C18966" s="2">
        <v>21</v>
      </c>
      <c r="D18966" s="2" t="s">
        <v>659</v>
      </c>
      <c r="E18966" s="2"/>
      <c r="F18966" s="2"/>
      <c r="G18966" s="2"/>
      <c r="H18966" s="2"/>
    </row>
    <row r="18967" spans="2:8">
      <c r="B18967" s="2" t="s">
        <v>19588</v>
      </c>
      <c r="C18967" s="2">
        <v>20</v>
      </c>
      <c r="D18967" s="2" t="s">
        <v>659</v>
      </c>
      <c r="E18967" s="2"/>
      <c r="F18967" s="2"/>
      <c r="G18967" s="2"/>
      <c r="H18967" s="2"/>
    </row>
    <row r="18968" spans="2:8">
      <c r="B18968" s="2" t="s">
        <v>19589</v>
      </c>
      <c r="C18968" s="2">
        <v>17</v>
      </c>
      <c r="D18968" s="2" t="s">
        <v>659</v>
      </c>
      <c r="E18968" s="2"/>
      <c r="F18968" s="2"/>
      <c r="G18968" s="2"/>
      <c r="H18968" s="2"/>
    </row>
    <row r="18969" spans="2:8">
      <c r="B18969" s="2" t="s">
        <v>19590</v>
      </c>
      <c r="C18969" s="2">
        <v>18</v>
      </c>
      <c r="D18969" s="2" t="s">
        <v>659</v>
      </c>
      <c r="E18969" s="2"/>
      <c r="F18969" s="2"/>
      <c r="G18969" s="2"/>
      <c r="H18969" s="2"/>
    </row>
    <row r="18970" spans="2:8">
      <c r="B18970" s="2" t="s">
        <v>19591</v>
      </c>
      <c r="C18970" s="2">
        <v>18</v>
      </c>
      <c r="D18970" s="2" t="s">
        <v>659</v>
      </c>
      <c r="E18970" s="2"/>
      <c r="F18970" s="2"/>
      <c r="G18970" s="2"/>
      <c r="H18970" s="2"/>
    </row>
    <row r="18971" spans="2:8">
      <c r="B18971" s="2" t="s">
        <v>19592</v>
      </c>
      <c r="C18971" s="2">
        <v>14</v>
      </c>
      <c r="D18971" s="2" t="s">
        <v>659</v>
      </c>
      <c r="E18971" s="2"/>
      <c r="F18971" s="2"/>
      <c r="G18971" s="2"/>
      <c r="H18971" s="2"/>
    </row>
    <row r="18972" spans="2:8">
      <c r="B18972" s="2" t="s">
        <v>19593</v>
      </c>
      <c r="C18972" s="2">
        <v>18</v>
      </c>
      <c r="D18972" s="2" t="s">
        <v>659</v>
      </c>
      <c r="E18972" s="2"/>
      <c r="F18972" s="2"/>
      <c r="G18972" s="2"/>
      <c r="H18972" s="2"/>
    </row>
    <row r="18973" spans="2:8">
      <c r="B18973" s="2" t="s">
        <v>19594</v>
      </c>
      <c r="C18973" s="2">
        <v>27</v>
      </c>
      <c r="D18973" s="2" t="s">
        <v>659</v>
      </c>
      <c r="E18973" s="2"/>
      <c r="F18973" s="2"/>
      <c r="G18973" s="2"/>
      <c r="H18973" s="2"/>
    </row>
    <row r="18974" spans="2:8">
      <c r="B18974" s="2" t="s">
        <v>19595</v>
      </c>
      <c r="C18974" s="2">
        <v>27</v>
      </c>
      <c r="D18974" s="2" t="s">
        <v>659</v>
      </c>
      <c r="E18974" s="2"/>
      <c r="F18974" s="2"/>
      <c r="G18974" s="2"/>
      <c r="H18974" s="2"/>
    </row>
    <row r="18975" spans="2:8">
      <c r="B18975" s="2" t="s">
        <v>19596</v>
      </c>
      <c r="C18975" s="2">
        <v>29</v>
      </c>
      <c r="D18975" s="2" t="s">
        <v>659</v>
      </c>
      <c r="E18975" s="2"/>
      <c r="F18975" s="2"/>
      <c r="G18975" s="2"/>
      <c r="H18975" s="2"/>
    </row>
    <row r="18976" spans="2:8">
      <c r="B18976" s="2" t="s">
        <v>19597</v>
      </c>
      <c r="C18976" s="2">
        <v>30</v>
      </c>
      <c r="D18976" s="2" t="s">
        <v>659</v>
      </c>
      <c r="E18976" s="2"/>
      <c r="F18976" s="2"/>
      <c r="G18976" s="2"/>
      <c r="H18976" s="2"/>
    </row>
    <row r="18977" spans="2:8">
      <c r="B18977" s="2" t="s">
        <v>19598</v>
      </c>
      <c r="C18977" s="2">
        <v>31</v>
      </c>
      <c r="D18977" s="2" t="s">
        <v>659</v>
      </c>
      <c r="E18977" s="2"/>
      <c r="F18977" s="2"/>
      <c r="G18977" s="2"/>
      <c r="H18977" s="2"/>
    </row>
    <row r="18978" spans="2:8">
      <c r="B18978" s="2" t="s">
        <v>19599</v>
      </c>
      <c r="C18978" s="2">
        <v>27</v>
      </c>
      <c r="D18978" s="2" t="s">
        <v>659</v>
      </c>
      <c r="E18978" s="2"/>
      <c r="F18978" s="2"/>
      <c r="G18978" s="2"/>
      <c r="H18978" s="2"/>
    </row>
    <row r="18979" spans="2:8">
      <c r="B18979" s="2" t="s">
        <v>19600</v>
      </c>
      <c r="C18979" s="2">
        <v>17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19601</v>
      </c>
      <c r="C18980" s="2">
        <v>21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19602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19603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19604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19605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19606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19607</v>
      </c>
      <c r="C18986" s="2">
        <v>16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19608</v>
      </c>
      <c r="C18987" s="2">
        <v>19</v>
      </c>
      <c r="D18987" s="2" t="s">
        <v>659</v>
      </c>
      <c r="E18987" s="2"/>
      <c r="F18987" s="2"/>
      <c r="G18987" s="2"/>
      <c r="H18987" s="2"/>
    </row>
    <row r="18988" spans="2:8">
      <c r="B18988" s="2" t="s">
        <v>19609</v>
      </c>
      <c r="C18988" s="2">
        <v>24</v>
      </c>
      <c r="D18988" s="2" t="s">
        <v>659</v>
      </c>
      <c r="E18988" s="2"/>
      <c r="F18988" s="2"/>
      <c r="G18988" s="2"/>
      <c r="H18988" s="2"/>
    </row>
    <row r="18989" spans="2:8">
      <c r="B18989" s="2" t="s">
        <v>19610</v>
      </c>
      <c r="C18989" s="2">
        <v>24</v>
      </c>
      <c r="D18989" s="2" t="s">
        <v>659</v>
      </c>
      <c r="E18989" s="2"/>
      <c r="F18989" s="2"/>
      <c r="G18989" s="2"/>
      <c r="H18989" s="2"/>
    </row>
    <row r="18990" spans="2:8">
      <c r="B18990" s="2" t="s">
        <v>19611</v>
      </c>
      <c r="C18990" s="2">
        <v>24</v>
      </c>
      <c r="D18990" s="2" t="s">
        <v>659</v>
      </c>
      <c r="E18990" s="2"/>
      <c r="F18990" s="2"/>
      <c r="G18990" s="2"/>
      <c r="H18990" s="2"/>
    </row>
    <row r="18991" spans="2:8">
      <c r="B18991" s="2" t="s">
        <v>19612</v>
      </c>
      <c r="C18991" s="2">
        <v>23</v>
      </c>
      <c r="D18991" s="2" t="s">
        <v>659</v>
      </c>
      <c r="E18991" s="2"/>
      <c r="F18991" s="2"/>
      <c r="G18991" s="2"/>
      <c r="H18991" s="2"/>
    </row>
    <row r="18992" spans="2:8">
      <c r="B18992" s="2" t="s">
        <v>19613</v>
      </c>
      <c r="C18992" s="2">
        <v>23</v>
      </c>
      <c r="D18992" s="2" t="s">
        <v>659</v>
      </c>
      <c r="E18992" s="2"/>
      <c r="F18992" s="2"/>
      <c r="G18992" s="2"/>
      <c r="H18992" s="2"/>
    </row>
    <row r="18993" spans="2:8">
      <c r="B18993" s="2" t="s">
        <v>19614</v>
      </c>
      <c r="C18993" s="2">
        <v>23</v>
      </c>
      <c r="D18993" s="2" t="s">
        <v>659</v>
      </c>
      <c r="E18993" s="2"/>
      <c r="F18993" s="2"/>
      <c r="G18993" s="2"/>
      <c r="H18993" s="2"/>
    </row>
    <row r="18994" spans="2:8">
      <c r="B18994" s="2" t="s">
        <v>19615</v>
      </c>
      <c r="C18994" s="2">
        <v>22</v>
      </c>
      <c r="D18994" s="2" t="s">
        <v>659</v>
      </c>
      <c r="E18994" s="2"/>
      <c r="F18994" s="2"/>
      <c r="G18994" s="2"/>
      <c r="H18994" s="2"/>
    </row>
    <row r="18995" spans="2:8">
      <c r="B18995" s="2" t="s">
        <v>19616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19617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19618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19619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19620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19635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19636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19637</v>
      </c>
      <c r="C19016" s="2">
        <v>22</v>
      </c>
      <c r="D19016" s="2" t="s">
        <v>659</v>
      </c>
      <c r="E19016" s="2"/>
      <c r="F19016" s="2"/>
      <c r="G19016" s="2"/>
      <c r="H19016" s="2"/>
    </row>
    <row r="19017" spans="2:8">
      <c r="B19017" s="2" t="s">
        <v>19638</v>
      </c>
      <c r="C19017" s="2">
        <v>30</v>
      </c>
      <c r="D19017" s="2" t="s">
        <v>659</v>
      </c>
      <c r="E19017" s="2"/>
      <c r="F19017" s="2"/>
      <c r="G19017" s="2"/>
      <c r="H19017" s="2"/>
    </row>
    <row r="19018" spans="2:8">
      <c r="B19018" s="2" t="s">
        <v>19639</v>
      </c>
      <c r="C19018" s="2">
        <v>17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19640</v>
      </c>
      <c r="C19019" s="2">
        <v>30</v>
      </c>
      <c r="D19019" s="2" t="s">
        <v>659</v>
      </c>
      <c r="E19019" s="2"/>
      <c r="F19019" s="2"/>
      <c r="G19019" s="2"/>
      <c r="H19019" s="2"/>
    </row>
    <row r="19020" spans="2:8">
      <c r="B19020" s="2" t="s">
        <v>19641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19647</v>
      </c>
      <c r="C19026" s="2">
        <v>36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19648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19649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19650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19651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21</v>
      </c>
      <c r="D19034" s="2" t="s">
        <v>659</v>
      </c>
      <c r="E19034" s="2"/>
      <c r="F19034" s="2"/>
      <c r="G19034" s="2"/>
      <c r="H19034" s="2"/>
    </row>
    <row r="19035" spans="2:8">
      <c r="B19035" s="2" t="s">
        <v>19656</v>
      </c>
      <c r="C19035" s="2">
        <v>25</v>
      </c>
      <c r="D19035" s="2" t="s">
        <v>659</v>
      </c>
      <c r="E19035" s="2"/>
      <c r="F19035" s="2"/>
      <c r="G19035" s="2"/>
      <c r="H19035" s="2"/>
    </row>
    <row r="19036" spans="2:8">
      <c r="B19036" s="2" t="s">
        <v>19657</v>
      </c>
      <c r="C19036" s="2">
        <v>25</v>
      </c>
      <c r="D19036" s="2" t="s">
        <v>659</v>
      </c>
      <c r="E19036" s="2"/>
      <c r="F19036" s="2"/>
      <c r="G19036" s="2"/>
      <c r="H19036" s="2"/>
    </row>
    <row r="19037" spans="2:8">
      <c r="B19037" s="2" t="s">
        <v>19658</v>
      </c>
      <c r="C19037" s="2">
        <v>27</v>
      </c>
      <c r="D19037" s="2" t="s">
        <v>659</v>
      </c>
      <c r="E19037" s="2"/>
      <c r="F19037" s="2"/>
      <c r="G19037" s="2"/>
      <c r="H19037" s="2"/>
    </row>
    <row r="19038" spans="2:8">
      <c r="B19038" s="2" t="s">
        <v>19659</v>
      </c>
      <c r="C19038" s="2">
        <v>27</v>
      </c>
      <c r="D19038" s="2" t="s">
        <v>659</v>
      </c>
      <c r="E19038" s="2"/>
      <c r="F19038" s="2"/>
      <c r="G19038" s="2"/>
      <c r="H19038" s="2"/>
    </row>
    <row r="19039" spans="2:8">
      <c r="B19039" s="2" t="s">
        <v>19660</v>
      </c>
      <c r="C19039" s="2">
        <v>27</v>
      </c>
      <c r="D19039" s="2" t="s">
        <v>659</v>
      </c>
      <c r="E19039" s="2"/>
      <c r="F19039" s="2"/>
      <c r="G19039" s="2"/>
      <c r="H19039" s="2"/>
    </row>
    <row r="19040" spans="2:8">
      <c r="B19040" s="2" t="s">
        <v>19661</v>
      </c>
      <c r="C19040" s="2">
        <v>27</v>
      </c>
      <c r="D19040" s="2" t="s">
        <v>659</v>
      </c>
      <c r="E19040" s="2"/>
      <c r="F19040" s="2"/>
      <c r="G19040" s="2"/>
      <c r="H19040" s="2"/>
    </row>
    <row r="19041" spans="2:8">
      <c r="B19041" s="2" t="s">
        <v>19662</v>
      </c>
      <c r="C19041" s="2">
        <v>27</v>
      </c>
      <c r="D19041" s="2" t="s">
        <v>659</v>
      </c>
      <c r="E19041" s="2"/>
      <c r="F19041" s="2"/>
      <c r="G19041" s="2"/>
      <c r="H19041" s="2"/>
    </row>
    <row r="19042" spans="2:8">
      <c r="B19042" s="2" t="s">
        <v>19663</v>
      </c>
      <c r="C19042" s="2">
        <v>27</v>
      </c>
      <c r="D19042" s="2" t="s">
        <v>659</v>
      </c>
      <c r="E19042" s="2"/>
      <c r="F19042" s="2"/>
      <c r="G19042" s="2"/>
      <c r="H19042" s="2"/>
    </row>
    <row r="19043" spans="2:8">
      <c r="B19043" s="2" t="s">
        <v>19664</v>
      </c>
      <c r="C19043" s="2">
        <v>30</v>
      </c>
      <c r="D19043" s="2" t="s">
        <v>659</v>
      </c>
      <c r="E19043" s="2"/>
      <c r="F19043" s="2"/>
      <c r="G19043" s="2"/>
      <c r="H19043" s="2"/>
    </row>
    <row r="19044" spans="2:8">
      <c r="B19044" s="2" t="s">
        <v>19665</v>
      </c>
      <c r="C19044" s="2">
        <v>32</v>
      </c>
      <c r="D19044" s="2" t="s">
        <v>659</v>
      </c>
      <c r="E19044" s="2"/>
      <c r="F19044" s="2"/>
      <c r="G19044" s="2"/>
      <c r="H19044" s="2"/>
    </row>
    <row r="19045" spans="2:8">
      <c r="B19045" s="2" t="s">
        <v>19666</v>
      </c>
      <c r="C19045" s="2">
        <v>32</v>
      </c>
      <c r="D19045" s="2" t="s">
        <v>659</v>
      </c>
      <c r="E19045" s="2"/>
      <c r="F19045" s="2"/>
      <c r="G19045" s="2"/>
      <c r="H19045" s="2"/>
    </row>
    <row r="19046" spans="2:8">
      <c r="B19046" s="2" t="s">
        <v>19667</v>
      </c>
      <c r="C19046" s="2">
        <v>31</v>
      </c>
      <c r="D19046" s="2" t="s">
        <v>659</v>
      </c>
      <c r="E19046" s="2"/>
      <c r="F19046" s="2"/>
      <c r="G19046" s="2"/>
      <c r="H19046" s="2"/>
    </row>
    <row r="19047" spans="2:8">
      <c r="B19047" s="2" t="s">
        <v>19668</v>
      </c>
      <c r="C19047" s="2">
        <v>29</v>
      </c>
      <c r="D19047" s="2" t="s">
        <v>659</v>
      </c>
      <c r="E19047" s="2"/>
      <c r="F19047" s="2"/>
      <c r="G19047" s="2"/>
      <c r="H19047" s="2"/>
    </row>
    <row r="19048" spans="2:8">
      <c r="B19048" s="2" t="s">
        <v>19669</v>
      </c>
      <c r="C19048" s="2">
        <v>29</v>
      </c>
      <c r="D19048" s="2" t="s">
        <v>659</v>
      </c>
      <c r="E19048" s="2"/>
      <c r="F19048" s="2"/>
      <c r="G19048" s="2"/>
      <c r="H19048" s="2"/>
    </row>
    <row r="19049" spans="2:8">
      <c r="B19049" s="2" t="s">
        <v>19670</v>
      </c>
      <c r="C19049" s="2">
        <v>20</v>
      </c>
      <c r="D19049" s="2" t="s">
        <v>659</v>
      </c>
      <c r="E19049" s="2"/>
      <c r="F19049" s="2"/>
      <c r="G19049" s="2"/>
      <c r="H19049" s="2"/>
    </row>
    <row r="19050" spans="2:8">
      <c r="B19050" s="2" t="s">
        <v>19671</v>
      </c>
      <c r="C19050" s="2">
        <v>29</v>
      </c>
      <c r="D19050" s="2" t="s">
        <v>659</v>
      </c>
      <c r="E19050" s="2"/>
      <c r="F19050" s="2"/>
      <c r="G19050" s="2"/>
      <c r="H19050" s="2"/>
    </row>
    <row r="19051" spans="2:8">
      <c r="B19051" s="2" t="s">
        <v>19672</v>
      </c>
      <c r="C19051" s="2">
        <v>33</v>
      </c>
      <c r="D19051" s="2" t="s">
        <v>659</v>
      </c>
      <c r="E19051" s="2"/>
      <c r="F19051" s="2"/>
      <c r="G19051" s="2"/>
      <c r="H19051" s="2"/>
    </row>
    <row r="19052" spans="2:8">
      <c r="B19052" s="2" t="s">
        <v>19673</v>
      </c>
      <c r="C19052" s="2">
        <v>34</v>
      </c>
      <c r="D19052" s="2" t="s">
        <v>659</v>
      </c>
      <c r="E19052" s="2"/>
      <c r="F19052" s="2"/>
      <c r="G19052" s="2"/>
      <c r="H19052" s="2"/>
    </row>
    <row r="19053" spans="2:8">
      <c r="B19053" s="2" t="s">
        <v>19674</v>
      </c>
      <c r="C19053" s="2">
        <v>22</v>
      </c>
      <c r="D19053" s="2" t="s">
        <v>659</v>
      </c>
      <c r="E19053" s="2"/>
      <c r="F19053" s="2"/>
      <c r="G19053" s="2"/>
      <c r="H19053" s="2"/>
    </row>
    <row r="19054" spans="2:8">
      <c r="B19054" s="2" t="s">
        <v>19675</v>
      </c>
      <c r="C19054" s="2">
        <v>29</v>
      </c>
      <c r="D19054" s="2" t="s">
        <v>659</v>
      </c>
      <c r="E19054" s="2"/>
      <c r="F19054" s="2"/>
      <c r="G19054" s="2"/>
      <c r="H19054" s="2"/>
    </row>
    <row r="19055" spans="2:8">
      <c r="B19055" s="2" t="s">
        <v>19676</v>
      </c>
      <c r="C19055" s="2">
        <v>32</v>
      </c>
      <c r="D19055" s="2" t="s">
        <v>659</v>
      </c>
      <c r="E19055" s="2"/>
      <c r="F19055" s="2"/>
      <c r="G19055" s="2"/>
      <c r="H19055" s="2"/>
    </row>
    <row r="19056" spans="2:8">
      <c r="B19056" s="2" t="s">
        <v>19677</v>
      </c>
      <c r="C19056" s="2">
        <v>29</v>
      </c>
      <c r="D19056" s="2" t="s">
        <v>659</v>
      </c>
      <c r="E19056" s="2"/>
      <c r="F19056" s="2"/>
      <c r="G19056" s="2"/>
      <c r="H19056" s="2"/>
    </row>
    <row r="19057" spans="2:8">
      <c r="B19057" s="2" t="s">
        <v>19678</v>
      </c>
      <c r="C19057" s="2">
        <v>26</v>
      </c>
      <c r="D19057" s="2" t="s">
        <v>659</v>
      </c>
      <c r="E19057" s="2"/>
      <c r="F19057" s="2"/>
      <c r="G19057" s="2"/>
      <c r="H19057" s="2"/>
    </row>
    <row r="19058" spans="2:8">
      <c r="B19058" s="2" t="s">
        <v>19679</v>
      </c>
      <c r="C19058" s="2">
        <v>18</v>
      </c>
      <c r="D19058" s="2" t="s">
        <v>659</v>
      </c>
      <c r="E19058" s="2"/>
      <c r="F19058" s="2"/>
      <c r="G19058" s="2"/>
      <c r="H19058" s="2"/>
    </row>
    <row r="19059" spans="2:8">
      <c r="B19059" s="2" t="s">
        <v>19680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19681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19682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19683</v>
      </c>
      <c r="C19062" s="2">
        <v>24</v>
      </c>
      <c r="D19062" s="2" t="s">
        <v>659</v>
      </c>
      <c r="E19062" s="2"/>
      <c r="F19062" s="2"/>
      <c r="G19062" s="2"/>
      <c r="H19062" s="2"/>
    </row>
    <row r="19063" spans="2:8">
      <c r="B19063" s="2" t="s">
        <v>19684</v>
      </c>
      <c r="C19063" s="2">
        <v>29</v>
      </c>
      <c r="D19063" s="2" t="s">
        <v>659</v>
      </c>
      <c r="E19063" s="2"/>
      <c r="F19063" s="2"/>
      <c r="G19063" s="2"/>
      <c r="H19063" s="2"/>
    </row>
    <row r="19064" spans="2:8">
      <c r="B19064" s="2" t="s">
        <v>19685</v>
      </c>
      <c r="C19064" s="2">
        <v>23</v>
      </c>
      <c r="D19064" s="2" t="s">
        <v>659</v>
      </c>
      <c r="E19064" s="2"/>
      <c r="F19064" s="2"/>
      <c r="G19064" s="2"/>
      <c r="H19064" s="2"/>
    </row>
    <row r="19065" spans="2:8">
      <c r="B19065" s="2" t="s">
        <v>19686</v>
      </c>
      <c r="C19065" s="2">
        <v>21</v>
      </c>
      <c r="D19065" s="2" t="s">
        <v>659</v>
      </c>
      <c r="E19065" s="2"/>
      <c r="F19065" s="2"/>
      <c r="G19065" s="2"/>
      <c r="H19065" s="2"/>
    </row>
    <row r="19066" spans="2:8">
      <c r="B19066" s="2" t="s">
        <v>19687</v>
      </c>
      <c r="C19066" s="2">
        <v>22</v>
      </c>
      <c r="D19066" s="2" t="s">
        <v>659</v>
      </c>
      <c r="E19066" s="2"/>
      <c r="F19066" s="2"/>
      <c r="G19066" s="2"/>
      <c r="H19066" s="2"/>
    </row>
    <row r="19067" spans="2:8">
      <c r="B19067" s="2" t="s">
        <v>19688</v>
      </c>
      <c r="C19067" s="2">
        <v>23</v>
      </c>
      <c r="D19067" s="2" t="s">
        <v>659</v>
      </c>
      <c r="E19067" s="2"/>
      <c r="F19067" s="2"/>
      <c r="G19067" s="2"/>
      <c r="H19067" s="2"/>
    </row>
    <row r="19068" spans="2:8">
      <c r="B19068" s="2" t="s">
        <v>19689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19691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19692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19693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19695</v>
      </c>
      <c r="C19074" s="2">
        <v>20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19696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19699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19700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19701</v>
      </c>
      <c r="C19080" s="2">
        <v>14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19703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19704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19705</v>
      </c>
      <c r="C19084" s="2">
        <v>19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19706</v>
      </c>
      <c r="C19085" s="2">
        <v>18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19707</v>
      </c>
      <c r="C19086" s="2">
        <v>16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19708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19709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19710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19711</v>
      </c>
      <c r="C19090" s="2">
        <v>17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19712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19713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19714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19715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19716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19717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19718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19719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19720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19721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19722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19723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19724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19725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19726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19729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19730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19731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19732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19733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19735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19736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19737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18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16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19740</v>
      </c>
      <c r="C19119" s="2">
        <v>12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19743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32</v>
      </c>
      <c r="D19124" s="2" t="s">
        <v>659</v>
      </c>
      <c r="E19124" s="2"/>
      <c r="F19124" s="2"/>
      <c r="G19124" s="2"/>
      <c r="H19124" s="2"/>
    </row>
    <row r="19125" spans="2:8">
      <c r="B19125" s="2" t="s">
        <v>19746</v>
      </c>
      <c r="C19125" s="2">
        <v>34</v>
      </c>
      <c r="D19125" s="2" t="s">
        <v>659</v>
      </c>
      <c r="E19125" s="2"/>
      <c r="F19125" s="2"/>
      <c r="G19125" s="2"/>
      <c r="H19125" s="2"/>
    </row>
    <row r="19126" spans="2:8">
      <c r="B19126" s="2" t="s">
        <v>19747</v>
      </c>
      <c r="C19126" s="2">
        <v>34</v>
      </c>
      <c r="D19126" s="2" t="s">
        <v>659</v>
      </c>
      <c r="E19126" s="2"/>
      <c r="F19126" s="2"/>
      <c r="G19126" s="2"/>
      <c r="H19126" s="2"/>
    </row>
    <row r="19127" spans="2:8">
      <c r="B19127" s="2" t="s">
        <v>19748</v>
      </c>
      <c r="C19127" s="2">
        <v>34</v>
      </c>
      <c r="D19127" s="2" t="s">
        <v>659</v>
      </c>
      <c r="E19127" s="2"/>
      <c r="F19127" s="2"/>
      <c r="G19127" s="2"/>
      <c r="H19127" s="2"/>
    </row>
    <row r="19128" spans="2:8">
      <c r="B19128" s="2" t="s">
        <v>19749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19750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19751</v>
      </c>
      <c r="C19130" s="2">
        <v>36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19752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19753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19754</v>
      </c>
      <c r="C19133" s="2">
        <v>25</v>
      </c>
      <c r="D19133" s="2" t="s">
        <v>659</v>
      </c>
      <c r="E19133" s="2"/>
      <c r="F19133" s="2"/>
      <c r="G19133" s="2"/>
      <c r="H19133" s="2"/>
    </row>
    <row r="19134" spans="2:8">
      <c r="B19134" s="2" t="s">
        <v>19755</v>
      </c>
      <c r="C19134" s="2">
        <v>28</v>
      </c>
      <c r="D19134" s="2" t="s">
        <v>659</v>
      </c>
      <c r="E19134" s="2"/>
      <c r="F19134" s="2"/>
      <c r="G19134" s="2"/>
      <c r="H19134" s="2"/>
    </row>
    <row r="19135" spans="2:8">
      <c r="B19135" s="2" t="s">
        <v>19756</v>
      </c>
      <c r="C19135" s="2">
        <v>29</v>
      </c>
      <c r="D19135" s="2" t="s">
        <v>659</v>
      </c>
      <c r="E19135" s="2"/>
      <c r="F19135" s="2"/>
      <c r="G19135" s="2"/>
      <c r="H19135" s="2"/>
    </row>
    <row r="19136" spans="2:8">
      <c r="B19136" s="2" t="s">
        <v>19757</v>
      </c>
      <c r="C19136" s="2">
        <v>29</v>
      </c>
      <c r="D19136" s="2" t="s">
        <v>659</v>
      </c>
      <c r="E19136" s="2"/>
      <c r="F19136" s="2"/>
      <c r="G19136" s="2"/>
      <c r="H19136" s="2"/>
    </row>
    <row r="19137" spans="2:8">
      <c r="B19137" s="2" t="s">
        <v>19758</v>
      </c>
      <c r="C19137" s="2">
        <v>28</v>
      </c>
      <c r="D19137" s="2" t="s">
        <v>659</v>
      </c>
      <c r="E19137" s="2"/>
      <c r="F19137" s="2"/>
      <c r="G19137" s="2"/>
      <c r="H19137" s="2"/>
    </row>
    <row r="19138" spans="2:8">
      <c r="B19138" s="2" t="s">
        <v>19759</v>
      </c>
      <c r="C19138" s="2">
        <v>28</v>
      </c>
      <c r="D19138" s="2" t="s">
        <v>659</v>
      </c>
      <c r="E19138" s="2"/>
      <c r="F19138" s="2"/>
      <c r="G19138" s="2"/>
      <c r="H19138" s="2"/>
    </row>
    <row r="19139" spans="2:8">
      <c r="B19139" s="2" t="s">
        <v>19760</v>
      </c>
      <c r="C19139" s="2">
        <v>28</v>
      </c>
      <c r="D19139" s="2" t="s">
        <v>659</v>
      </c>
      <c r="E19139" s="2"/>
      <c r="F19139" s="2"/>
      <c r="G19139" s="2"/>
      <c r="H19139" s="2"/>
    </row>
    <row r="19140" spans="2:8">
      <c r="B19140" s="2" t="s">
        <v>19761</v>
      </c>
      <c r="C19140" s="2">
        <v>31</v>
      </c>
      <c r="D19140" s="2" t="s">
        <v>659</v>
      </c>
      <c r="E19140" s="2"/>
      <c r="F19140" s="2"/>
      <c r="G19140" s="2"/>
      <c r="H19140" s="2"/>
    </row>
    <row r="19141" spans="2:8">
      <c r="B19141" s="2" t="s">
        <v>19762</v>
      </c>
      <c r="C19141" s="2">
        <v>29</v>
      </c>
      <c r="D19141" s="2" t="s">
        <v>659</v>
      </c>
      <c r="E19141" s="2"/>
      <c r="F19141" s="2"/>
      <c r="G19141" s="2"/>
      <c r="H19141" s="2"/>
    </row>
    <row r="19142" spans="2:8">
      <c r="B19142" s="2" t="s">
        <v>19763</v>
      </c>
      <c r="C19142" s="2">
        <v>29</v>
      </c>
      <c r="D19142" s="2" t="s">
        <v>659</v>
      </c>
      <c r="E19142" s="2"/>
      <c r="F19142" s="2"/>
      <c r="G19142" s="2"/>
      <c r="H19142" s="2"/>
    </row>
    <row r="19143" spans="2:8">
      <c r="B19143" s="2" t="s">
        <v>19764</v>
      </c>
      <c r="C19143" s="2">
        <v>31</v>
      </c>
      <c r="D19143" s="2" t="s">
        <v>659</v>
      </c>
      <c r="E19143" s="2"/>
      <c r="F19143" s="2"/>
      <c r="G19143" s="2"/>
      <c r="H19143" s="2"/>
    </row>
    <row r="19144" spans="2:8">
      <c r="B19144" s="2" t="s">
        <v>19765</v>
      </c>
      <c r="C19144" s="2">
        <v>29</v>
      </c>
      <c r="D19144" s="2" t="s">
        <v>659</v>
      </c>
      <c r="E19144" s="2"/>
      <c r="F19144" s="2"/>
      <c r="G19144" s="2"/>
      <c r="H19144" s="2"/>
    </row>
    <row r="19145" spans="2:8">
      <c r="B19145" s="2" t="s">
        <v>19766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19767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19768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19769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19770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19771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19773</v>
      </c>
      <c r="C19152" s="2">
        <v>28</v>
      </c>
      <c r="D19152" s="2" t="s">
        <v>659</v>
      </c>
      <c r="E19152" s="2"/>
      <c r="F19152" s="2"/>
      <c r="G19152" s="2"/>
      <c r="H19152" s="2"/>
    </row>
    <row r="19153" spans="2:8">
      <c r="B19153" s="2" t="s">
        <v>19774</v>
      </c>
      <c r="C19153" s="2">
        <v>30</v>
      </c>
      <c r="D19153" s="2" t="s">
        <v>659</v>
      </c>
      <c r="E19153" s="2"/>
      <c r="F19153" s="2"/>
      <c r="G19153" s="2"/>
      <c r="H19153" s="2"/>
    </row>
    <row r="19154" spans="2:8">
      <c r="B19154" s="2" t="s">
        <v>19775</v>
      </c>
      <c r="C19154" s="2">
        <v>29</v>
      </c>
      <c r="D19154" s="2" t="s">
        <v>659</v>
      </c>
      <c r="E19154" s="2"/>
      <c r="F19154" s="2"/>
      <c r="G19154" s="2"/>
      <c r="H19154" s="2"/>
    </row>
    <row r="19155" spans="2:8">
      <c r="B19155" s="2" t="s">
        <v>19776</v>
      </c>
      <c r="C19155" s="2">
        <v>26</v>
      </c>
      <c r="D19155" s="2" t="s">
        <v>659</v>
      </c>
      <c r="E19155" s="2"/>
      <c r="F19155" s="2"/>
      <c r="G19155" s="2"/>
      <c r="H19155" s="2"/>
    </row>
    <row r="19156" spans="2:8">
      <c r="B19156" s="2" t="s">
        <v>19777</v>
      </c>
      <c r="C19156" s="2">
        <v>25</v>
      </c>
      <c r="D19156" s="2" t="s">
        <v>659</v>
      </c>
      <c r="E19156" s="2"/>
      <c r="F19156" s="2"/>
      <c r="G19156" s="2"/>
      <c r="H19156" s="2"/>
    </row>
    <row r="19157" spans="2:8">
      <c r="B19157" s="2" t="s">
        <v>19778</v>
      </c>
      <c r="C19157" s="2">
        <v>25</v>
      </c>
      <c r="D19157" s="2" t="s">
        <v>659</v>
      </c>
      <c r="E19157" s="2"/>
      <c r="F19157" s="2"/>
      <c r="G19157" s="2"/>
      <c r="H19157" s="2"/>
    </row>
    <row r="19158" spans="2:8">
      <c r="B19158" s="2" t="s">
        <v>19779</v>
      </c>
      <c r="C19158" s="2">
        <v>19</v>
      </c>
      <c r="D19158" s="2" t="s">
        <v>659</v>
      </c>
      <c r="E19158" s="2"/>
      <c r="F19158" s="2"/>
      <c r="G19158" s="2"/>
      <c r="H19158" s="2"/>
    </row>
    <row r="19159" spans="2:8">
      <c r="B19159" s="2" t="s">
        <v>19780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19781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19782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19783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19784</v>
      </c>
      <c r="C19163" s="2">
        <v>16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19785</v>
      </c>
      <c r="C19164" s="2">
        <v>18</v>
      </c>
      <c r="D19164" s="2" t="s">
        <v>659</v>
      </c>
      <c r="E19164" s="2"/>
      <c r="F19164" s="2"/>
      <c r="G19164" s="2"/>
      <c r="H19164" s="2"/>
    </row>
    <row r="19165" spans="2:8">
      <c r="B19165" s="2" t="s">
        <v>19786</v>
      </c>
      <c r="C19165" s="2">
        <v>22</v>
      </c>
      <c r="D19165" s="2" t="s">
        <v>659</v>
      </c>
      <c r="E19165" s="2"/>
      <c r="F19165" s="2"/>
      <c r="G19165" s="2"/>
      <c r="H19165" s="2"/>
    </row>
    <row r="19166" spans="2:8">
      <c r="B19166" s="2" t="s">
        <v>19787</v>
      </c>
      <c r="C19166" s="2">
        <v>29</v>
      </c>
      <c r="D19166" s="2" t="s">
        <v>659</v>
      </c>
      <c r="E19166" s="2"/>
      <c r="F19166" s="2"/>
      <c r="G19166" s="2"/>
      <c r="H19166" s="2"/>
    </row>
    <row r="19167" spans="2:8">
      <c r="B19167" s="2" t="s">
        <v>19788</v>
      </c>
      <c r="C19167" s="2">
        <v>30</v>
      </c>
      <c r="D19167" s="2" t="s">
        <v>659</v>
      </c>
      <c r="E19167" s="2"/>
      <c r="F19167" s="2"/>
      <c r="G19167" s="2"/>
      <c r="H19167" s="2"/>
    </row>
    <row r="19168" spans="2:8">
      <c r="B19168" s="2" t="s">
        <v>19789</v>
      </c>
      <c r="C19168" s="2">
        <v>30</v>
      </c>
      <c r="D19168" s="2" t="s">
        <v>659</v>
      </c>
      <c r="E19168" s="2"/>
      <c r="F19168" s="2"/>
      <c r="G19168" s="2"/>
      <c r="H19168" s="2"/>
    </row>
    <row r="19169" spans="2:8">
      <c r="B19169" s="2" t="s">
        <v>19790</v>
      </c>
      <c r="C19169" s="2">
        <v>29</v>
      </c>
      <c r="D19169" s="2" t="s">
        <v>659</v>
      </c>
      <c r="E19169" s="2"/>
      <c r="F19169" s="2"/>
      <c r="G19169" s="2"/>
      <c r="H19169" s="2"/>
    </row>
    <row r="19170" spans="2:8">
      <c r="B19170" s="2" t="s">
        <v>19791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19792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19793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19794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19795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19796</v>
      </c>
      <c r="C19175" s="2">
        <v>17</v>
      </c>
      <c r="D19175" s="2" t="s">
        <v>659</v>
      </c>
      <c r="E19175" s="2"/>
      <c r="F19175" s="2"/>
      <c r="G19175" s="2"/>
      <c r="H19175" s="2"/>
    </row>
    <row r="19176" spans="2:8">
      <c r="B19176" s="2" t="s">
        <v>19797</v>
      </c>
      <c r="C19176" s="2">
        <v>19</v>
      </c>
      <c r="D19176" s="2" t="s">
        <v>659</v>
      </c>
      <c r="E19176" s="2"/>
      <c r="F19176" s="2"/>
      <c r="G19176" s="2"/>
      <c r="H19176" s="2"/>
    </row>
    <row r="19177" spans="2:8">
      <c r="B19177" s="2" t="s">
        <v>19798</v>
      </c>
      <c r="C19177" s="2">
        <v>18</v>
      </c>
      <c r="D19177" s="2" t="s">
        <v>659</v>
      </c>
      <c r="E19177" s="2"/>
      <c r="F19177" s="2"/>
      <c r="G19177" s="2"/>
      <c r="H19177" s="2"/>
    </row>
    <row r="19178" spans="2:8">
      <c r="B19178" s="2" t="s">
        <v>19799</v>
      </c>
      <c r="C19178" s="2">
        <v>17</v>
      </c>
      <c r="D19178" s="2" t="s">
        <v>659</v>
      </c>
      <c r="E19178" s="2"/>
      <c r="F19178" s="2"/>
      <c r="G19178" s="2"/>
      <c r="H19178" s="2"/>
    </row>
    <row r="19179" spans="2:8">
      <c r="B19179" s="2" t="s">
        <v>19800</v>
      </c>
      <c r="C19179" s="2">
        <v>18</v>
      </c>
      <c r="D19179" s="2" t="s">
        <v>659</v>
      </c>
      <c r="E19179" s="2"/>
      <c r="F19179" s="2"/>
      <c r="G19179" s="2"/>
      <c r="H19179" s="2"/>
    </row>
    <row r="19180" spans="2:8">
      <c r="B19180" s="2" t="s">
        <v>19801</v>
      </c>
      <c r="C19180" s="2">
        <v>20</v>
      </c>
      <c r="D19180" s="2" t="s">
        <v>659</v>
      </c>
      <c r="E19180" s="2"/>
      <c r="F19180" s="2"/>
      <c r="G19180" s="2"/>
      <c r="H19180" s="2"/>
    </row>
    <row r="19181" spans="2:8">
      <c r="B19181" s="2" t="s">
        <v>19802</v>
      </c>
      <c r="C19181" s="2">
        <v>27</v>
      </c>
      <c r="D19181" s="2" t="s">
        <v>659</v>
      </c>
      <c r="E19181" s="2"/>
      <c r="F19181" s="2"/>
      <c r="G19181" s="2"/>
      <c r="H19181" s="2"/>
    </row>
    <row r="19182" spans="2:8">
      <c r="B19182" s="2" t="s">
        <v>19803</v>
      </c>
      <c r="C19182" s="2">
        <v>28</v>
      </c>
      <c r="D19182" s="2" t="s">
        <v>659</v>
      </c>
      <c r="E19182" s="2"/>
      <c r="F19182" s="2"/>
      <c r="G19182" s="2"/>
      <c r="H19182" s="2"/>
    </row>
    <row r="19183" spans="2:8">
      <c r="B19183" s="2" t="s">
        <v>19804</v>
      </c>
      <c r="C19183" s="2">
        <v>30</v>
      </c>
      <c r="D19183" s="2" t="s">
        <v>659</v>
      </c>
      <c r="E19183" s="2"/>
      <c r="F19183" s="2"/>
      <c r="G19183" s="2"/>
      <c r="H19183" s="2"/>
    </row>
    <row r="19184" spans="2:8">
      <c r="B19184" s="2" t="s">
        <v>19805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19810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19811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19812</v>
      </c>
      <c r="C19191" s="2">
        <v>15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19813</v>
      </c>
      <c r="C19192" s="2">
        <v>20</v>
      </c>
      <c r="D19192" s="2" t="s">
        <v>659</v>
      </c>
      <c r="E19192" s="2"/>
      <c r="F19192" s="2"/>
      <c r="G19192" s="2"/>
      <c r="H19192" s="2"/>
    </row>
    <row r="19193" spans="2:8">
      <c r="B19193" s="2" t="s">
        <v>19814</v>
      </c>
      <c r="C19193" s="2">
        <v>24</v>
      </c>
      <c r="D19193" s="2" t="s">
        <v>659</v>
      </c>
      <c r="E19193" s="2"/>
      <c r="F19193" s="2"/>
      <c r="G19193" s="2"/>
      <c r="H19193" s="2"/>
    </row>
    <row r="19194" spans="2:8">
      <c r="B19194" s="2" t="s">
        <v>19815</v>
      </c>
      <c r="C19194" s="2">
        <v>26</v>
      </c>
      <c r="D19194" s="2" t="s">
        <v>659</v>
      </c>
      <c r="E19194" s="2"/>
      <c r="F19194" s="2"/>
      <c r="G19194" s="2"/>
      <c r="H19194" s="2"/>
    </row>
    <row r="19195" spans="2:8">
      <c r="B19195" s="2" t="s">
        <v>19816</v>
      </c>
      <c r="C19195" s="2">
        <v>24</v>
      </c>
      <c r="D19195" s="2" t="s">
        <v>659</v>
      </c>
      <c r="E19195" s="2"/>
      <c r="F19195" s="2"/>
      <c r="G19195" s="2"/>
      <c r="H19195" s="2"/>
    </row>
    <row r="19196" spans="2:8">
      <c r="B19196" s="2" t="s">
        <v>19817</v>
      </c>
      <c r="C19196" s="2">
        <v>23</v>
      </c>
      <c r="D19196" s="2" t="s">
        <v>659</v>
      </c>
      <c r="E19196" s="2"/>
      <c r="F19196" s="2"/>
      <c r="G19196" s="2"/>
      <c r="H19196" s="2"/>
    </row>
    <row r="19197" spans="2:8">
      <c r="B19197" s="2" t="s">
        <v>19818</v>
      </c>
      <c r="C19197" s="2">
        <v>25</v>
      </c>
      <c r="D19197" s="2" t="s">
        <v>659</v>
      </c>
      <c r="E19197" s="2"/>
      <c r="F19197" s="2"/>
      <c r="G19197" s="2"/>
      <c r="H19197" s="2"/>
    </row>
    <row r="19198" spans="2:8">
      <c r="B19198" s="2" t="s">
        <v>19819</v>
      </c>
      <c r="C19198" s="2">
        <v>24</v>
      </c>
      <c r="D19198" s="2" t="s">
        <v>659</v>
      </c>
      <c r="E19198" s="2"/>
      <c r="F19198" s="2"/>
      <c r="G19198" s="2"/>
      <c r="H19198" s="2"/>
    </row>
    <row r="19199" spans="2:8">
      <c r="B19199" s="2" t="s">
        <v>19820</v>
      </c>
      <c r="C19199" s="2">
        <v>24</v>
      </c>
      <c r="D19199" s="2" t="s">
        <v>659</v>
      </c>
      <c r="E19199" s="2"/>
      <c r="F19199" s="2"/>
      <c r="G19199" s="2"/>
      <c r="H19199" s="2"/>
    </row>
    <row r="19200" spans="2:8">
      <c r="B19200" s="2" t="s">
        <v>19821</v>
      </c>
      <c r="C19200" s="2">
        <v>15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19822</v>
      </c>
      <c r="C19201" s="2">
        <v>16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19823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19824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19825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19826</v>
      </c>
      <c r="C19205" s="2">
        <v>24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19827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19828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19829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19830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19831</v>
      </c>
      <c r="C19210" s="2">
        <v>17</v>
      </c>
      <c r="D19210" s="2" t="s">
        <v>659</v>
      </c>
      <c r="E19210" s="2"/>
      <c r="F19210" s="2"/>
      <c r="G19210" s="2"/>
      <c r="H19210" s="2"/>
    </row>
    <row r="19211" spans="2:8">
      <c r="B19211" s="2" t="s">
        <v>19832</v>
      </c>
      <c r="C19211" s="2">
        <v>23</v>
      </c>
      <c r="D19211" s="2" t="s">
        <v>659</v>
      </c>
      <c r="E19211" s="2"/>
      <c r="F19211" s="2"/>
      <c r="G19211" s="2"/>
      <c r="H19211" s="2"/>
    </row>
    <row r="19212" spans="2:8">
      <c r="B19212" s="2" t="s">
        <v>19833</v>
      </c>
      <c r="C19212" s="2">
        <v>26</v>
      </c>
      <c r="D19212" s="2" t="s">
        <v>659</v>
      </c>
      <c r="E19212" s="2"/>
      <c r="F19212" s="2"/>
      <c r="G19212" s="2"/>
      <c r="H19212" s="2"/>
    </row>
    <row r="19213" spans="2:8">
      <c r="B19213" s="2" t="s">
        <v>19834</v>
      </c>
      <c r="C19213" s="2">
        <v>27</v>
      </c>
      <c r="D19213" s="2" t="s">
        <v>659</v>
      </c>
      <c r="E19213" s="2"/>
      <c r="F19213" s="2"/>
      <c r="G19213" s="2"/>
      <c r="H19213" s="2"/>
    </row>
    <row r="19214" spans="2:8">
      <c r="B19214" s="2" t="s">
        <v>19835</v>
      </c>
      <c r="C19214" s="2">
        <v>27</v>
      </c>
      <c r="D19214" s="2" t="s">
        <v>659</v>
      </c>
      <c r="E19214" s="2"/>
      <c r="F19214" s="2"/>
      <c r="G19214" s="2"/>
      <c r="H19214" s="2"/>
    </row>
    <row r="19215" spans="2:8">
      <c r="B19215" s="2" t="s">
        <v>19836</v>
      </c>
      <c r="C19215" s="2">
        <v>27</v>
      </c>
      <c r="D19215" s="2" t="s">
        <v>659</v>
      </c>
      <c r="E19215" s="2"/>
      <c r="F19215" s="2"/>
      <c r="G19215" s="2"/>
      <c r="H19215" s="2"/>
    </row>
    <row r="19216" spans="2:8">
      <c r="B19216" s="2" t="s">
        <v>19837</v>
      </c>
      <c r="C19216" s="2">
        <v>26</v>
      </c>
      <c r="D19216" s="2" t="s">
        <v>659</v>
      </c>
      <c r="E19216" s="2"/>
      <c r="F19216" s="2"/>
      <c r="G19216" s="2"/>
      <c r="H19216" s="2"/>
    </row>
    <row r="19217" spans="2:8">
      <c r="B19217" s="2" t="s">
        <v>19838</v>
      </c>
      <c r="C19217" s="2">
        <v>17</v>
      </c>
      <c r="D19217" s="2" t="s">
        <v>659</v>
      </c>
      <c r="E19217" s="2"/>
      <c r="F19217" s="2"/>
      <c r="G19217" s="2"/>
      <c r="H19217" s="2"/>
    </row>
    <row r="19218" spans="2:8">
      <c r="B19218" s="2" t="s">
        <v>19839</v>
      </c>
      <c r="C19218" s="2">
        <v>21</v>
      </c>
      <c r="D19218" s="2" t="s">
        <v>659</v>
      </c>
      <c r="E19218" s="2"/>
      <c r="F19218" s="2"/>
      <c r="G19218" s="2"/>
      <c r="H19218" s="2"/>
    </row>
    <row r="19219" spans="2:8">
      <c r="B19219" s="2" t="s">
        <v>19840</v>
      </c>
      <c r="C19219" s="2">
        <v>25</v>
      </c>
      <c r="D19219" s="2" t="s">
        <v>659</v>
      </c>
      <c r="E19219" s="2"/>
      <c r="F19219" s="2"/>
      <c r="G19219" s="2"/>
      <c r="H19219" s="2"/>
    </row>
    <row r="19220" spans="2:8">
      <c r="B19220" s="2" t="s">
        <v>19841</v>
      </c>
      <c r="C19220" s="2">
        <v>27</v>
      </c>
      <c r="D19220" s="2" t="s">
        <v>659</v>
      </c>
      <c r="E19220" s="2"/>
      <c r="F19220" s="2"/>
      <c r="G19220" s="2"/>
      <c r="H19220" s="2"/>
    </row>
    <row r="19221" spans="2:8">
      <c r="B19221" s="2" t="s">
        <v>19842</v>
      </c>
      <c r="C19221" s="2">
        <v>27</v>
      </c>
      <c r="D19221" s="2" t="s">
        <v>659</v>
      </c>
      <c r="E19221" s="2"/>
      <c r="F19221" s="2"/>
      <c r="G19221" s="2"/>
      <c r="H19221" s="2"/>
    </row>
    <row r="19222" spans="2:8">
      <c r="B19222" s="2" t="s">
        <v>19843</v>
      </c>
      <c r="C19222" s="2">
        <v>25</v>
      </c>
      <c r="D19222" s="2" t="s">
        <v>659</v>
      </c>
      <c r="E19222" s="2"/>
      <c r="F19222" s="2"/>
      <c r="G19222" s="2"/>
      <c r="H19222" s="2"/>
    </row>
    <row r="19223" spans="2:8">
      <c r="B19223" s="2" t="s">
        <v>19844</v>
      </c>
      <c r="C19223" s="2">
        <v>23</v>
      </c>
      <c r="D19223" s="2" t="s">
        <v>659</v>
      </c>
      <c r="E19223" s="2"/>
      <c r="F19223" s="2"/>
      <c r="G19223" s="2"/>
      <c r="H19223" s="2"/>
    </row>
    <row r="19224" spans="2:8">
      <c r="B19224" s="2" t="s">
        <v>19845</v>
      </c>
      <c r="C19224" s="2">
        <v>18</v>
      </c>
      <c r="D19224" s="2" t="s">
        <v>659</v>
      </c>
      <c r="E19224" s="2"/>
      <c r="F19224" s="2"/>
      <c r="G19224" s="2"/>
      <c r="H19224" s="2"/>
    </row>
    <row r="19225" spans="2:8">
      <c r="B19225" s="2" t="s">
        <v>19846</v>
      </c>
      <c r="C19225" s="2">
        <v>24</v>
      </c>
      <c r="D19225" s="2" t="s">
        <v>659</v>
      </c>
      <c r="E19225" s="2"/>
      <c r="F19225" s="2"/>
      <c r="G19225" s="2"/>
      <c r="H19225" s="2"/>
    </row>
    <row r="19226" spans="2:8">
      <c r="B19226" s="2" t="s">
        <v>19847</v>
      </c>
      <c r="C19226" s="2">
        <v>29</v>
      </c>
      <c r="D19226" s="2" t="s">
        <v>659</v>
      </c>
      <c r="E19226" s="2"/>
      <c r="F19226" s="2"/>
      <c r="G19226" s="2"/>
      <c r="H19226" s="2"/>
    </row>
    <row r="19227" spans="2:8">
      <c r="B19227" s="2" t="s">
        <v>19848</v>
      </c>
      <c r="C19227" s="2">
        <v>29</v>
      </c>
      <c r="D19227" s="2" t="s">
        <v>659</v>
      </c>
      <c r="E19227" s="2"/>
      <c r="F19227" s="2"/>
      <c r="G19227" s="2"/>
      <c r="H19227" s="2"/>
    </row>
    <row r="19228" spans="2:8">
      <c r="B19228" s="2" t="s">
        <v>19849</v>
      </c>
      <c r="C19228" s="2">
        <v>29</v>
      </c>
      <c r="D19228" s="2" t="s">
        <v>659</v>
      </c>
      <c r="E19228" s="2"/>
      <c r="F19228" s="2"/>
      <c r="G19228" s="2"/>
      <c r="H19228" s="2"/>
    </row>
    <row r="19229" spans="2:8">
      <c r="B19229" s="2" t="s">
        <v>19850</v>
      </c>
      <c r="C19229" s="2">
        <v>27</v>
      </c>
      <c r="D19229" s="2" t="s">
        <v>659</v>
      </c>
      <c r="E19229" s="2"/>
      <c r="F19229" s="2"/>
      <c r="G19229" s="2"/>
      <c r="H19229" s="2"/>
    </row>
    <row r="19230" spans="2:8">
      <c r="B19230" s="2" t="s">
        <v>19851</v>
      </c>
      <c r="C19230" s="2">
        <v>27</v>
      </c>
      <c r="D19230" s="2" t="s">
        <v>659</v>
      </c>
      <c r="E19230" s="2"/>
      <c r="F19230" s="2"/>
      <c r="G19230" s="2"/>
      <c r="H19230" s="2"/>
    </row>
    <row r="19231" spans="2:8">
      <c r="B19231" s="2" t="s">
        <v>19852</v>
      </c>
      <c r="C19231" s="2">
        <v>28</v>
      </c>
      <c r="D19231" s="2" t="s">
        <v>659</v>
      </c>
      <c r="E19231" s="2"/>
      <c r="F19231" s="2"/>
      <c r="G19231" s="2"/>
      <c r="H19231" s="2"/>
    </row>
    <row r="19232" spans="2:8">
      <c r="B19232" s="2" t="s">
        <v>19853</v>
      </c>
      <c r="C19232" s="2">
        <v>23</v>
      </c>
      <c r="D19232" s="2" t="s">
        <v>659</v>
      </c>
      <c r="E19232" s="2"/>
      <c r="F19232" s="2"/>
      <c r="G19232" s="2"/>
      <c r="H19232" s="2"/>
    </row>
    <row r="19233" spans="2:8">
      <c r="B19233" s="2" t="s">
        <v>19854</v>
      </c>
      <c r="C19233" s="2">
        <v>30</v>
      </c>
      <c r="D19233" s="2" t="s">
        <v>659</v>
      </c>
      <c r="E19233" s="2"/>
      <c r="F19233" s="2"/>
      <c r="G19233" s="2"/>
      <c r="H19233" s="2"/>
    </row>
    <row r="19234" spans="2:8">
      <c r="B19234" s="2" t="s">
        <v>19855</v>
      </c>
      <c r="C19234" s="2">
        <v>33</v>
      </c>
      <c r="D19234" s="2" t="s">
        <v>659</v>
      </c>
      <c r="E19234" s="2"/>
      <c r="F19234" s="2"/>
      <c r="G19234" s="2"/>
      <c r="H19234" s="2"/>
    </row>
    <row r="19235" spans="2:8">
      <c r="B19235" s="2" t="s">
        <v>19856</v>
      </c>
      <c r="C19235" s="2">
        <v>37</v>
      </c>
      <c r="D19235" s="2" t="s">
        <v>659</v>
      </c>
      <c r="E19235" s="2"/>
      <c r="F19235" s="2"/>
      <c r="G19235" s="2"/>
      <c r="H19235" s="2"/>
    </row>
    <row r="19236" spans="2:8">
      <c r="B19236" s="2" t="s">
        <v>19857</v>
      </c>
      <c r="C19236" s="2">
        <v>37</v>
      </c>
      <c r="D19236" s="2" t="s">
        <v>659</v>
      </c>
      <c r="E19236" s="2"/>
      <c r="F19236" s="2"/>
      <c r="G19236" s="2"/>
      <c r="H19236" s="2"/>
    </row>
    <row r="19237" spans="2:8">
      <c r="B19237" s="2" t="s">
        <v>19858</v>
      </c>
      <c r="C19237" s="2">
        <v>37</v>
      </c>
      <c r="D19237" s="2" t="s">
        <v>659</v>
      </c>
      <c r="E19237" s="2"/>
      <c r="F19237" s="2"/>
      <c r="G19237" s="2"/>
      <c r="H19237" s="2"/>
    </row>
    <row r="19238" spans="2:8">
      <c r="B19238" s="2" t="s">
        <v>19859</v>
      </c>
      <c r="C19238" s="2">
        <v>37</v>
      </c>
      <c r="D19238" s="2" t="s">
        <v>659</v>
      </c>
      <c r="E19238" s="2"/>
      <c r="F19238" s="2"/>
      <c r="G19238" s="2"/>
      <c r="H19238" s="2"/>
    </row>
    <row r="19239" spans="2:8">
      <c r="B19239" s="2" t="s">
        <v>19860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19861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19862</v>
      </c>
      <c r="C19241" s="2">
        <v>36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19863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19864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19865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19866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19867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19868</v>
      </c>
      <c r="C19247" s="2">
        <v>20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19869</v>
      </c>
      <c r="C19248" s="2">
        <v>17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19870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19871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19</v>
      </c>
      <c r="D19251" s="2" t="s">
        <v>659</v>
      </c>
      <c r="E19251" s="2"/>
      <c r="F19251" s="2"/>
      <c r="G19251" s="2"/>
      <c r="H19251" s="2"/>
    </row>
    <row r="19252" spans="2:8">
      <c r="B19252" s="2" t="s">
        <v>19873</v>
      </c>
      <c r="C19252" s="2">
        <v>27</v>
      </c>
      <c r="D19252" s="2" t="s">
        <v>659</v>
      </c>
      <c r="E19252" s="2"/>
      <c r="F19252" s="2"/>
      <c r="G19252" s="2"/>
      <c r="H19252" s="2"/>
    </row>
    <row r="19253" spans="2:8">
      <c r="B19253" s="2" t="s">
        <v>19874</v>
      </c>
      <c r="C19253" s="2">
        <v>36</v>
      </c>
      <c r="D19253" s="2" t="s">
        <v>659</v>
      </c>
      <c r="E19253" s="2"/>
      <c r="F19253" s="2"/>
      <c r="G19253" s="2"/>
      <c r="H19253" s="2"/>
    </row>
    <row r="19254" spans="2:8">
      <c r="B19254" s="2" t="s">
        <v>19875</v>
      </c>
      <c r="C19254" s="2">
        <v>36</v>
      </c>
      <c r="D19254" s="2" t="s">
        <v>659</v>
      </c>
      <c r="E19254" s="2"/>
      <c r="F19254" s="2"/>
      <c r="G19254" s="2"/>
      <c r="H19254" s="2"/>
    </row>
    <row r="19255" spans="2:8">
      <c r="B19255" s="2" t="s">
        <v>19876</v>
      </c>
      <c r="C19255" s="2">
        <v>33</v>
      </c>
      <c r="D19255" s="2" t="s">
        <v>659</v>
      </c>
      <c r="E19255" s="2"/>
      <c r="F19255" s="2"/>
      <c r="G19255" s="2"/>
      <c r="H19255" s="2"/>
    </row>
    <row r="19256" spans="2:8">
      <c r="B19256" s="2" t="s">
        <v>19877</v>
      </c>
      <c r="C19256" s="2">
        <v>30</v>
      </c>
      <c r="D19256" s="2" t="s">
        <v>659</v>
      </c>
      <c r="E19256" s="2"/>
      <c r="F19256" s="2"/>
      <c r="G19256" s="2"/>
      <c r="H19256" s="2"/>
    </row>
    <row r="19257" spans="2:8">
      <c r="B19257" s="2" t="s">
        <v>19878</v>
      </c>
      <c r="C19257" s="2">
        <v>28</v>
      </c>
      <c r="D19257" s="2" t="s">
        <v>659</v>
      </c>
      <c r="E19257" s="2"/>
      <c r="F19257" s="2"/>
      <c r="G19257" s="2"/>
      <c r="H19257" s="2"/>
    </row>
    <row r="19258" spans="2:8">
      <c r="B19258" s="2" t="s">
        <v>19879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19880</v>
      </c>
      <c r="C19259" s="2">
        <v>42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19881</v>
      </c>
      <c r="C19260" s="2">
        <v>43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19882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19883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19884</v>
      </c>
      <c r="C19263" s="2">
        <v>14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17</v>
      </c>
      <c r="D19264" s="2" t="s">
        <v>659</v>
      </c>
      <c r="E19264" s="2"/>
      <c r="F19264" s="2"/>
      <c r="G19264" s="2"/>
      <c r="H19264" s="2"/>
    </row>
    <row r="19265" spans="2:8">
      <c r="B19265" s="2" t="s">
        <v>19886</v>
      </c>
      <c r="C19265" s="2">
        <v>26</v>
      </c>
      <c r="D19265" s="2" t="s">
        <v>659</v>
      </c>
      <c r="E19265" s="2"/>
      <c r="F19265" s="2"/>
      <c r="G19265" s="2"/>
      <c r="H19265" s="2"/>
    </row>
    <row r="19266" spans="2:8">
      <c r="B19266" s="2" t="s">
        <v>19887</v>
      </c>
      <c r="C19266" s="2">
        <v>33</v>
      </c>
      <c r="D19266" s="2" t="s">
        <v>659</v>
      </c>
      <c r="E19266" s="2"/>
      <c r="F19266" s="2"/>
      <c r="G19266" s="2"/>
      <c r="H19266" s="2"/>
    </row>
    <row r="19267" spans="2:8">
      <c r="B19267" s="2" t="s">
        <v>19888</v>
      </c>
      <c r="C19267" s="2">
        <v>34</v>
      </c>
      <c r="D19267" s="2" t="s">
        <v>659</v>
      </c>
      <c r="E19267" s="2"/>
      <c r="F19267" s="2"/>
      <c r="G19267" s="2"/>
      <c r="H19267" s="2"/>
    </row>
    <row r="19268" spans="2:8">
      <c r="B19268" s="2" t="s">
        <v>19889</v>
      </c>
      <c r="C19268" s="2">
        <v>31</v>
      </c>
      <c r="D19268" s="2" t="s">
        <v>659</v>
      </c>
      <c r="E19268" s="2"/>
      <c r="F19268" s="2"/>
      <c r="G19268" s="2"/>
      <c r="H19268" s="2"/>
    </row>
    <row r="19269" spans="2:8">
      <c r="B19269" s="2" t="s">
        <v>19890</v>
      </c>
      <c r="C19269" s="2">
        <v>19</v>
      </c>
      <c r="D19269" s="2" t="s">
        <v>659</v>
      </c>
      <c r="E19269" s="2"/>
      <c r="F19269" s="2"/>
      <c r="G19269" s="2"/>
      <c r="H19269" s="2"/>
    </row>
    <row r="19270" spans="2:8">
      <c r="B19270" s="2" t="s">
        <v>19891</v>
      </c>
      <c r="C19270" s="2">
        <v>22</v>
      </c>
      <c r="D19270" s="2" t="s">
        <v>659</v>
      </c>
      <c r="E19270" s="2"/>
      <c r="F19270" s="2"/>
      <c r="G19270" s="2"/>
      <c r="H19270" s="2"/>
    </row>
    <row r="19271" spans="2:8">
      <c r="B19271" s="2" t="s">
        <v>19892</v>
      </c>
      <c r="C19271" s="2">
        <v>24</v>
      </c>
      <c r="D19271" s="2" t="s">
        <v>659</v>
      </c>
      <c r="E19271" s="2"/>
      <c r="F19271" s="2"/>
      <c r="G19271" s="2"/>
      <c r="H19271" s="2"/>
    </row>
    <row r="19272" spans="2:8">
      <c r="B19272" s="2" t="s">
        <v>19893</v>
      </c>
      <c r="C19272" s="2">
        <v>25</v>
      </c>
      <c r="D19272" s="2" t="s">
        <v>659</v>
      </c>
      <c r="E19272" s="2"/>
      <c r="F19272" s="2"/>
      <c r="G19272" s="2"/>
      <c r="H19272" s="2"/>
    </row>
    <row r="19273" spans="2:8">
      <c r="B19273" s="2" t="s">
        <v>19894</v>
      </c>
      <c r="C19273" s="2">
        <v>25</v>
      </c>
      <c r="D19273" s="2" t="s">
        <v>659</v>
      </c>
      <c r="E19273" s="2"/>
      <c r="F19273" s="2"/>
      <c r="G19273" s="2"/>
      <c r="H19273" s="2"/>
    </row>
    <row r="19274" spans="2:8">
      <c r="B19274" s="2" t="s">
        <v>19895</v>
      </c>
      <c r="C19274" s="2">
        <v>25</v>
      </c>
      <c r="D19274" s="2" t="s">
        <v>659</v>
      </c>
      <c r="E19274" s="2"/>
      <c r="F19274" s="2"/>
      <c r="G19274" s="2"/>
      <c r="H19274" s="2"/>
    </row>
    <row r="19275" spans="2:8">
      <c r="B19275" s="2" t="s">
        <v>19896</v>
      </c>
      <c r="C19275" s="2">
        <v>25</v>
      </c>
      <c r="D19275" s="2" t="s">
        <v>659</v>
      </c>
      <c r="E19275" s="2"/>
      <c r="F19275" s="2"/>
      <c r="G19275" s="2"/>
      <c r="H19275" s="2"/>
    </row>
    <row r="19276" spans="2:8">
      <c r="B19276" s="2" t="s">
        <v>19897</v>
      </c>
      <c r="C19276" s="2">
        <v>25</v>
      </c>
      <c r="D19276" s="2" t="s">
        <v>659</v>
      </c>
      <c r="E19276" s="2"/>
      <c r="F19276" s="2"/>
      <c r="G19276" s="2"/>
      <c r="H19276" s="2"/>
    </row>
    <row r="19277" spans="2:8">
      <c r="B19277" s="2" t="s">
        <v>19898</v>
      </c>
      <c r="C19277" s="2">
        <v>16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19899</v>
      </c>
      <c r="C19278" s="2">
        <v>17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19900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19901</v>
      </c>
      <c r="C19280" s="2">
        <v>38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19902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19903</v>
      </c>
      <c r="C19282" s="2">
        <v>37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19904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19905</v>
      </c>
      <c r="C19284" s="2">
        <v>16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19906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19907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19908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19909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19910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19911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19912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19913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19914</v>
      </c>
      <c r="C19293" s="2">
        <v>17</v>
      </c>
      <c r="D19293" s="2" t="s">
        <v>659</v>
      </c>
      <c r="E19293" s="2"/>
      <c r="F19293" s="2"/>
      <c r="G19293" s="2"/>
      <c r="H19293" s="2"/>
    </row>
    <row r="19294" spans="2:8">
      <c r="B19294" s="2" t="s">
        <v>19915</v>
      </c>
      <c r="C19294" s="2">
        <v>22</v>
      </c>
      <c r="D19294" s="2" t="s">
        <v>659</v>
      </c>
      <c r="E19294" s="2"/>
      <c r="F19294" s="2"/>
      <c r="G19294" s="2"/>
      <c r="H19294" s="2"/>
    </row>
    <row r="19295" spans="2:8">
      <c r="B19295" s="2" t="s">
        <v>19916</v>
      </c>
      <c r="C19295" s="2">
        <v>25</v>
      </c>
      <c r="D19295" s="2" t="s">
        <v>659</v>
      </c>
      <c r="E19295" s="2"/>
      <c r="F19295" s="2"/>
      <c r="G19295" s="2"/>
      <c r="H19295" s="2"/>
    </row>
    <row r="19296" spans="2:8">
      <c r="B19296" s="2" t="s">
        <v>19917</v>
      </c>
      <c r="C19296" s="2">
        <v>27</v>
      </c>
      <c r="D19296" s="2" t="s">
        <v>659</v>
      </c>
      <c r="E19296" s="2"/>
      <c r="F19296" s="2"/>
      <c r="G19296" s="2"/>
      <c r="H19296" s="2"/>
    </row>
    <row r="19297" spans="2:8">
      <c r="B19297" s="2" t="s">
        <v>19918</v>
      </c>
      <c r="C19297" s="2">
        <v>26</v>
      </c>
      <c r="D19297" s="2" t="s">
        <v>659</v>
      </c>
      <c r="E19297" s="2"/>
      <c r="F19297" s="2"/>
      <c r="G19297" s="2"/>
      <c r="H19297" s="2"/>
    </row>
    <row r="19298" spans="2:8">
      <c r="B19298" s="2" t="s">
        <v>19919</v>
      </c>
      <c r="C19298" s="2">
        <v>26</v>
      </c>
      <c r="D19298" s="2" t="s">
        <v>659</v>
      </c>
      <c r="E19298" s="2"/>
      <c r="F19298" s="2"/>
      <c r="G19298" s="2"/>
      <c r="H19298" s="2"/>
    </row>
    <row r="19299" spans="2:8">
      <c r="B19299" s="2" t="s">
        <v>19920</v>
      </c>
      <c r="C19299" s="2">
        <v>26</v>
      </c>
      <c r="D19299" s="2" t="s">
        <v>659</v>
      </c>
      <c r="E19299" s="2"/>
      <c r="F19299" s="2"/>
      <c r="G19299" s="2"/>
      <c r="H19299" s="2"/>
    </row>
    <row r="19300" spans="2:8">
      <c r="B19300" s="2" t="s">
        <v>19921</v>
      </c>
      <c r="C19300" s="2">
        <v>25</v>
      </c>
      <c r="D19300" s="2" t="s">
        <v>659</v>
      </c>
      <c r="E19300" s="2"/>
      <c r="F19300" s="2"/>
      <c r="G19300" s="2"/>
      <c r="H19300" s="2"/>
    </row>
    <row r="19301" spans="2:8">
      <c r="B19301" s="2" t="s">
        <v>19922</v>
      </c>
      <c r="C19301" s="2">
        <v>12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19923</v>
      </c>
      <c r="C19302" s="2">
        <v>11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19924</v>
      </c>
      <c r="C19303" s="2">
        <v>12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19925</v>
      </c>
      <c r="C19304" s="2">
        <v>14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19926</v>
      </c>
      <c r="C19305" s="2">
        <v>14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19927</v>
      </c>
      <c r="C19306" s="2">
        <v>13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19928</v>
      </c>
      <c r="C19307" s="2">
        <v>12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19929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19930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19934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19935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19936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19937</v>
      </c>
      <c r="C19316" s="2">
        <v>17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19938</v>
      </c>
      <c r="C19317" s="2">
        <v>12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19939</v>
      </c>
      <c r="C19318" s="2">
        <v>19</v>
      </c>
      <c r="D19318" s="2" t="s">
        <v>659</v>
      </c>
      <c r="E19318" s="2"/>
      <c r="F19318" s="2"/>
      <c r="G19318" s="2"/>
      <c r="H19318" s="2"/>
    </row>
    <row r="19319" spans="2:8">
      <c r="B19319" s="2" t="s">
        <v>19940</v>
      </c>
      <c r="C19319" s="2">
        <v>25</v>
      </c>
      <c r="D19319" s="2" t="s">
        <v>659</v>
      </c>
      <c r="E19319" s="2"/>
      <c r="F19319" s="2"/>
      <c r="G19319" s="2"/>
      <c r="H19319" s="2"/>
    </row>
    <row r="19320" spans="2:8">
      <c r="B19320" s="2" t="s">
        <v>19941</v>
      </c>
      <c r="C19320" s="2">
        <v>27</v>
      </c>
      <c r="D19320" s="2" t="s">
        <v>659</v>
      </c>
      <c r="E19320" s="2"/>
      <c r="F19320" s="2"/>
      <c r="G19320" s="2"/>
      <c r="H19320" s="2"/>
    </row>
    <row r="19321" spans="2:8">
      <c r="B19321" s="2" t="s">
        <v>19942</v>
      </c>
      <c r="C19321" s="2">
        <v>29</v>
      </c>
      <c r="D19321" s="2" t="s">
        <v>659</v>
      </c>
      <c r="E19321" s="2"/>
      <c r="F19321" s="2"/>
      <c r="G19321" s="2"/>
      <c r="H19321" s="2"/>
    </row>
    <row r="19322" spans="2:8">
      <c r="B19322" s="2" t="s">
        <v>19943</v>
      </c>
      <c r="C19322" s="2">
        <v>31</v>
      </c>
      <c r="D19322" s="2" t="s">
        <v>659</v>
      </c>
      <c r="E19322" s="2"/>
      <c r="F19322" s="2"/>
      <c r="G19322" s="2"/>
      <c r="H19322" s="2"/>
    </row>
    <row r="19323" spans="2:8">
      <c r="B19323" s="2" t="s">
        <v>19944</v>
      </c>
      <c r="C19323" s="2">
        <v>29</v>
      </c>
      <c r="D19323" s="2" t="s">
        <v>659</v>
      </c>
      <c r="E19323" s="2"/>
      <c r="F19323" s="2"/>
      <c r="G19323" s="2"/>
      <c r="H19323" s="2"/>
    </row>
    <row r="19324" spans="2:8">
      <c r="B19324" s="2" t="s">
        <v>19945</v>
      </c>
      <c r="C19324" s="2">
        <v>29</v>
      </c>
      <c r="D19324" s="2" t="s">
        <v>659</v>
      </c>
      <c r="E19324" s="2"/>
      <c r="F19324" s="2"/>
      <c r="G19324" s="2"/>
      <c r="H19324" s="2"/>
    </row>
    <row r="19325" spans="2:8">
      <c r="B19325" s="2" t="s">
        <v>19946</v>
      </c>
      <c r="C19325" s="2">
        <v>26</v>
      </c>
      <c r="D19325" s="2" t="s">
        <v>659</v>
      </c>
      <c r="E19325" s="2"/>
      <c r="F19325" s="2"/>
      <c r="G19325" s="2"/>
      <c r="H19325" s="2"/>
    </row>
    <row r="19326" spans="2:8">
      <c r="B19326" s="2" t="s">
        <v>19947</v>
      </c>
      <c r="C19326" s="2">
        <v>27</v>
      </c>
      <c r="D19326" s="2" t="s">
        <v>659</v>
      </c>
      <c r="E19326" s="2"/>
      <c r="F19326" s="2"/>
      <c r="G19326" s="2"/>
      <c r="H19326" s="2"/>
    </row>
    <row r="19327" spans="2:8">
      <c r="B19327" s="2" t="s">
        <v>19948</v>
      </c>
      <c r="C19327" s="2">
        <v>25</v>
      </c>
      <c r="D19327" s="2" t="s">
        <v>659</v>
      </c>
      <c r="E19327" s="2"/>
      <c r="F19327" s="2"/>
      <c r="G19327" s="2"/>
      <c r="H19327" s="2"/>
    </row>
    <row r="19328" spans="2:8">
      <c r="B19328" s="2" t="s">
        <v>19949</v>
      </c>
      <c r="C19328" s="2">
        <v>25</v>
      </c>
      <c r="D19328" s="2" t="s">
        <v>659</v>
      </c>
      <c r="E19328" s="2"/>
      <c r="F19328" s="2"/>
      <c r="G19328" s="2"/>
      <c r="H19328" s="2"/>
    </row>
    <row r="19329" spans="2:8">
      <c r="B19329" s="2" t="s">
        <v>19950</v>
      </c>
      <c r="C19329" s="2">
        <v>25</v>
      </c>
      <c r="D19329" s="2" t="s">
        <v>659</v>
      </c>
      <c r="E19329" s="2"/>
      <c r="F19329" s="2"/>
      <c r="G19329" s="2"/>
      <c r="H19329" s="2"/>
    </row>
    <row r="19330" spans="2:8">
      <c r="B19330" s="2" t="s">
        <v>19951</v>
      </c>
      <c r="C19330" s="2">
        <v>25</v>
      </c>
      <c r="D19330" s="2" t="s">
        <v>659</v>
      </c>
      <c r="E19330" s="2"/>
      <c r="F19330" s="2"/>
      <c r="G19330" s="2"/>
      <c r="H19330" s="2"/>
    </row>
    <row r="19331" spans="2:8">
      <c r="B19331" s="2" t="s">
        <v>19952</v>
      </c>
      <c r="C19331" s="2">
        <v>25</v>
      </c>
      <c r="D19331" s="2" t="s">
        <v>659</v>
      </c>
      <c r="E19331" s="2"/>
      <c r="F19331" s="2"/>
      <c r="G19331" s="2"/>
      <c r="H19331" s="2"/>
    </row>
    <row r="19332" spans="2:8">
      <c r="B19332" s="2" t="s">
        <v>19953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19954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19955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19956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19957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19958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19959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23</v>
      </c>
      <c r="D19339" s="2" t="s">
        <v>659</v>
      </c>
      <c r="E19339" s="2"/>
      <c r="F19339" s="2"/>
      <c r="G19339" s="2"/>
      <c r="H19339" s="2"/>
    </row>
    <row r="19340" spans="2:8">
      <c r="B19340" s="2" t="s">
        <v>19961</v>
      </c>
      <c r="C19340" s="2">
        <v>30</v>
      </c>
      <c r="D19340" s="2" t="s">
        <v>659</v>
      </c>
      <c r="E19340" s="2"/>
      <c r="F19340" s="2"/>
      <c r="G19340" s="2"/>
      <c r="H19340" s="2"/>
    </row>
    <row r="19341" spans="2:8">
      <c r="B19341" s="2" t="s">
        <v>19962</v>
      </c>
      <c r="C19341" s="2">
        <v>30</v>
      </c>
      <c r="D19341" s="2" t="s">
        <v>659</v>
      </c>
      <c r="E19341" s="2"/>
      <c r="F19341" s="2"/>
      <c r="G19341" s="2"/>
      <c r="H19341" s="2"/>
    </row>
    <row r="19342" spans="2:8">
      <c r="B19342" s="2" t="s">
        <v>19963</v>
      </c>
      <c r="C19342" s="2">
        <v>31</v>
      </c>
      <c r="D19342" s="2" t="s">
        <v>659</v>
      </c>
      <c r="E19342" s="2"/>
      <c r="F19342" s="2"/>
      <c r="G19342" s="2"/>
      <c r="H19342" s="2"/>
    </row>
    <row r="19343" spans="2:8">
      <c r="B19343" s="2" t="s">
        <v>19964</v>
      </c>
      <c r="C19343" s="2">
        <v>28</v>
      </c>
      <c r="D19343" s="2" t="s">
        <v>659</v>
      </c>
      <c r="E19343" s="2"/>
      <c r="F19343" s="2"/>
      <c r="G19343" s="2"/>
      <c r="H19343" s="2"/>
    </row>
    <row r="19344" spans="2:8">
      <c r="B19344" s="2" t="s">
        <v>19965</v>
      </c>
      <c r="C19344" s="2">
        <v>21</v>
      </c>
      <c r="D19344" s="2" t="s">
        <v>659</v>
      </c>
      <c r="E19344" s="2"/>
      <c r="F19344" s="2"/>
      <c r="G19344" s="2"/>
      <c r="H19344" s="2"/>
    </row>
    <row r="19345" spans="2:8">
      <c r="B19345" s="2" t="s">
        <v>19966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19967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19968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19969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19970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19971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19972</v>
      </c>
      <c r="C19351" s="2">
        <v>20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19973</v>
      </c>
      <c r="C19352" s="2">
        <v>16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19974</v>
      </c>
      <c r="C19353" s="2">
        <v>17</v>
      </c>
      <c r="D19353" s="2" t="s">
        <v>659</v>
      </c>
      <c r="E19353" s="2"/>
      <c r="F19353" s="2"/>
      <c r="G19353" s="2"/>
      <c r="H19353" s="2"/>
    </row>
    <row r="19354" spans="2:8">
      <c r="B19354" s="2" t="s">
        <v>19975</v>
      </c>
      <c r="C19354" s="2">
        <v>22</v>
      </c>
      <c r="D19354" s="2" t="s">
        <v>659</v>
      </c>
      <c r="E19354" s="2"/>
      <c r="F19354" s="2"/>
      <c r="G19354" s="2"/>
      <c r="H19354" s="2"/>
    </row>
    <row r="19355" spans="2:8">
      <c r="B19355" s="2" t="s">
        <v>19976</v>
      </c>
      <c r="C19355" s="2">
        <v>21</v>
      </c>
      <c r="D19355" s="2" t="s">
        <v>659</v>
      </c>
      <c r="E19355" s="2"/>
      <c r="F19355" s="2"/>
      <c r="G19355" s="2"/>
      <c r="H19355" s="2"/>
    </row>
    <row r="19356" spans="2:8">
      <c r="B19356" s="2" t="s">
        <v>19977</v>
      </c>
      <c r="C19356" s="2">
        <v>20</v>
      </c>
      <c r="D19356" s="2" t="s">
        <v>659</v>
      </c>
      <c r="E19356" s="2"/>
      <c r="F19356" s="2"/>
      <c r="G19356" s="2"/>
      <c r="H19356" s="2"/>
    </row>
    <row r="19357" spans="2:8">
      <c r="B19357" s="2" t="s">
        <v>19978</v>
      </c>
      <c r="C19357" s="2">
        <v>18</v>
      </c>
      <c r="D19357" s="2" t="s">
        <v>659</v>
      </c>
      <c r="E19357" s="2"/>
      <c r="F19357" s="2"/>
      <c r="G19357" s="2"/>
      <c r="H19357" s="2"/>
    </row>
    <row r="19358" spans="2:8">
      <c r="B19358" s="2" t="s">
        <v>19979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19980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19981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19982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19983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14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19994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19995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19996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19997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19998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19999</v>
      </c>
      <c r="C19378" s="2">
        <v>17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20000</v>
      </c>
      <c r="C19379" s="2">
        <v>23</v>
      </c>
      <c r="D19379" s="2" t="s">
        <v>659</v>
      </c>
      <c r="E19379" s="2"/>
      <c r="F19379" s="2"/>
      <c r="G19379" s="2"/>
      <c r="H19379" s="2"/>
    </row>
    <row r="19380" spans="2:8">
      <c r="B19380" s="2" t="s">
        <v>20001</v>
      </c>
      <c r="C19380" s="2">
        <v>23</v>
      </c>
      <c r="D19380" s="2" t="s">
        <v>659</v>
      </c>
      <c r="E19380" s="2"/>
      <c r="F19380" s="2"/>
      <c r="G19380" s="2"/>
      <c r="H19380" s="2"/>
    </row>
    <row r="19381" spans="2:8">
      <c r="B19381" s="2" t="s">
        <v>20002</v>
      </c>
      <c r="C19381" s="2">
        <v>24</v>
      </c>
      <c r="D19381" s="2" t="s">
        <v>659</v>
      </c>
      <c r="E19381" s="2"/>
      <c r="F19381" s="2"/>
      <c r="G19381" s="2"/>
      <c r="H19381" s="2"/>
    </row>
    <row r="19382" spans="2:8">
      <c r="B19382" s="2" t="s">
        <v>20003</v>
      </c>
      <c r="C19382" s="2">
        <v>24</v>
      </c>
      <c r="D19382" s="2" t="s">
        <v>659</v>
      </c>
      <c r="E19382" s="2"/>
      <c r="F19382" s="2"/>
      <c r="G19382" s="2"/>
      <c r="H19382" s="2"/>
    </row>
    <row r="19383" spans="2:8">
      <c r="B19383" s="2" t="s">
        <v>20004</v>
      </c>
      <c r="C19383" s="2">
        <v>24</v>
      </c>
      <c r="D19383" s="2" t="s">
        <v>659</v>
      </c>
      <c r="E19383" s="2"/>
      <c r="F19383" s="2"/>
      <c r="G19383" s="2"/>
      <c r="H19383" s="2"/>
    </row>
    <row r="19384" spans="2:8">
      <c r="B19384" s="2" t="s">
        <v>20005</v>
      </c>
      <c r="C19384" s="2">
        <v>25</v>
      </c>
      <c r="D19384" s="2" t="s">
        <v>659</v>
      </c>
      <c r="E19384" s="2"/>
      <c r="F19384" s="2"/>
      <c r="G19384" s="2"/>
      <c r="H19384" s="2"/>
    </row>
    <row r="19385" spans="2:8">
      <c r="B19385" s="2" t="s">
        <v>20006</v>
      </c>
      <c r="C19385" s="2">
        <v>22</v>
      </c>
      <c r="D19385" s="2" t="s">
        <v>659</v>
      </c>
      <c r="E19385" s="2"/>
      <c r="F19385" s="2"/>
      <c r="G19385" s="2"/>
      <c r="H19385" s="2"/>
    </row>
    <row r="19386" spans="2:8">
      <c r="B19386" s="2" t="s">
        <v>20007</v>
      </c>
      <c r="C19386" s="2">
        <v>19</v>
      </c>
      <c r="D19386" s="2" t="s">
        <v>659</v>
      </c>
      <c r="E19386" s="2"/>
      <c r="F19386" s="2"/>
      <c r="G19386" s="2"/>
      <c r="H19386" s="2"/>
    </row>
    <row r="19387" spans="2:8">
      <c r="B19387" s="2" t="s">
        <v>20008</v>
      </c>
      <c r="C19387" s="2">
        <v>23</v>
      </c>
      <c r="D19387" s="2" t="s">
        <v>659</v>
      </c>
      <c r="E19387" s="2"/>
      <c r="F19387" s="2"/>
      <c r="G19387" s="2"/>
      <c r="H19387" s="2"/>
    </row>
    <row r="19388" spans="2:8">
      <c r="B19388" s="2" t="s">
        <v>20009</v>
      </c>
      <c r="C19388" s="2">
        <v>27</v>
      </c>
      <c r="D19388" s="2" t="s">
        <v>659</v>
      </c>
      <c r="E19388" s="2"/>
      <c r="F19388" s="2"/>
      <c r="G19388" s="2"/>
      <c r="H19388" s="2"/>
    </row>
    <row r="19389" spans="2:8">
      <c r="B19389" s="2" t="s">
        <v>20010</v>
      </c>
      <c r="C19389" s="2">
        <v>29</v>
      </c>
      <c r="D19389" s="2" t="s">
        <v>659</v>
      </c>
      <c r="E19389" s="2"/>
      <c r="F19389" s="2"/>
      <c r="G19389" s="2"/>
      <c r="H19389" s="2"/>
    </row>
    <row r="19390" spans="2:8">
      <c r="B19390" s="2" t="s">
        <v>20011</v>
      </c>
      <c r="C19390" s="2">
        <v>29</v>
      </c>
      <c r="D19390" s="2" t="s">
        <v>659</v>
      </c>
      <c r="E19390" s="2"/>
      <c r="F19390" s="2"/>
      <c r="G19390" s="2"/>
      <c r="H19390" s="2"/>
    </row>
    <row r="19391" spans="2:8">
      <c r="B19391" s="2" t="s">
        <v>20012</v>
      </c>
      <c r="C19391" s="2">
        <v>28</v>
      </c>
      <c r="D19391" s="2" t="s">
        <v>659</v>
      </c>
      <c r="E19391" s="2"/>
      <c r="F19391" s="2"/>
      <c r="G19391" s="2"/>
      <c r="H19391" s="2"/>
    </row>
    <row r="19392" spans="2:8">
      <c r="B19392" s="2" t="s">
        <v>20013</v>
      </c>
      <c r="C19392" s="2">
        <v>28</v>
      </c>
      <c r="D19392" s="2" t="s">
        <v>659</v>
      </c>
      <c r="E19392" s="2"/>
      <c r="F19392" s="2"/>
      <c r="G19392" s="2"/>
      <c r="H19392" s="2"/>
    </row>
    <row r="19393" spans="2:8">
      <c r="B19393" s="2" t="s">
        <v>20014</v>
      </c>
      <c r="C19393" s="2">
        <v>28</v>
      </c>
      <c r="D19393" s="2" t="s">
        <v>659</v>
      </c>
      <c r="E19393" s="2"/>
      <c r="F19393" s="2"/>
      <c r="G19393" s="2"/>
      <c r="H19393" s="2"/>
    </row>
    <row r="19394" spans="2:8">
      <c r="B19394" s="2" t="s">
        <v>20015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20016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20017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20018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20019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20020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20021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20022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20023</v>
      </c>
      <c r="C19402" s="2">
        <v>26</v>
      </c>
      <c r="D19402" s="2" t="s">
        <v>659</v>
      </c>
      <c r="E19402" s="2"/>
      <c r="F19402" s="2"/>
      <c r="G19402" s="2"/>
      <c r="H19402" s="2"/>
    </row>
    <row r="19403" spans="2:8">
      <c r="B19403" s="2" t="s">
        <v>20024</v>
      </c>
      <c r="C19403" s="2">
        <v>24</v>
      </c>
      <c r="D19403" s="2" t="s">
        <v>659</v>
      </c>
      <c r="E19403" s="2"/>
      <c r="F19403" s="2"/>
      <c r="G19403" s="2"/>
      <c r="H19403" s="2"/>
    </row>
    <row r="19404" spans="2:8">
      <c r="B19404" s="2" t="s">
        <v>20025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20026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20027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20028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20029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20030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20031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20032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20033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20035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21</v>
      </c>
      <c r="D19416" s="2" t="s">
        <v>659</v>
      </c>
      <c r="E19416" s="2"/>
      <c r="F19416" s="2"/>
      <c r="G19416" s="2"/>
      <c r="H19416" s="2"/>
    </row>
    <row r="19417" spans="2:8">
      <c r="B19417" s="2" t="s">
        <v>20038</v>
      </c>
      <c r="C19417" s="2">
        <v>31</v>
      </c>
      <c r="D19417" s="2" t="s">
        <v>659</v>
      </c>
      <c r="E19417" s="2"/>
      <c r="F19417" s="2"/>
      <c r="G19417" s="2"/>
      <c r="H19417" s="2"/>
    </row>
    <row r="19418" spans="2:8">
      <c r="B19418" s="2" t="s">
        <v>20039</v>
      </c>
      <c r="C19418" s="2">
        <v>35</v>
      </c>
      <c r="D19418" s="2" t="s">
        <v>659</v>
      </c>
      <c r="E19418" s="2"/>
      <c r="F19418" s="2"/>
      <c r="G19418" s="2"/>
      <c r="H19418" s="2"/>
    </row>
    <row r="19419" spans="2:8">
      <c r="B19419" s="2" t="s">
        <v>20040</v>
      </c>
      <c r="C19419" s="2">
        <v>33</v>
      </c>
      <c r="D19419" s="2" t="s">
        <v>659</v>
      </c>
      <c r="E19419" s="2"/>
      <c r="F19419" s="2"/>
      <c r="G19419" s="2"/>
      <c r="H19419" s="2"/>
    </row>
    <row r="19420" spans="2:8">
      <c r="B19420" s="2" t="s">
        <v>20041</v>
      </c>
      <c r="C19420" s="2">
        <v>32</v>
      </c>
      <c r="D19420" s="2" t="s">
        <v>659</v>
      </c>
      <c r="E19420" s="2"/>
      <c r="F19420" s="2"/>
      <c r="G19420" s="2"/>
      <c r="H19420" s="2"/>
    </row>
    <row r="19421" spans="2:8">
      <c r="B19421" s="2" t="s">
        <v>20042</v>
      </c>
      <c r="C19421" s="2">
        <v>32</v>
      </c>
      <c r="D19421" s="2" t="s">
        <v>659</v>
      </c>
      <c r="E19421" s="2"/>
      <c r="F19421" s="2"/>
      <c r="G19421" s="2"/>
      <c r="H19421" s="2"/>
    </row>
    <row r="19422" spans="2:8">
      <c r="B19422" s="2" t="s">
        <v>20043</v>
      </c>
      <c r="C19422" s="2">
        <v>33</v>
      </c>
      <c r="D19422" s="2" t="s">
        <v>659</v>
      </c>
      <c r="E19422" s="2"/>
      <c r="F19422" s="2"/>
      <c r="G19422" s="2"/>
      <c r="H19422" s="2"/>
    </row>
    <row r="19423" spans="2:8">
      <c r="B19423" s="2" t="s">
        <v>20044</v>
      </c>
      <c r="C19423" s="2">
        <v>22</v>
      </c>
      <c r="D19423" s="2" t="s">
        <v>659</v>
      </c>
      <c r="E19423" s="2"/>
      <c r="F19423" s="2"/>
      <c r="G19423" s="2"/>
      <c r="H19423" s="2"/>
    </row>
    <row r="19424" spans="2:8">
      <c r="B19424" s="2" t="s">
        <v>20045</v>
      </c>
      <c r="C19424" s="2">
        <v>30</v>
      </c>
      <c r="D19424" s="2" t="s">
        <v>659</v>
      </c>
      <c r="E19424" s="2"/>
      <c r="F19424" s="2"/>
      <c r="G19424" s="2"/>
      <c r="H19424" s="2"/>
    </row>
    <row r="19425" spans="2:8">
      <c r="B19425" s="2" t="s">
        <v>20046</v>
      </c>
      <c r="C19425" s="2">
        <v>34</v>
      </c>
      <c r="D19425" s="2" t="s">
        <v>659</v>
      </c>
      <c r="E19425" s="2"/>
      <c r="F19425" s="2"/>
      <c r="G19425" s="2"/>
      <c r="H19425" s="2"/>
    </row>
    <row r="19426" spans="2:8">
      <c r="B19426" s="2" t="s">
        <v>20047</v>
      </c>
      <c r="C19426" s="2">
        <v>35</v>
      </c>
      <c r="D19426" s="2" t="s">
        <v>659</v>
      </c>
      <c r="E19426" s="2"/>
      <c r="F19426" s="2"/>
      <c r="G19426" s="2"/>
      <c r="H19426" s="2"/>
    </row>
    <row r="19427" spans="2:8">
      <c r="B19427" s="2" t="s">
        <v>20048</v>
      </c>
      <c r="C19427" s="2">
        <v>34</v>
      </c>
      <c r="D19427" s="2" t="s">
        <v>659</v>
      </c>
      <c r="E19427" s="2"/>
      <c r="F19427" s="2"/>
      <c r="G19427" s="2"/>
      <c r="H19427" s="2"/>
    </row>
    <row r="19428" spans="2:8">
      <c r="B19428" s="2" t="s">
        <v>20049</v>
      </c>
      <c r="C19428" s="2">
        <v>33</v>
      </c>
      <c r="D19428" s="2" t="s">
        <v>659</v>
      </c>
      <c r="E19428" s="2"/>
      <c r="F19428" s="2"/>
      <c r="G19428" s="2"/>
      <c r="H19428" s="2"/>
    </row>
    <row r="19429" spans="2:8">
      <c r="B19429" s="2" t="s">
        <v>20050</v>
      </c>
      <c r="C19429" s="2">
        <v>16</v>
      </c>
      <c r="D19429" s="2" t="s">
        <v>659</v>
      </c>
      <c r="E19429" s="2"/>
      <c r="F19429" s="2"/>
      <c r="G19429" s="2"/>
      <c r="H19429" s="2"/>
    </row>
    <row r="19430" spans="2:8">
      <c r="B19430" s="2" t="s">
        <v>20051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20052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20053</v>
      </c>
      <c r="C19432" s="2">
        <v>31</v>
      </c>
      <c r="D19432" s="2" t="s">
        <v>659</v>
      </c>
      <c r="E19432" s="2"/>
      <c r="F19432" s="2"/>
      <c r="G19432" s="2"/>
      <c r="H19432" s="2"/>
    </row>
    <row r="19433" spans="2:8">
      <c r="B19433" s="2" t="s">
        <v>20054</v>
      </c>
      <c r="C19433" s="2">
        <v>31</v>
      </c>
      <c r="D19433" s="2" t="s">
        <v>659</v>
      </c>
      <c r="E19433" s="2"/>
      <c r="F19433" s="2"/>
      <c r="G19433" s="2"/>
      <c r="H19433" s="2"/>
    </row>
    <row r="19434" spans="2:8">
      <c r="B19434" s="2" t="s">
        <v>20055</v>
      </c>
      <c r="C19434" s="2">
        <v>31</v>
      </c>
      <c r="D19434" s="2" t="s">
        <v>659</v>
      </c>
      <c r="E19434" s="2"/>
      <c r="F19434" s="2"/>
      <c r="G19434" s="2"/>
      <c r="H19434" s="2"/>
    </row>
    <row r="19435" spans="2:8">
      <c r="B19435" s="2" t="s">
        <v>20056</v>
      </c>
      <c r="C19435" s="2">
        <v>32</v>
      </c>
      <c r="D19435" s="2" t="s">
        <v>659</v>
      </c>
      <c r="E19435" s="2"/>
      <c r="F19435" s="2"/>
      <c r="G19435" s="2"/>
      <c r="H19435" s="2"/>
    </row>
    <row r="19436" spans="2:8">
      <c r="B19436" s="2" t="s">
        <v>20057</v>
      </c>
      <c r="C19436" s="2">
        <v>30</v>
      </c>
      <c r="D19436" s="2" t="s">
        <v>659</v>
      </c>
      <c r="E19436" s="2"/>
      <c r="F19436" s="2"/>
      <c r="G19436" s="2"/>
      <c r="H19436" s="2"/>
    </row>
    <row r="19437" spans="2:8">
      <c r="B19437" s="2" t="s">
        <v>20058</v>
      </c>
      <c r="C19437" s="2">
        <v>26</v>
      </c>
      <c r="D19437" s="2" t="s">
        <v>659</v>
      </c>
      <c r="E19437" s="2"/>
      <c r="F19437" s="2"/>
      <c r="G19437" s="2"/>
      <c r="H19437" s="2"/>
    </row>
    <row r="19438" spans="2:8">
      <c r="B19438" s="2" t="s">
        <v>20059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20060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20061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20062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20065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20066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20067</v>
      </c>
      <c r="C19446" s="2">
        <v>16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20068</v>
      </c>
      <c r="C19447" s="2">
        <v>21</v>
      </c>
      <c r="D19447" s="2" t="s">
        <v>659</v>
      </c>
      <c r="E19447" s="2"/>
      <c r="F19447" s="2"/>
      <c r="G19447" s="2"/>
      <c r="H19447" s="2"/>
    </row>
    <row r="19448" spans="2:8">
      <c r="B19448" s="2" t="s">
        <v>20069</v>
      </c>
      <c r="C19448" s="2">
        <v>27</v>
      </c>
      <c r="D19448" s="2" t="s">
        <v>659</v>
      </c>
      <c r="E19448" s="2"/>
      <c r="F19448" s="2"/>
      <c r="G19448" s="2"/>
      <c r="H19448" s="2"/>
    </row>
    <row r="19449" spans="2:8">
      <c r="B19449" s="2" t="s">
        <v>20070</v>
      </c>
      <c r="C19449" s="2">
        <v>28</v>
      </c>
      <c r="D19449" s="2" t="s">
        <v>659</v>
      </c>
      <c r="E19449" s="2"/>
      <c r="F19449" s="2"/>
      <c r="G19449" s="2"/>
      <c r="H19449" s="2"/>
    </row>
    <row r="19450" spans="2:8">
      <c r="B19450" s="2" t="s">
        <v>20071</v>
      </c>
      <c r="C19450" s="2">
        <v>36</v>
      </c>
      <c r="D19450" s="2" t="s">
        <v>659</v>
      </c>
      <c r="E19450" s="2"/>
      <c r="F19450" s="2"/>
      <c r="G19450" s="2"/>
      <c r="H19450" s="2"/>
    </row>
    <row r="19451" spans="2:8">
      <c r="B19451" s="2" t="s">
        <v>20072</v>
      </c>
      <c r="C19451" s="2">
        <v>35</v>
      </c>
      <c r="D19451" s="2" t="s">
        <v>659</v>
      </c>
      <c r="E19451" s="2"/>
      <c r="F19451" s="2"/>
      <c r="G19451" s="2"/>
      <c r="H19451" s="2"/>
    </row>
    <row r="19452" spans="2:8">
      <c r="B19452" s="2" t="s">
        <v>20073</v>
      </c>
      <c r="C19452" s="2">
        <v>33</v>
      </c>
      <c r="D19452" s="2" t="s">
        <v>659</v>
      </c>
      <c r="E19452" s="2"/>
      <c r="F19452" s="2"/>
      <c r="G19452" s="2"/>
      <c r="H19452" s="2"/>
    </row>
    <row r="19453" spans="2:8">
      <c r="B19453" s="2" t="s">
        <v>20074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20075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20076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20077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20078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20079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20080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20081</v>
      </c>
      <c r="C19460" s="2">
        <v>16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20082</v>
      </c>
      <c r="C19461" s="2">
        <v>17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20083</v>
      </c>
      <c r="C19462" s="2">
        <v>18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20084</v>
      </c>
      <c r="C19463" s="2">
        <v>17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15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16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16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15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20089</v>
      </c>
      <c r="C19468" s="2">
        <v>17</v>
      </c>
      <c r="D19468" s="2" t="s">
        <v>659</v>
      </c>
      <c r="E19468" s="2"/>
      <c r="F19468" s="2"/>
      <c r="G19468" s="2"/>
      <c r="H19468" s="2"/>
    </row>
    <row r="19469" spans="2:8">
      <c r="B19469" s="2" t="s">
        <v>20090</v>
      </c>
      <c r="C19469" s="2">
        <v>16</v>
      </c>
      <c r="D19469" s="2" t="s">
        <v>659</v>
      </c>
      <c r="E19469" s="2"/>
      <c r="F19469" s="2"/>
      <c r="G19469" s="2"/>
      <c r="H19469" s="2"/>
    </row>
    <row r="19470" spans="2:8">
      <c r="B19470" s="2" t="s">
        <v>20091</v>
      </c>
      <c r="C19470" s="2">
        <v>16</v>
      </c>
      <c r="D19470" s="2" t="s">
        <v>659</v>
      </c>
      <c r="E19470" s="2"/>
      <c r="F19470" s="2"/>
      <c r="G19470" s="2"/>
      <c r="H19470" s="2"/>
    </row>
    <row r="19471" spans="2:8">
      <c r="B19471" s="2" t="s">
        <v>20092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20093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20100</v>
      </c>
      <c r="C19479" s="2">
        <v>37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20101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20102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20104</v>
      </c>
      <c r="C19483" s="2">
        <v>25</v>
      </c>
      <c r="D19483" s="2" t="s">
        <v>659</v>
      </c>
      <c r="E19483" s="2"/>
      <c r="F19483" s="2"/>
      <c r="G19483" s="2"/>
      <c r="H19483" s="2"/>
    </row>
    <row r="19484" spans="2:8">
      <c r="B19484" s="2" t="s">
        <v>20105</v>
      </c>
      <c r="C19484" s="2">
        <v>28</v>
      </c>
      <c r="D19484" s="2" t="s">
        <v>659</v>
      </c>
      <c r="E19484" s="2"/>
      <c r="F19484" s="2"/>
      <c r="G19484" s="2"/>
      <c r="H19484" s="2"/>
    </row>
    <row r="19485" spans="2:8">
      <c r="B19485" s="2" t="s">
        <v>20106</v>
      </c>
      <c r="C19485" s="2">
        <v>29</v>
      </c>
      <c r="D19485" s="2" t="s">
        <v>659</v>
      </c>
      <c r="E19485" s="2"/>
      <c r="F19485" s="2"/>
      <c r="G19485" s="2"/>
      <c r="H19485" s="2"/>
    </row>
    <row r="19486" spans="2:8">
      <c r="B19486" s="2" t="s">
        <v>20107</v>
      </c>
      <c r="C19486" s="2">
        <v>30</v>
      </c>
      <c r="D19486" s="2" t="s">
        <v>659</v>
      </c>
      <c r="E19486" s="2"/>
      <c r="F19486" s="2"/>
      <c r="G19486" s="2"/>
      <c r="H19486" s="2"/>
    </row>
    <row r="19487" spans="2:8">
      <c r="B19487" s="2" t="s">
        <v>20108</v>
      </c>
      <c r="C19487" s="2">
        <v>29</v>
      </c>
      <c r="D19487" s="2" t="s">
        <v>659</v>
      </c>
      <c r="E19487" s="2"/>
      <c r="F19487" s="2"/>
      <c r="G19487" s="2"/>
      <c r="H19487" s="2"/>
    </row>
    <row r="19488" spans="2:8">
      <c r="B19488" s="2" t="s">
        <v>20109</v>
      </c>
      <c r="C19488" s="2">
        <v>26</v>
      </c>
      <c r="D19488" s="2" t="s">
        <v>659</v>
      </c>
      <c r="E19488" s="2"/>
      <c r="F19488" s="2"/>
      <c r="G19488" s="2"/>
      <c r="H19488" s="2"/>
    </row>
    <row r="19489" spans="2:8">
      <c r="B19489" s="2" t="s">
        <v>20110</v>
      </c>
      <c r="C19489" s="2">
        <v>17</v>
      </c>
      <c r="D19489" s="2" t="s">
        <v>659</v>
      </c>
      <c r="E19489" s="2"/>
      <c r="F19489" s="2"/>
      <c r="G19489" s="2"/>
      <c r="H19489" s="2"/>
    </row>
    <row r="19490" spans="2:8">
      <c r="B19490" s="2" t="s">
        <v>20111</v>
      </c>
      <c r="C19490" s="2">
        <v>20</v>
      </c>
      <c r="D19490" s="2" t="s">
        <v>659</v>
      </c>
      <c r="E19490" s="2"/>
      <c r="F19490" s="2"/>
      <c r="G19490" s="2"/>
      <c r="H19490" s="2"/>
    </row>
    <row r="19491" spans="2:8">
      <c r="B19491" s="2" t="s">
        <v>20112</v>
      </c>
      <c r="C19491" s="2">
        <v>28</v>
      </c>
      <c r="D19491" s="2" t="s">
        <v>659</v>
      </c>
      <c r="E19491" s="2"/>
      <c r="F19491" s="2"/>
      <c r="G19491" s="2"/>
      <c r="H19491" s="2"/>
    </row>
    <row r="19492" spans="2:8">
      <c r="B19492" s="2" t="s">
        <v>20113</v>
      </c>
      <c r="C19492" s="2">
        <v>29</v>
      </c>
      <c r="D19492" s="2" t="s">
        <v>659</v>
      </c>
      <c r="E19492" s="2"/>
      <c r="F19492" s="2"/>
      <c r="G19492" s="2"/>
      <c r="H19492" s="2"/>
    </row>
    <row r="19493" spans="2:8">
      <c r="B19493" s="2" t="s">
        <v>20114</v>
      </c>
      <c r="C19493" s="2">
        <v>29</v>
      </c>
      <c r="D19493" s="2" t="s">
        <v>659</v>
      </c>
      <c r="E19493" s="2"/>
      <c r="F19493" s="2"/>
      <c r="G19493" s="2"/>
      <c r="H19493" s="2"/>
    </row>
    <row r="19494" spans="2:8">
      <c r="B19494" s="2" t="s">
        <v>20115</v>
      </c>
      <c r="C19494" s="2">
        <v>29</v>
      </c>
      <c r="D19494" s="2" t="s">
        <v>659</v>
      </c>
      <c r="E19494" s="2"/>
      <c r="F19494" s="2"/>
      <c r="G19494" s="2"/>
      <c r="H19494" s="2"/>
    </row>
    <row r="19495" spans="2:8">
      <c r="B19495" s="2" t="s">
        <v>20116</v>
      </c>
      <c r="C19495" s="2">
        <v>22</v>
      </c>
      <c r="D19495" s="2" t="s">
        <v>659</v>
      </c>
      <c r="E19495" s="2"/>
      <c r="F19495" s="2"/>
      <c r="G19495" s="2"/>
      <c r="H19495" s="2"/>
    </row>
    <row r="19496" spans="2:8">
      <c r="B19496" s="2" t="s">
        <v>20117</v>
      </c>
      <c r="C19496" s="2">
        <v>28</v>
      </c>
      <c r="D19496" s="2" t="s">
        <v>659</v>
      </c>
      <c r="E19496" s="2"/>
      <c r="F19496" s="2"/>
      <c r="G19496" s="2"/>
      <c r="H19496" s="2"/>
    </row>
    <row r="19497" spans="2:8">
      <c r="B19497" s="2" t="s">
        <v>20118</v>
      </c>
      <c r="C19497" s="2">
        <v>28</v>
      </c>
      <c r="D19497" s="2" t="s">
        <v>659</v>
      </c>
      <c r="E19497" s="2"/>
      <c r="F19497" s="2"/>
      <c r="G19497" s="2"/>
      <c r="H19497" s="2"/>
    </row>
    <row r="19498" spans="2:8">
      <c r="B19498" s="2" t="s">
        <v>20119</v>
      </c>
      <c r="C19498" s="2">
        <v>29</v>
      </c>
      <c r="D19498" s="2" t="s">
        <v>659</v>
      </c>
      <c r="E19498" s="2"/>
      <c r="F19498" s="2"/>
      <c r="G19498" s="2"/>
      <c r="H19498" s="2"/>
    </row>
    <row r="19499" spans="2:8">
      <c r="B19499" s="2" t="s">
        <v>20120</v>
      </c>
      <c r="C19499" s="2">
        <v>30</v>
      </c>
      <c r="D19499" s="2" t="s">
        <v>659</v>
      </c>
      <c r="E19499" s="2"/>
      <c r="F19499" s="2"/>
      <c r="G19499" s="2"/>
      <c r="H19499" s="2"/>
    </row>
    <row r="19500" spans="2:8">
      <c r="B19500" s="2" t="s">
        <v>20121</v>
      </c>
      <c r="C19500" s="2">
        <v>30</v>
      </c>
      <c r="D19500" s="2" t="s">
        <v>659</v>
      </c>
      <c r="E19500" s="2"/>
      <c r="F19500" s="2"/>
      <c r="G19500" s="2"/>
      <c r="H19500" s="2"/>
    </row>
    <row r="19501" spans="2:8">
      <c r="B19501" s="2" t="s">
        <v>20122</v>
      </c>
      <c r="C19501" s="2">
        <v>32</v>
      </c>
      <c r="D19501" s="2" t="s">
        <v>659</v>
      </c>
      <c r="E19501" s="2"/>
      <c r="F19501" s="2"/>
      <c r="G19501" s="2"/>
      <c r="H19501" s="2"/>
    </row>
    <row r="19502" spans="2:8">
      <c r="B19502" s="2" t="s">
        <v>20123</v>
      </c>
      <c r="C19502" s="2">
        <v>33</v>
      </c>
      <c r="D19502" s="2" t="s">
        <v>659</v>
      </c>
      <c r="E19502" s="2"/>
      <c r="F19502" s="2"/>
      <c r="G19502" s="2"/>
      <c r="H19502" s="2"/>
    </row>
    <row r="19503" spans="2:8">
      <c r="B19503" s="2" t="s">
        <v>20124</v>
      </c>
      <c r="C19503" s="2">
        <v>34</v>
      </c>
      <c r="D19503" s="2" t="s">
        <v>659</v>
      </c>
      <c r="E19503" s="2"/>
      <c r="F19503" s="2"/>
      <c r="G19503" s="2"/>
      <c r="H19503" s="2"/>
    </row>
    <row r="19504" spans="2:8">
      <c r="B19504" s="2" t="s">
        <v>20125</v>
      </c>
      <c r="C19504" s="2">
        <v>33</v>
      </c>
      <c r="D19504" s="2" t="s">
        <v>659</v>
      </c>
      <c r="E19504" s="2"/>
      <c r="F19504" s="2"/>
      <c r="G19504" s="2"/>
      <c r="H19504" s="2"/>
    </row>
    <row r="19505" spans="2:8">
      <c r="B19505" s="2" t="s">
        <v>20126</v>
      </c>
      <c r="C19505" s="2">
        <v>26</v>
      </c>
      <c r="D19505" s="2" t="s">
        <v>659</v>
      </c>
      <c r="E19505" s="2"/>
      <c r="F19505" s="2"/>
      <c r="G19505" s="2"/>
      <c r="H19505" s="2"/>
    </row>
    <row r="19506" spans="2:8">
      <c r="B19506" s="2" t="s">
        <v>20127</v>
      </c>
      <c r="C19506" s="2">
        <v>29</v>
      </c>
      <c r="D19506" s="2" t="s">
        <v>659</v>
      </c>
      <c r="E19506" s="2"/>
      <c r="F19506" s="2"/>
      <c r="G19506" s="2"/>
      <c r="H19506" s="2"/>
    </row>
    <row r="19507" spans="2:8">
      <c r="B19507" s="2" t="s">
        <v>20128</v>
      </c>
      <c r="C19507" s="2">
        <v>29</v>
      </c>
      <c r="D19507" s="2" t="s">
        <v>659</v>
      </c>
      <c r="E19507" s="2"/>
      <c r="F19507" s="2"/>
      <c r="G19507" s="2"/>
      <c r="H19507" s="2"/>
    </row>
    <row r="19508" spans="2:8">
      <c r="B19508" s="2" t="s">
        <v>20129</v>
      </c>
      <c r="C19508" s="2">
        <v>28</v>
      </c>
      <c r="D19508" s="2" t="s">
        <v>659</v>
      </c>
      <c r="E19508" s="2"/>
      <c r="F19508" s="2"/>
      <c r="G19508" s="2"/>
      <c r="H19508" s="2"/>
    </row>
    <row r="19509" spans="2:8">
      <c r="B19509" s="2" t="s">
        <v>20130</v>
      </c>
      <c r="C19509" s="2">
        <v>27</v>
      </c>
      <c r="D19509" s="2" t="s">
        <v>659</v>
      </c>
      <c r="E19509" s="2"/>
      <c r="F19509" s="2"/>
      <c r="G19509" s="2"/>
      <c r="H19509" s="2"/>
    </row>
    <row r="19510" spans="2:8">
      <c r="B19510" s="2" t="s">
        <v>20131</v>
      </c>
      <c r="C19510" s="2">
        <v>35</v>
      </c>
      <c r="D19510" s="2" t="s">
        <v>659</v>
      </c>
      <c r="E19510" s="2"/>
      <c r="F19510" s="2"/>
      <c r="G19510" s="2"/>
      <c r="H19510" s="2"/>
    </row>
    <row r="19511" spans="2:8">
      <c r="B19511" s="2" t="s">
        <v>20132</v>
      </c>
      <c r="C19511" s="2">
        <v>33</v>
      </c>
      <c r="D19511" s="2" t="s">
        <v>659</v>
      </c>
      <c r="E19511" s="2"/>
      <c r="F19511" s="2"/>
      <c r="G19511" s="2"/>
      <c r="H19511" s="2"/>
    </row>
    <row r="19512" spans="2:8">
      <c r="B19512" s="2" t="s">
        <v>20133</v>
      </c>
      <c r="C19512" s="2">
        <v>30</v>
      </c>
      <c r="D19512" s="2" t="s">
        <v>659</v>
      </c>
      <c r="E19512" s="2"/>
      <c r="F19512" s="2"/>
      <c r="G19512" s="2"/>
      <c r="H19512" s="2"/>
    </row>
    <row r="19513" spans="2:8">
      <c r="B19513" s="2" t="s">
        <v>20134</v>
      </c>
      <c r="C19513" s="2">
        <v>25</v>
      </c>
      <c r="D19513" s="2" t="s">
        <v>659</v>
      </c>
      <c r="E19513" s="2"/>
      <c r="F19513" s="2"/>
      <c r="G19513" s="2"/>
      <c r="H19513" s="2"/>
    </row>
    <row r="19514" spans="2:8">
      <c r="B19514" s="2" t="s">
        <v>20135</v>
      </c>
      <c r="C19514" s="2">
        <v>25</v>
      </c>
      <c r="D19514" s="2" t="s">
        <v>659</v>
      </c>
      <c r="E19514" s="2"/>
      <c r="F19514" s="2"/>
      <c r="G19514" s="2"/>
      <c r="H19514" s="2"/>
    </row>
    <row r="19515" spans="2:8">
      <c r="B19515" s="2" t="s">
        <v>20136</v>
      </c>
      <c r="C19515" s="2">
        <v>26</v>
      </c>
      <c r="D19515" s="2" t="s">
        <v>659</v>
      </c>
      <c r="E19515" s="2"/>
      <c r="F19515" s="2"/>
      <c r="G19515" s="2"/>
      <c r="H19515" s="2"/>
    </row>
    <row r="19516" spans="2:8">
      <c r="B19516" s="2" t="s">
        <v>20137</v>
      </c>
      <c r="C19516" s="2">
        <v>26</v>
      </c>
      <c r="D19516" s="2" t="s">
        <v>659</v>
      </c>
      <c r="E19516" s="2"/>
      <c r="F19516" s="2"/>
      <c r="G19516" s="2"/>
      <c r="H19516" s="2"/>
    </row>
    <row r="19517" spans="2:8">
      <c r="B19517" s="2" t="s">
        <v>20138</v>
      </c>
      <c r="C19517" s="2">
        <v>26</v>
      </c>
      <c r="D19517" s="2" t="s">
        <v>659</v>
      </c>
      <c r="E19517" s="2"/>
      <c r="F19517" s="2"/>
      <c r="G19517" s="2"/>
      <c r="H19517" s="2"/>
    </row>
    <row r="19518" spans="2:8">
      <c r="B19518" s="2" t="s">
        <v>20139</v>
      </c>
      <c r="C19518" s="2">
        <v>24</v>
      </c>
      <c r="D19518" s="2" t="s">
        <v>659</v>
      </c>
      <c r="E19518" s="2"/>
      <c r="F19518" s="2"/>
      <c r="G19518" s="2"/>
      <c r="H19518" s="2"/>
    </row>
    <row r="19519" spans="2:8">
      <c r="B19519" s="2" t="s">
        <v>20140</v>
      </c>
      <c r="C19519" s="2">
        <v>23</v>
      </c>
      <c r="D19519" s="2" t="s">
        <v>659</v>
      </c>
      <c r="E19519" s="2"/>
      <c r="F19519" s="2"/>
      <c r="G19519" s="2"/>
      <c r="H19519" s="2"/>
    </row>
    <row r="19520" spans="2:8">
      <c r="B19520" s="2" t="s">
        <v>20141</v>
      </c>
      <c r="C19520" s="2">
        <v>23</v>
      </c>
      <c r="D19520" s="2" t="s">
        <v>659</v>
      </c>
      <c r="E19520" s="2"/>
      <c r="F19520" s="2"/>
      <c r="G19520" s="2"/>
      <c r="H19520" s="2"/>
    </row>
    <row r="19521" spans="2:8">
      <c r="B19521" s="2" t="s">
        <v>20142</v>
      </c>
      <c r="C19521" s="2">
        <v>23</v>
      </c>
      <c r="D19521" s="2" t="s">
        <v>659</v>
      </c>
      <c r="E19521" s="2"/>
      <c r="F19521" s="2"/>
      <c r="G19521" s="2"/>
      <c r="H19521" s="2"/>
    </row>
    <row r="19522" spans="2:8">
      <c r="B19522" s="2" t="s">
        <v>20143</v>
      </c>
      <c r="C19522" s="2">
        <v>24</v>
      </c>
      <c r="D19522" s="2" t="s">
        <v>659</v>
      </c>
      <c r="E19522" s="2"/>
      <c r="F19522" s="2"/>
      <c r="G19522" s="2"/>
      <c r="H19522" s="2"/>
    </row>
    <row r="19523" spans="2:8">
      <c r="B19523" s="2" t="s">
        <v>20144</v>
      </c>
      <c r="C19523" s="2">
        <v>25</v>
      </c>
      <c r="D19523" s="2" t="s">
        <v>659</v>
      </c>
      <c r="E19523" s="2"/>
      <c r="F19523" s="2"/>
      <c r="G19523" s="2"/>
      <c r="H19523" s="2"/>
    </row>
    <row r="19524" spans="2:8">
      <c r="B19524" s="2" t="s">
        <v>20145</v>
      </c>
      <c r="C19524" s="2">
        <v>25</v>
      </c>
      <c r="D19524" s="2" t="s">
        <v>659</v>
      </c>
      <c r="E19524" s="2"/>
      <c r="F19524" s="2"/>
      <c r="G19524" s="2"/>
      <c r="H19524" s="2"/>
    </row>
    <row r="19525" spans="2:8">
      <c r="B19525" s="2" t="s">
        <v>20146</v>
      </c>
      <c r="C19525" s="2">
        <v>28</v>
      </c>
      <c r="D19525" s="2" t="s">
        <v>659</v>
      </c>
      <c r="E19525" s="2"/>
      <c r="F19525" s="2"/>
      <c r="G19525" s="2"/>
      <c r="H19525" s="2"/>
    </row>
    <row r="19526" spans="2:8">
      <c r="B19526" s="2" t="s">
        <v>20147</v>
      </c>
      <c r="C19526" s="2">
        <v>26</v>
      </c>
      <c r="D19526" s="2" t="s">
        <v>659</v>
      </c>
      <c r="E19526" s="2"/>
      <c r="F19526" s="2"/>
      <c r="G19526" s="2"/>
      <c r="H19526" s="2"/>
    </row>
    <row r="19527" spans="2:8">
      <c r="B19527" s="2" t="s">
        <v>20148</v>
      </c>
      <c r="C19527" s="2">
        <v>18</v>
      </c>
      <c r="D19527" s="2" t="s">
        <v>659</v>
      </c>
      <c r="E19527" s="2"/>
      <c r="F19527" s="2"/>
      <c r="G19527" s="2"/>
      <c r="H19527" s="2"/>
    </row>
    <row r="19528" spans="2:8">
      <c r="B19528" s="2" t="s">
        <v>20149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20150</v>
      </c>
      <c r="C19529" s="2">
        <v>41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20151</v>
      </c>
      <c r="C19530" s="2">
        <v>41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20152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20153</v>
      </c>
      <c r="C19532" s="2">
        <v>25</v>
      </c>
      <c r="D19532" s="2" t="s">
        <v>659</v>
      </c>
      <c r="E19532" s="2"/>
      <c r="F19532" s="2"/>
      <c r="G19532" s="2"/>
      <c r="H19532" s="2"/>
    </row>
    <row r="19533" spans="2:8">
      <c r="B19533" s="2" t="s">
        <v>20154</v>
      </c>
      <c r="C19533" s="2">
        <v>33</v>
      </c>
      <c r="D19533" s="2" t="s">
        <v>659</v>
      </c>
      <c r="E19533" s="2"/>
      <c r="F19533" s="2"/>
      <c r="G19533" s="2"/>
      <c r="H19533" s="2"/>
    </row>
    <row r="19534" spans="2:8">
      <c r="B19534" s="2" t="s">
        <v>20155</v>
      </c>
      <c r="C19534" s="2">
        <v>35</v>
      </c>
      <c r="D19534" s="2" t="s">
        <v>659</v>
      </c>
      <c r="E19534" s="2"/>
      <c r="F19534" s="2"/>
      <c r="G19534" s="2"/>
      <c r="H19534" s="2"/>
    </row>
    <row r="19535" spans="2:8">
      <c r="B19535" s="2" t="s">
        <v>20156</v>
      </c>
      <c r="C19535" s="2">
        <v>35</v>
      </c>
      <c r="D19535" s="2" t="s">
        <v>659</v>
      </c>
      <c r="E19535" s="2"/>
      <c r="F19535" s="2"/>
      <c r="G19535" s="2"/>
      <c r="H19535" s="2"/>
    </row>
    <row r="19536" spans="2:8">
      <c r="B19536" s="2" t="s">
        <v>20157</v>
      </c>
      <c r="C19536" s="2">
        <v>35</v>
      </c>
      <c r="D19536" s="2" t="s">
        <v>659</v>
      </c>
      <c r="E19536" s="2"/>
      <c r="F19536" s="2"/>
      <c r="G19536" s="2"/>
      <c r="H19536" s="2"/>
    </row>
    <row r="19537" spans="2:8">
      <c r="B19537" s="2" t="s">
        <v>20158</v>
      </c>
      <c r="C19537" s="2">
        <v>39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20159</v>
      </c>
      <c r="C19538" s="2">
        <v>41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20160</v>
      </c>
      <c r="C19539" s="2">
        <v>42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20161</v>
      </c>
      <c r="C19540" s="2">
        <v>29</v>
      </c>
      <c r="D19540" s="2" t="s">
        <v>659</v>
      </c>
      <c r="E19540" s="2"/>
      <c r="F19540" s="2"/>
      <c r="G19540" s="2"/>
      <c r="H19540" s="2"/>
    </row>
    <row r="19541" spans="2:8">
      <c r="B19541" s="2" t="s">
        <v>20162</v>
      </c>
      <c r="C19541" s="2">
        <v>35</v>
      </c>
      <c r="D19541" s="2" t="s">
        <v>659</v>
      </c>
      <c r="E19541" s="2"/>
      <c r="F19541" s="2"/>
      <c r="G19541" s="2"/>
      <c r="H19541" s="2"/>
    </row>
    <row r="19542" spans="2:8">
      <c r="B19542" s="2" t="s">
        <v>20163</v>
      </c>
      <c r="C19542" s="2">
        <v>37</v>
      </c>
      <c r="D19542" s="2" t="s">
        <v>659</v>
      </c>
      <c r="E19542" s="2"/>
      <c r="F19542" s="2"/>
      <c r="G19542" s="2"/>
      <c r="H19542" s="2"/>
    </row>
    <row r="19543" spans="2:8">
      <c r="B19543" s="2" t="s">
        <v>20164</v>
      </c>
      <c r="C19543" s="2">
        <v>34</v>
      </c>
      <c r="D19543" s="2" t="s">
        <v>659</v>
      </c>
      <c r="E19543" s="2"/>
      <c r="F19543" s="2"/>
      <c r="G19543" s="2"/>
      <c r="H19543" s="2"/>
    </row>
    <row r="19544" spans="2:8">
      <c r="B19544" s="2" t="s">
        <v>20165</v>
      </c>
      <c r="C19544" s="2">
        <v>31</v>
      </c>
      <c r="D19544" s="2" t="s">
        <v>659</v>
      </c>
      <c r="E19544" s="2"/>
      <c r="F19544" s="2"/>
      <c r="G19544" s="2"/>
      <c r="H19544" s="2"/>
    </row>
    <row r="19545" spans="2:8">
      <c r="B19545" s="2" t="s">
        <v>20166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20167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20168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20170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20171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20172</v>
      </c>
      <c r="C19551" s="2">
        <v>31</v>
      </c>
      <c r="D19551" s="2" t="s">
        <v>659</v>
      </c>
      <c r="E19551" s="2"/>
      <c r="F19551" s="2"/>
      <c r="G19551" s="2"/>
      <c r="H19551" s="2"/>
    </row>
    <row r="19552" spans="2:8">
      <c r="B19552" s="2" t="s">
        <v>20173</v>
      </c>
      <c r="C19552" s="2">
        <v>34</v>
      </c>
      <c r="D19552" s="2" t="s">
        <v>659</v>
      </c>
      <c r="E19552" s="2"/>
      <c r="F19552" s="2"/>
      <c r="G19552" s="2"/>
      <c r="H19552" s="2"/>
    </row>
    <row r="19553" spans="2:8">
      <c r="B19553" s="2" t="s">
        <v>20174</v>
      </c>
      <c r="C19553" s="2">
        <v>34</v>
      </c>
      <c r="D19553" s="2" t="s">
        <v>659</v>
      </c>
      <c r="E19553" s="2"/>
      <c r="F19553" s="2"/>
      <c r="G19553" s="2"/>
      <c r="H19553" s="2"/>
    </row>
    <row r="19554" spans="2:8">
      <c r="B19554" s="2" t="s">
        <v>20175</v>
      </c>
      <c r="C19554" s="2">
        <v>35</v>
      </c>
      <c r="D19554" s="2" t="s">
        <v>659</v>
      </c>
      <c r="E19554" s="2"/>
      <c r="F19554" s="2"/>
      <c r="G19554" s="2"/>
      <c r="H19554" s="2"/>
    </row>
    <row r="19555" spans="2:8">
      <c r="B19555" s="2" t="s">
        <v>20176</v>
      </c>
      <c r="C19555" s="2">
        <v>36</v>
      </c>
      <c r="D19555" s="2" t="s">
        <v>659</v>
      </c>
      <c r="E19555" s="2"/>
      <c r="F19555" s="2"/>
      <c r="G19555" s="2"/>
      <c r="H19555" s="2"/>
    </row>
    <row r="19556" spans="2:8">
      <c r="B19556" s="2" t="s">
        <v>20177</v>
      </c>
      <c r="C19556" s="2">
        <v>22</v>
      </c>
      <c r="D19556" s="2" t="s">
        <v>659</v>
      </c>
      <c r="E19556" s="2"/>
      <c r="F19556" s="2"/>
      <c r="G19556" s="2"/>
      <c r="H19556" s="2"/>
    </row>
    <row r="19557" spans="2:8">
      <c r="B19557" s="2" t="s">
        <v>20178</v>
      </c>
      <c r="C19557" s="2">
        <v>24</v>
      </c>
      <c r="D19557" s="2" t="s">
        <v>659</v>
      </c>
      <c r="E19557" s="2"/>
      <c r="F19557" s="2"/>
      <c r="G19557" s="2"/>
      <c r="H19557" s="2"/>
    </row>
    <row r="19558" spans="2:8">
      <c r="B19558" s="2" t="s">
        <v>20179</v>
      </c>
      <c r="C19558" s="2">
        <v>26</v>
      </c>
      <c r="D19558" s="2" t="s">
        <v>659</v>
      </c>
      <c r="E19558" s="2"/>
      <c r="F19558" s="2"/>
      <c r="G19558" s="2"/>
      <c r="H19558" s="2"/>
    </row>
    <row r="19559" spans="2:8">
      <c r="B19559" s="2" t="s">
        <v>20180</v>
      </c>
      <c r="C19559" s="2">
        <v>26</v>
      </c>
      <c r="D19559" s="2" t="s">
        <v>659</v>
      </c>
      <c r="E19559" s="2"/>
      <c r="F19559" s="2"/>
      <c r="G19559" s="2"/>
      <c r="H19559" s="2"/>
    </row>
    <row r="19560" spans="2:8">
      <c r="B19560" s="2" t="s">
        <v>20181</v>
      </c>
      <c r="C19560" s="2">
        <v>24</v>
      </c>
      <c r="D19560" s="2" t="s">
        <v>659</v>
      </c>
      <c r="E19560" s="2"/>
      <c r="F19560" s="2"/>
      <c r="G19560" s="2"/>
      <c r="H19560" s="2"/>
    </row>
    <row r="19561" spans="2:8">
      <c r="B19561" s="2" t="s">
        <v>20182</v>
      </c>
      <c r="C19561" s="2">
        <v>24</v>
      </c>
      <c r="D19561" s="2" t="s">
        <v>659</v>
      </c>
      <c r="E19561" s="2"/>
      <c r="F19561" s="2"/>
      <c r="G19561" s="2"/>
      <c r="H19561" s="2"/>
    </row>
    <row r="19562" spans="2:8">
      <c r="B19562" s="2" t="s">
        <v>20183</v>
      </c>
      <c r="C19562" s="2">
        <v>24</v>
      </c>
      <c r="D19562" s="2" t="s">
        <v>659</v>
      </c>
      <c r="E19562" s="2"/>
      <c r="F19562" s="2"/>
      <c r="G19562" s="2"/>
      <c r="H19562" s="2"/>
    </row>
    <row r="19563" spans="2:8">
      <c r="B19563" s="2" t="s">
        <v>20184</v>
      </c>
      <c r="C19563" s="2">
        <v>12</v>
      </c>
      <c r="D19563" s="2" t="s">
        <v>659</v>
      </c>
      <c r="E19563" s="2"/>
      <c r="F19563" s="2"/>
      <c r="G19563" s="2"/>
      <c r="H19563" s="2"/>
    </row>
    <row r="19564" spans="2:8">
      <c r="B19564" s="2" t="s">
        <v>20185</v>
      </c>
      <c r="C19564" s="2">
        <v>15</v>
      </c>
      <c r="D19564" s="2" t="s">
        <v>659</v>
      </c>
      <c r="E19564" s="2"/>
      <c r="F19564" s="2"/>
      <c r="G19564" s="2"/>
      <c r="H19564" s="2"/>
    </row>
    <row r="19565" spans="2:8">
      <c r="B19565" s="2" t="s">
        <v>20186</v>
      </c>
      <c r="C19565" s="2">
        <v>20</v>
      </c>
      <c r="D19565" s="2" t="s">
        <v>659</v>
      </c>
      <c r="E19565" s="2"/>
      <c r="F19565" s="2"/>
      <c r="G19565" s="2"/>
      <c r="H19565" s="2"/>
    </row>
    <row r="19566" spans="2:8">
      <c r="B19566" s="2" t="s">
        <v>20187</v>
      </c>
      <c r="C19566" s="2">
        <v>23</v>
      </c>
      <c r="D19566" s="2" t="s">
        <v>659</v>
      </c>
      <c r="E19566" s="2"/>
      <c r="F19566" s="2"/>
      <c r="G19566" s="2"/>
      <c r="H19566" s="2"/>
    </row>
    <row r="19567" spans="2:8">
      <c r="B19567" s="2" t="s">
        <v>20188</v>
      </c>
      <c r="C19567" s="2">
        <v>22</v>
      </c>
      <c r="D19567" s="2" t="s">
        <v>659</v>
      </c>
      <c r="E19567" s="2"/>
      <c r="F19567" s="2"/>
      <c r="G19567" s="2"/>
      <c r="H19567" s="2"/>
    </row>
    <row r="19568" spans="2:8">
      <c r="B19568" s="2" t="s">
        <v>20189</v>
      </c>
      <c r="C19568" s="2">
        <v>22</v>
      </c>
      <c r="D19568" s="2" t="s">
        <v>659</v>
      </c>
      <c r="E19568" s="2"/>
      <c r="F19568" s="2"/>
      <c r="G19568" s="2"/>
      <c r="H19568" s="2"/>
    </row>
    <row r="19569" spans="2:8">
      <c r="B19569" s="2" t="s">
        <v>20190</v>
      </c>
      <c r="C19569" s="2">
        <v>23</v>
      </c>
      <c r="D19569" s="2" t="s">
        <v>659</v>
      </c>
      <c r="E19569" s="2"/>
      <c r="F19569" s="2"/>
      <c r="G19569" s="2"/>
      <c r="H19569" s="2"/>
    </row>
    <row r="19570" spans="2:8">
      <c r="B19570" s="2" t="s">
        <v>20191</v>
      </c>
      <c r="C19570" s="2">
        <v>23</v>
      </c>
      <c r="D19570" s="2" t="s">
        <v>659</v>
      </c>
      <c r="E19570" s="2"/>
      <c r="F19570" s="2"/>
      <c r="G19570" s="2"/>
      <c r="H19570" s="2"/>
    </row>
    <row r="19571" spans="2:8">
      <c r="B19571" s="2" t="s">
        <v>20192</v>
      </c>
      <c r="C19571" s="2">
        <v>23</v>
      </c>
      <c r="D19571" s="2" t="s">
        <v>659</v>
      </c>
      <c r="E19571" s="2"/>
      <c r="F19571" s="2"/>
      <c r="G19571" s="2"/>
      <c r="H19571" s="2"/>
    </row>
    <row r="19572" spans="2:8">
      <c r="B19572" s="2" t="s">
        <v>20193</v>
      </c>
      <c r="C19572" s="2">
        <v>21</v>
      </c>
      <c r="D19572" s="2" t="s">
        <v>659</v>
      </c>
      <c r="E19572" s="2"/>
      <c r="F19572" s="2"/>
      <c r="G19572" s="2"/>
      <c r="H19572" s="2"/>
    </row>
    <row r="19573" spans="2:8">
      <c r="B19573" s="2" t="s">
        <v>20194</v>
      </c>
      <c r="C19573" s="2">
        <v>21</v>
      </c>
      <c r="D19573" s="2" t="s">
        <v>659</v>
      </c>
      <c r="E19573" s="2"/>
      <c r="F19573" s="2"/>
      <c r="G19573" s="2"/>
      <c r="H19573" s="2"/>
    </row>
    <row r="19574" spans="2:8">
      <c r="B19574" s="2" t="s">
        <v>20195</v>
      </c>
      <c r="C19574" s="2">
        <v>20</v>
      </c>
      <c r="D19574" s="2" t="s">
        <v>659</v>
      </c>
      <c r="E19574" s="2"/>
      <c r="F19574" s="2"/>
      <c r="G19574" s="2"/>
      <c r="H19574" s="2"/>
    </row>
    <row r="19575" spans="2:8">
      <c r="B19575" s="2" t="s">
        <v>20196</v>
      </c>
      <c r="C19575" s="2">
        <v>17</v>
      </c>
      <c r="D19575" s="2" t="s">
        <v>659</v>
      </c>
      <c r="E19575" s="2"/>
      <c r="F19575" s="2"/>
      <c r="G19575" s="2"/>
      <c r="H19575" s="2"/>
    </row>
    <row r="19576" spans="2:8">
      <c r="B19576" s="2" t="s">
        <v>20197</v>
      </c>
      <c r="C19576" s="2">
        <v>13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20198</v>
      </c>
      <c r="C19577" s="2">
        <v>18</v>
      </c>
      <c r="D19577" s="2" t="s">
        <v>659</v>
      </c>
      <c r="E19577" s="2"/>
      <c r="F19577" s="2"/>
      <c r="G19577" s="2"/>
      <c r="H19577" s="2"/>
    </row>
    <row r="19578" spans="2:8">
      <c r="B19578" s="2" t="s">
        <v>20199</v>
      </c>
      <c r="C19578" s="2">
        <v>26</v>
      </c>
      <c r="D19578" s="2" t="s">
        <v>659</v>
      </c>
      <c r="E19578" s="2"/>
      <c r="F19578" s="2"/>
      <c r="G19578" s="2"/>
      <c r="H19578" s="2"/>
    </row>
    <row r="19579" spans="2:8">
      <c r="B19579" s="2" t="s">
        <v>20200</v>
      </c>
      <c r="C19579" s="2">
        <v>29</v>
      </c>
      <c r="D19579" s="2" t="s">
        <v>659</v>
      </c>
      <c r="E19579" s="2"/>
      <c r="F19579" s="2"/>
      <c r="G19579" s="2"/>
      <c r="H19579" s="2"/>
    </row>
    <row r="19580" spans="2:8">
      <c r="B19580" s="2" t="s">
        <v>20201</v>
      </c>
      <c r="C19580" s="2">
        <v>29</v>
      </c>
      <c r="D19580" s="2" t="s">
        <v>659</v>
      </c>
      <c r="E19580" s="2"/>
      <c r="F19580" s="2"/>
      <c r="G19580" s="2"/>
      <c r="H19580" s="2"/>
    </row>
    <row r="19581" spans="2:8">
      <c r="B19581" s="2" t="s">
        <v>20202</v>
      </c>
      <c r="C19581" s="2">
        <v>28</v>
      </c>
      <c r="D19581" s="2" t="s">
        <v>659</v>
      </c>
      <c r="E19581" s="2"/>
      <c r="F19581" s="2"/>
      <c r="G19581" s="2"/>
      <c r="H19581" s="2"/>
    </row>
    <row r="19582" spans="2:8">
      <c r="B19582" s="2" t="s">
        <v>20203</v>
      </c>
      <c r="C19582" s="2">
        <v>26</v>
      </c>
      <c r="D19582" s="2" t="s">
        <v>659</v>
      </c>
      <c r="E19582" s="2"/>
      <c r="F19582" s="2"/>
      <c r="G19582" s="2"/>
      <c r="H19582" s="2"/>
    </row>
    <row r="19583" spans="2:8">
      <c r="B19583" s="2" t="s">
        <v>20204</v>
      </c>
      <c r="C19583" s="2">
        <v>31</v>
      </c>
      <c r="D19583" s="2" t="s">
        <v>659</v>
      </c>
      <c r="E19583" s="2"/>
      <c r="F19583" s="2"/>
      <c r="G19583" s="2"/>
      <c r="H19583" s="2"/>
    </row>
    <row r="19584" spans="2:8">
      <c r="B19584" s="2" t="s">
        <v>20205</v>
      </c>
      <c r="C19584" s="2">
        <v>31</v>
      </c>
      <c r="D19584" s="2" t="s">
        <v>659</v>
      </c>
      <c r="E19584" s="2"/>
      <c r="F19584" s="2"/>
      <c r="G19584" s="2"/>
      <c r="H19584" s="2"/>
    </row>
    <row r="19585" spans="2:8">
      <c r="B19585" s="2" t="s">
        <v>20206</v>
      </c>
      <c r="C19585" s="2">
        <v>30</v>
      </c>
      <c r="D19585" s="2" t="s">
        <v>659</v>
      </c>
      <c r="E19585" s="2"/>
      <c r="F19585" s="2"/>
      <c r="G19585" s="2"/>
      <c r="H19585" s="2"/>
    </row>
    <row r="19586" spans="2:8">
      <c r="B19586" s="2" t="s">
        <v>20207</v>
      </c>
      <c r="C19586" s="2">
        <v>30</v>
      </c>
      <c r="D19586" s="2" t="s">
        <v>659</v>
      </c>
      <c r="E19586" s="2"/>
      <c r="F19586" s="2"/>
      <c r="G19586" s="2"/>
      <c r="H19586" s="2"/>
    </row>
    <row r="19587" spans="2:8">
      <c r="B19587" s="2" t="s">
        <v>20208</v>
      </c>
      <c r="C19587" s="2">
        <v>29</v>
      </c>
      <c r="D19587" s="2" t="s">
        <v>659</v>
      </c>
      <c r="E19587" s="2"/>
      <c r="F19587" s="2"/>
      <c r="G19587" s="2"/>
      <c r="H19587" s="2"/>
    </row>
    <row r="19588" spans="2:8">
      <c r="B19588" s="2" t="s">
        <v>20209</v>
      </c>
      <c r="C19588" s="2">
        <v>28</v>
      </c>
      <c r="D19588" s="2" t="s">
        <v>659</v>
      </c>
      <c r="E19588" s="2"/>
      <c r="F19588" s="2"/>
      <c r="G19588" s="2"/>
      <c r="H19588" s="2"/>
    </row>
    <row r="19589" spans="2:8">
      <c r="B19589" s="2" t="s">
        <v>20210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20211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20212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20213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20214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20215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20216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20217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20220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20221</v>
      </c>
      <c r="C19600" s="2">
        <v>14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20222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20223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20224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20225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20227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20228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20229</v>
      </c>
      <c r="C19608" s="2">
        <v>17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20230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20231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20234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20235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20236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20237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20238</v>
      </c>
      <c r="C19617" s="2">
        <v>21</v>
      </c>
      <c r="D19617" s="2" t="s">
        <v>659</v>
      </c>
      <c r="E19617" s="2"/>
      <c r="F19617" s="2"/>
      <c r="G19617" s="2"/>
      <c r="H19617" s="2"/>
    </row>
    <row r="19618" spans="2:8">
      <c r="B19618" s="2" t="s">
        <v>20239</v>
      </c>
      <c r="C19618" s="2">
        <v>23</v>
      </c>
      <c r="D19618" s="2" t="s">
        <v>659</v>
      </c>
      <c r="E19618" s="2"/>
      <c r="F19618" s="2"/>
      <c r="G19618" s="2"/>
      <c r="H19618" s="2"/>
    </row>
    <row r="19619" spans="2:8">
      <c r="B19619" s="2" t="s">
        <v>20240</v>
      </c>
      <c r="C19619" s="2">
        <v>22</v>
      </c>
      <c r="D19619" s="2" t="s">
        <v>659</v>
      </c>
      <c r="E19619" s="2"/>
      <c r="F19619" s="2"/>
      <c r="G19619" s="2"/>
      <c r="H19619" s="2"/>
    </row>
    <row r="19620" spans="2:8">
      <c r="B19620" s="2" t="s">
        <v>20241</v>
      </c>
      <c r="C19620" s="2">
        <v>18</v>
      </c>
      <c r="D19620" s="2" t="s">
        <v>659</v>
      </c>
      <c r="E19620" s="2"/>
      <c r="F19620" s="2"/>
      <c r="G19620" s="2"/>
      <c r="H19620" s="2"/>
    </row>
    <row r="19621" spans="2:8">
      <c r="B19621" s="2" t="s">
        <v>20242</v>
      </c>
      <c r="C19621" s="2">
        <v>12</v>
      </c>
      <c r="D19621" s="2" t="s">
        <v>659</v>
      </c>
      <c r="E19621" s="2"/>
      <c r="F19621" s="2"/>
      <c r="G19621" s="2"/>
      <c r="H19621" s="2"/>
    </row>
    <row r="19622" spans="2:8">
      <c r="B19622" s="2" t="s">
        <v>20243</v>
      </c>
      <c r="C19622" s="2">
        <v>28</v>
      </c>
      <c r="D19622" s="2" t="s">
        <v>659</v>
      </c>
      <c r="E19622" s="2"/>
      <c r="F19622" s="2"/>
      <c r="G19622" s="2"/>
      <c r="H19622" s="2"/>
    </row>
    <row r="19623" spans="2:8">
      <c r="B19623" s="2" t="s">
        <v>20244</v>
      </c>
      <c r="C19623" s="2">
        <v>25</v>
      </c>
      <c r="D19623" s="2" t="s">
        <v>659</v>
      </c>
      <c r="E19623" s="2"/>
      <c r="F19623" s="2"/>
      <c r="G19623" s="2"/>
      <c r="H19623" s="2"/>
    </row>
    <row r="19624" spans="2:8">
      <c r="B19624" s="2" t="s">
        <v>20245</v>
      </c>
      <c r="C19624" s="2">
        <v>29</v>
      </c>
      <c r="D19624" s="2" t="s">
        <v>659</v>
      </c>
      <c r="E19624" s="2"/>
      <c r="F19624" s="2"/>
      <c r="G19624" s="2"/>
      <c r="H19624" s="2"/>
    </row>
    <row r="19625" spans="2:8">
      <c r="B19625" s="2" t="s">
        <v>20246</v>
      </c>
      <c r="C19625" s="2">
        <v>27</v>
      </c>
      <c r="D19625" s="2" t="s">
        <v>659</v>
      </c>
      <c r="E19625" s="2"/>
      <c r="F19625" s="2"/>
      <c r="G19625" s="2"/>
      <c r="H19625" s="2"/>
    </row>
    <row r="19626" spans="2:8">
      <c r="B19626" s="2" t="s">
        <v>20247</v>
      </c>
      <c r="C19626" s="2">
        <v>16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12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15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20250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20251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20252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20253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20254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20255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20256</v>
      </c>
      <c r="C19635" s="2">
        <v>14</v>
      </c>
      <c r="D19635" s="2" t="s">
        <v>659</v>
      </c>
      <c r="E19635" s="2"/>
      <c r="F19635" s="2"/>
      <c r="G19635" s="2"/>
      <c r="H19635" s="2"/>
    </row>
    <row r="19636" spans="2:8">
      <c r="B19636" s="2" t="s">
        <v>20257</v>
      </c>
      <c r="C19636" s="2">
        <v>14</v>
      </c>
      <c r="D19636" s="2" t="s">
        <v>659</v>
      </c>
      <c r="E19636" s="2"/>
      <c r="F19636" s="2"/>
      <c r="G19636" s="2"/>
      <c r="H19636" s="2"/>
    </row>
    <row r="19637" spans="2:8">
      <c r="B19637" s="2" t="s">
        <v>20258</v>
      </c>
      <c r="C19637" s="2">
        <v>15</v>
      </c>
      <c r="D19637" s="2" t="s">
        <v>659</v>
      </c>
      <c r="E19637" s="2"/>
      <c r="F19637" s="2"/>
      <c r="G19637" s="2"/>
      <c r="H19637" s="2"/>
    </row>
    <row r="19638" spans="2:8">
      <c r="B19638" s="2" t="s">
        <v>20259</v>
      </c>
      <c r="C19638" s="2">
        <v>13</v>
      </c>
      <c r="D19638" s="2" t="s">
        <v>659</v>
      </c>
      <c r="E19638" s="2"/>
      <c r="F19638" s="2"/>
      <c r="G19638" s="2"/>
      <c r="H19638" s="2"/>
    </row>
    <row r="19639" spans="2:8">
      <c r="B19639" s="2" t="s">
        <v>20260</v>
      </c>
      <c r="C19639" s="2">
        <v>14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20261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20262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20263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13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20268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20269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20270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20271</v>
      </c>
      <c r="C19650" s="2">
        <v>19</v>
      </c>
      <c r="D19650" s="2" t="s">
        <v>659</v>
      </c>
      <c r="E19650" s="2"/>
      <c r="F19650" s="2"/>
      <c r="G19650" s="2"/>
      <c r="H19650" s="2"/>
    </row>
    <row r="19651" spans="2:8">
      <c r="B19651" s="2" t="s">
        <v>20272</v>
      </c>
      <c r="C19651" s="2">
        <v>20</v>
      </c>
      <c r="D19651" s="2" t="s">
        <v>659</v>
      </c>
      <c r="E19651" s="2"/>
      <c r="F19651" s="2"/>
      <c r="G19651" s="2"/>
      <c r="H19651" s="2"/>
    </row>
    <row r="19652" spans="2:8">
      <c r="B19652" s="2" t="s">
        <v>20273</v>
      </c>
      <c r="C19652" s="2">
        <v>22</v>
      </c>
      <c r="D19652" s="2" t="s">
        <v>659</v>
      </c>
      <c r="E19652" s="2"/>
      <c r="F19652" s="2"/>
      <c r="G19652" s="2"/>
      <c r="H19652" s="2"/>
    </row>
    <row r="19653" spans="2:8">
      <c r="B19653" s="2" t="s">
        <v>20274</v>
      </c>
      <c r="C19653" s="2">
        <v>23</v>
      </c>
      <c r="D19653" s="2" t="s">
        <v>659</v>
      </c>
      <c r="E19653" s="2"/>
      <c r="F19653" s="2"/>
      <c r="G19653" s="2"/>
      <c r="H19653" s="2"/>
    </row>
    <row r="19654" spans="2:8">
      <c r="B19654" s="2" t="s">
        <v>20275</v>
      </c>
      <c r="C19654" s="2">
        <v>24</v>
      </c>
      <c r="D19654" s="2" t="s">
        <v>659</v>
      </c>
      <c r="E19654" s="2"/>
      <c r="F19654" s="2"/>
      <c r="G19654" s="2"/>
      <c r="H19654" s="2"/>
    </row>
    <row r="19655" spans="2:8">
      <c r="B19655" s="2" t="s">
        <v>20276</v>
      </c>
      <c r="C19655" s="2">
        <v>35</v>
      </c>
      <c r="D19655" s="2" t="s">
        <v>659</v>
      </c>
      <c r="E19655" s="2"/>
      <c r="F19655" s="2"/>
      <c r="G19655" s="2"/>
      <c r="H19655" s="2"/>
    </row>
    <row r="19656" spans="2:8">
      <c r="B19656" s="2" t="s">
        <v>20277</v>
      </c>
      <c r="C19656" s="2">
        <v>36</v>
      </c>
      <c r="D19656" s="2" t="s">
        <v>659</v>
      </c>
      <c r="E19656" s="2"/>
      <c r="F19656" s="2"/>
      <c r="G19656" s="2"/>
      <c r="H19656" s="2"/>
    </row>
    <row r="19657" spans="2:8">
      <c r="B19657" s="2" t="s">
        <v>20278</v>
      </c>
      <c r="C19657" s="2">
        <v>35</v>
      </c>
      <c r="D19657" s="2" t="s">
        <v>659</v>
      </c>
      <c r="E19657" s="2"/>
      <c r="F19657" s="2"/>
      <c r="G19657" s="2"/>
      <c r="H19657" s="2"/>
    </row>
    <row r="19658" spans="2:8">
      <c r="B19658" s="2" t="s">
        <v>20279</v>
      </c>
      <c r="C19658" s="2">
        <v>34</v>
      </c>
      <c r="D19658" s="2" t="s">
        <v>659</v>
      </c>
      <c r="E19658" s="2"/>
      <c r="F19658" s="2"/>
      <c r="G19658" s="2"/>
      <c r="H19658" s="2"/>
    </row>
    <row r="19659" spans="2:8">
      <c r="B19659" s="2" t="s">
        <v>20280</v>
      </c>
      <c r="C19659" s="2">
        <v>32</v>
      </c>
      <c r="D19659" s="2" t="s">
        <v>659</v>
      </c>
      <c r="E19659" s="2"/>
      <c r="F19659" s="2"/>
      <c r="G19659" s="2"/>
      <c r="H19659" s="2"/>
    </row>
    <row r="19660" spans="2:8">
      <c r="B19660" s="2" t="s">
        <v>20281</v>
      </c>
      <c r="C19660" s="2">
        <v>37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20282</v>
      </c>
      <c r="C19661" s="2">
        <v>38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38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20284</v>
      </c>
      <c r="C19663" s="2">
        <v>37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20285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20286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20287</v>
      </c>
      <c r="C19666" s="2">
        <v>28</v>
      </c>
      <c r="D19666" s="2" t="s">
        <v>659</v>
      </c>
      <c r="E19666" s="2"/>
      <c r="F19666" s="2"/>
      <c r="G19666" s="2"/>
      <c r="H19666" s="2"/>
    </row>
    <row r="19667" spans="2:8">
      <c r="B19667" s="2" t="s">
        <v>20288</v>
      </c>
      <c r="C19667" s="2">
        <v>27</v>
      </c>
      <c r="D19667" s="2" t="s">
        <v>659</v>
      </c>
      <c r="E19667" s="2"/>
      <c r="F19667" s="2"/>
      <c r="G19667" s="2"/>
      <c r="H19667" s="2"/>
    </row>
    <row r="19668" spans="2:8">
      <c r="B19668" s="2" t="s">
        <v>20289</v>
      </c>
      <c r="C19668" s="2">
        <v>25</v>
      </c>
      <c r="D19668" s="2" t="s">
        <v>659</v>
      </c>
      <c r="E19668" s="2"/>
      <c r="F19668" s="2"/>
      <c r="G19668" s="2"/>
      <c r="H19668" s="2"/>
    </row>
    <row r="19669" spans="2:8">
      <c r="B19669" s="2" t="s">
        <v>20290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20291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20294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20295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20298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20299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20300</v>
      </c>
      <c r="C19679" s="2">
        <v>20</v>
      </c>
      <c r="D19679" s="2" t="s">
        <v>659</v>
      </c>
      <c r="E19679" s="2"/>
      <c r="F19679" s="2"/>
      <c r="G19679" s="2"/>
      <c r="H19679" s="2"/>
    </row>
    <row r="19680" spans="2:8">
      <c r="B19680" s="2" t="s">
        <v>20301</v>
      </c>
      <c r="C19680" s="2">
        <v>24</v>
      </c>
      <c r="D19680" s="2" t="s">
        <v>659</v>
      </c>
      <c r="E19680" s="2"/>
      <c r="F19680" s="2"/>
      <c r="G19680" s="2"/>
      <c r="H19680" s="2"/>
    </row>
    <row r="19681" spans="2:8">
      <c r="B19681" s="2" t="s">
        <v>20302</v>
      </c>
      <c r="C19681" s="2">
        <v>25</v>
      </c>
      <c r="D19681" s="2" t="s">
        <v>659</v>
      </c>
      <c r="E19681" s="2"/>
      <c r="F19681" s="2"/>
      <c r="G19681" s="2"/>
      <c r="H19681" s="2"/>
    </row>
    <row r="19682" spans="2:8">
      <c r="B19682" s="2" t="s">
        <v>20303</v>
      </c>
      <c r="C19682" s="2">
        <v>26</v>
      </c>
      <c r="D19682" s="2" t="s">
        <v>659</v>
      </c>
      <c r="E19682" s="2"/>
      <c r="F19682" s="2"/>
      <c r="G19682" s="2"/>
      <c r="H19682" s="2"/>
    </row>
    <row r="19683" spans="2:8">
      <c r="B19683" s="2" t="s">
        <v>20304</v>
      </c>
      <c r="C19683" s="2">
        <v>28</v>
      </c>
      <c r="D19683" s="2" t="s">
        <v>659</v>
      </c>
      <c r="E19683" s="2"/>
      <c r="F19683" s="2"/>
      <c r="G19683" s="2"/>
      <c r="H19683" s="2"/>
    </row>
    <row r="19684" spans="2:8">
      <c r="B19684" s="2" t="s">
        <v>20305</v>
      </c>
      <c r="C19684" s="2">
        <v>29</v>
      </c>
      <c r="D19684" s="2" t="s">
        <v>659</v>
      </c>
      <c r="E19684" s="2"/>
      <c r="F19684" s="2"/>
      <c r="G19684" s="2"/>
      <c r="H19684" s="2"/>
    </row>
    <row r="19685" spans="2:8">
      <c r="B19685" s="2" t="s">
        <v>20306</v>
      </c>
      <c r="C19685" s="2">
        <v>21</v>
      </c>
      <c r="D19685" s="2" t="s">
        <v>659</v>
      </c>
      <c r="E19685" s="2"/>
      <c r="F19685" s="2"/>
      <c r="G19685" s="2"/>
      <c r="H19685" s="2"/>
    </row>
    <row r="19686" spans="2:8">
      <c r="B19686" s="2" t="s">
        <v>20307</v>
      </c>
      <c r="C19686" s="2">
        <v>27</v>
      </c>
      <c r="D19686" s="2" t="s">
        <v>659</v>
      </c>
      <c r="E19686" s="2"/>
      <c r="F19686" s="2"/>
      <c r="G19686" s="2"/>
      <c r="H19686" s="2"/>
    </row>
    <row r="19687" spans="2:8">
      <c r="B19687" s="2" t="s">
        <v>20308</v>
      </c>
      <c r="C19687" s="2">
        <v>26</v>
      </c>
      <c r="D19687" s="2" t="s">
        <v>659</v>
      </c>
      <c r="E19687" s="2"/>
      <c r="F19687" s="2"/>
      <c r="G19687" s="2"/>
      <c r="H19687" s="2"/>
    </row>
    <row r="19688" spans="2:8">
      <c r="B19688" s="2" t="s">
        <v>20309</v>
      </c>
      <c r="C19688" s="2">
        <v>29</v>
      </c>
      <c r="D19688" s="2" t="s">
        <v>659</v>
      </c>
      <c r="E19688" s="2"/>
      <c r="F19688" s="2"/>
      <c r="G19688" s="2"/>
      <c r="H19688" s="2"/>
    </row>
    <row r="19689" spans="2:8">
      <c r="B19689" s="2" t="s">
        <v>20310</v>
      </c>
      <c r="C19689" s="2">
        <v>29</v>
      </c>
      <c r="D19689" s="2" t="s">
        <v>659</v>
      </c>
      <c r="E19689" s="2"/>
      <c r="F19689" s="2"/>
      <c r="G19689" s="2"/>
      <c r="H19689" s="2"/>
    </row>
    <row r="19690" spans="2:8">
      <c r="B19690" s="2" t="s">
        <v>20311</v>
      </c>
      <c r="C19690" s="2">
        <v>27</v>
      </c>
      <c r="D19690" s="2" t="s">
        <v>659</v>
      </c>
      <c r="E19690" s="2"/>
      <c r="F19690" s="2"/>
      <c r="G19690" s="2"/>
      <c r="H19690" s="2"/>
    </row>
    <row r="19691" spans="2:8">
      <c r="B19691" s="2" t="s">
        <v>20312</v>
      </c>
      <c r="C19691" s="2">
        <v>26</v>
      </c>
      <c r="D19691" s="2" t="s">
        <v>659</v>
      </c>
      <c r="E19691" s="2"/>
      <c r="F19691" s="2"/>
      <c r="G19691" s="2"/>
      <c r="H19691" s="2"/>
    </row>
    <row r="19692" spans="2:8">
      <c r="B19692" s="2" t="s">
        <v>20313</v>
      </c>
      <c r="C19692" s="2">
        <v>23</v>
      </c>
      <c r="D19692" s="2" t="s">
        <v>659</v>
      </c>
      <c r="E19692" s="2"/>
      <c r="F19692" s="2"/>
      <c r="G19692" s="2"/>
      <c r="H19692" s="2"/>
    </row>
    <row r="19693" spans="2:8">
      <c r="B19693" s="2" t="s">
        <v>20314</v>
      </c>
      <c r="C19693" s="2">
        <v>17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20316</v>
      </c>
      <c r="C19695" s="2">
        <v>19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20317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20318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20319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20320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20321</v>
      </c>
      <c r="C19700" s="2">
        <v>15</v>
      </c>
      <c r="D19700" s="2" t="s">
        <v>659</v>
      </c>
      <c r="E19700" s="2"/>
      <c r="F19700" s="2"/>
      <c r="G19700" s="2"/>
      <c r="H19700" s="2"/>
    </row>
    <row r="19701" spans="2:8">
      <c r="B19701" s="2" t="s">
        <v>20322</v>
      </c>
      <c r="C19701" s="2">
        <v>19</v>
      </c>
      <c r="D19701" s="2" t="s">
        <v>659</v>
      </c>
      <c r="E19701" s="2"/>
      <c r="F19701" s="2"/>
      <c r="G19701" s="2"/>
      <c r="H19701" s="2"/>
    </row>
    <row r="19702" spans="2:8">
      <c r="B19702" s="2" t="s">
        <v>20323</v>
      </c>
      <c r="C19702" s="2">
        <v>26</v>
      </c>
      <c r="D19702" s="2" t="s">
        <v>659</v>
      </c>
      <c r="E19702" s="2"/>
      <c r="F19702" s="2"/>
      <c r="G19702" s="2"/>
      <c r="H19702" s="2"/>
    </row>
    <row r="19703" spans="2:8">
      <c r="B19703" s="2" t="s">
        <v>20324</v>
      </c>
      <c r="C19703" s="2">
        <v>21</v>
      </c>
      <c r="D19703" s="2" t="s">
        <v>659</v>
      </c>
      <c r="E19703" s="2"/>
      <c r="F19703" s="2"/>
      <c r="G19703" s="2"/>
      <c r="H19703" s="2"/>
    </row>
    <row r="19704" spans="2:8">
      <c r="B19704" s="2" t="s">
        <v>20325</v>
      </c>
      <c r="C19704" s="2">
        <v>21</v>
      </c>
      <c r="D19704" s="2" t="s">
        <v>659</v>
      </c>
      <c r="E19704" s="2"/>
      <c r="F19704" s="2"/>
      <c r="G19704" s="2"/>
      <c r="H19704" s="2"/>
    </row>
    <row r="19705" spans="2:8">
      <c r="B19705" s="2" t="s">
        <v>20326</v>
      </c>
      <c r="C19705" s="2">
        <v>21</v>
      </c>
      <c r="D19705" s="2" t="s">
        <v>659</v>
      </c>
      <c r="E19705" s="2"/>
      <c r="F19705" s="2"/>
      <c r="G19705" s="2"/>
      <c r="H19705" s="2"/>
    </row>
    <row r="19706" spans="2:8">
      <c r="B19706" s="2" t="s">
        <v>20327</v>
      </c>
      <c r="C19706" s="2">
        <v>21</v>
      </c>
      <c r="D19706" s="2" t="s">
        <v>659</v>
      </c>
      <c r="E19706" s="2"/>
      <c r="F19706" s="2"/>
      <c r="G19706" s="2"/>
      <c r="H19706" s="2"/>
    </row>
    <row r="19707" spans="2:8">
      <c r="B19707" s="2" t="s">
        <v>20328</v>
      </c>
      <c r="C19707" s="2">
        <v>22</v>
      </c>
      <c r="D19707" s="2" t="s">
        <v>659</v>
      </c>
      <c r="E19707" s="2"/>
      <c r="F19707" s="2"/>
      <c r="G19707" s="2"/>
      <c r="H19707" s="2"/>
    </row>
    <row r="19708" spans="2:8">
      <c r="B19708" s="2" t="s">
        <v>20329</v>
      </c>
      <c r="C19708" s="2">
        <v>22</v>
      </c>
      <c r="D19708" s="2" t="s">
        <v>659</v>
      </c>
      <c r="E19708" s="2"/>
      <c r="F19708" s="2"/>
      <c r="G19708" s="2"/>
      <c r="H19708" s="2"/>
    </row>
    <row r="19709" spans="2:8">
      <c r="B19709" s="2" t="s">
        <v>20330</v>
      </c>
      <c r="C19709" s="2">
        <v>21</v>
      </c>
      <c r="D19709" s="2" t="s">
        <v>659</v>
      </c>
      <c r="E19709" s="2"/>
      <c r="F19709" s="2"/>
      <c r="G19709" s="2"/>
      <c r="H19709" s="2"/>
    </row>
    <row r="19710" spans="2:8">
      <c r="B19710" s="2" t="s">
        <v>20331</v>
      </c>
      <c r="C19710" s="2">
        <v>21</v>
      </c>
      <c r="D19710" s="2" t="s">
        <v>659</v>
      </c>
      <c r="E19710" s="2"/>
      <c r="F19710" s="2"/>
      <c r="G19710" s="2"/>
      <c r="H19710" s="2"/>
    </row>
    <row r="19711" spans="2:8">
      <c r="B19711" s="2" t="s">
        <v>20332</v>
      </c>
      <c r="C19711" s="2">
        <v>22</v>
      </c>
      <c r="D19711" s="2" t="s">
        <v>659</v>
      </c>
      <c r="E19711" s="2"/>
      <c r="F19711" s="2"/>
      <c r="G19711" s="2"/>
      <c r="H19711" s="2"/>
    </row>
    <row r="19712" spans="2:8">
      <c r="B19712" s="2" t="s">
        <v>20333</v>
      </c>
      <c r="C19712" s="2">
        <v>23</v>
      </c>
      <c r="D19712" s="2" t="s">
        <v>659</v>
      </c>
      <c r="E19712" s="2"/>
      <c r="F19712" s="2"/>
      <c r="G19712" s="2"/>
      <c r="H19712" s="2"/>
    </row>
    <row r="19713" spans="2:8">
      <c r="B19713" s="2" t="s">
        <v>20334</v>
      </c>
      <c r="C19713" s="2">
        <v>22</v>
      </c>
      <c r="D19713" s="2" t="s">
        <v>659</v>
      </c>
      <c r="E19713" s="2"/>
      <c r="F19713" s="2"/>
      <c r="G19713" s="2"/>
      <c r="H19713" s="2"/>
    </row>
    <row r="19714" spans="2:8">
      <c r="B19714" s="2" t="s">
        <v>20335</v>
      </c>
      <c r="C19714" s="2">
        <v>19</v>
      </c>
      <c r="D19714" s="2" t="s">
        <v>659</v>
      </c>
      <c r="E19714" s="2"/>
      <c r="F19714" s="2"/>
      <c r="G19714" s="2"/>
      <c r="H19714" s="2"/>
    </row>
    <row r="19715" spans="2:8">
      <c r="B19715" s="2" t="s">
        <v>20336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20337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20338</v>
      </c>
      <c r="C19717" s="2">
        <v>20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20339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20340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20341</v>
      </c>
      <c r="C19720" s="2">
        <v>16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20342</v>
      </c>
      <c r="C19721" s="2">
        <v>13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20343</v>
      </c>
      <c r="C19722" s="2">
        <v>12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20344</v>
      </c>
      <c r="C19723" s="2">
        <v>16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16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22</v>
      </c>
      <c r="D19725" s="2" t="s">
        <v>659</v>
      </c>
      <c r="E19725" s="2"/>
      <c r="F19725" s="2"/>
      <c r="G19725" s="2"/>
      <c r="H19725" s="2"/>
    </row>
    <row r="19726" spans="2:8">
      <c r="B19726" s="2" t="s">
        <v>20347</v>
      </c>
      <c r="C19726" s="2">
        <v>24</v>
      </c>
      <c r="D19726" s="2" t="s">
        <v>659</v>
      </c>
      <c r="E19726" s="2"/>
      <c r="F19726" s="2"/>
      <c r="G19726" s="2"/>
      <c r="H19726" s="2"/>
    </row>
    <row r="19727" spans="2:8">
      <c r="B19727" s="2" t="s">
        <v>20348</v>
      </c>
      <c r="C19727" s="2">
        <v>25</v>
      </c>
      <c r="D19727" s="2" t="s">
        <v>659</v>
      </c>
      <c r="E19727" s="2"/>
      <c r="F19727" s="2"/>
      <c r="G19727" s="2"/>
      <c r="H19727" s="2"/>
    </row>
    <row r="19728" spans="2:8">
      <c r="B19728" s="2" t="s">
        <v>20349</v>
      </c>
      <c r="C19728" s="2">
        <v>24</v>
      </c>
      <c r="D19728" s="2" t="s">
        <v>659</v>
      </c>
      <c r="E19728" s="2"/>
      <c r="F19728" s="2"/>
      <c r="G19728" s="2"/>
      <c r="H19728" s="2"/>
    </row>
    <row r="19729" spans="2:8">
      <c r="B19729" s="2" t="s">
        <v>20350</v>
      </c>
      <c r="C19729" s="2">
        <v>26</v>
      </c>
      <c r="D19729" s="2" t="s">
        <v>659</v>
      </c>
      <c r="E19729" s="2"/>
      <c r="F19729" s="2"/>
      <c r="G19729" s="2"/>
      <c r="H19729" s="2"/>
    </row>
    <row r="19730" spans="2:8">
      <c r="B19730" s="2" t="s">
        <v>20351</v>
      </c>
      <c r="C19730" s="2">
        <v>26</v>
      </c>
      <c r="D19730" s="2" t="s">
        <v>659</v>
      </c>
      <c r="E19730" s="2"/>
      <c r="F19730" s="2"/>
      <c r="G19730" s="2"/>
      <c r="H19730" s="2"/>
    </row>
    <row r="19731" spans="2:8">
      <c r="B19731" s="2" t="s">
        <v>20352</v>
      </c>
      <c r="C19731" s="2">
        <v>23</v>
      </c>
      <c r="D19731" s="2" t="s">
        <v>659</v>
      </c>
      <c r="E19731" s="2"/>
      <c r="F19731" s="2"/>
      <c r="G19731" s="2"/>
      <c r="H19731" s="2"/>
    </row>
    <row r="19732" spans="2:8">
      <c r="B19732" s="2" t="s">
        <v>20353</v>
      </c>
      <c r="C19732" s="2">
        <v>28</v>
      </c>
      <c r="D19732" s="2" t="s">
        <v>659</v>
      </c>
      <c r="E19732" s="2"/>
      <c r="F19732" s="2"/>
      <c r="G19732" s="2"/>
      <c r="H19732" s="2"/>
    </row>
    <row r="19733" spans="2:8">
      <c r="B19733" s="2" t="s">
        <v>20354</v>
      </c>
      <c r="C19733" s="2">
        <v>31</v>
      </c>
      <c r="D19733" s="2" t="s">
        <v>659</v>
      </c>
      <c r="E19733" s="2"/>
      <c r="F19733" s="2"/>
      <c r="G19733" s="2"/>
      <c r="H19733" s="2"/>
    </row>
    <row r="19734" spans="2:8">
      <c r="B19734" s="2" t="s">
        <v>20355</v>
      </c>
      <c r="C19734" s="2">
        <v>32</v>
      </c>
      <c r="D19734" s="2" t="s">
        <v>659</v>
      </c>
      <c r="E19734" s="2"/>
      <c r="F19734" s="2"/>
      <c r="G19734" s="2"/>
      <c r="H19734" s="2"/>
    </row>
    <row r="19735" spans="2:8">
      <c r="B19735" s="2" t="s">
        <v>20356</v>
      </c>
      <c r="C19735" s="2">
        <v>33</v>
      </c>
      <c r="D19735" s="2" t="s">
        <v>659</v>
      </c>
      <c r="E19735" s="2"/>
      <c r="F19735" s="2"/>
      <c r="G19735" s="2"/>
      <c r="H19735" s="2"/>
    </row>
    <row r="19736" spans="2:8">
      <c r="B19736" s="2" t="s">
        <v>20357</v>
      </c>
      <c r="C19736" s="2">
        <v>32</v>
      </c>
      <c r="D19736" s="2" t="s">
        <v>659</v>
      </c>
      <c r="E19736" s="2"/>
      <c r="F19736" s="2"/>
      <c r="G19736" s="2"/>
      <c r="H19736" s="2"/>
    </row>
    <row r="19737" spans="2:8">
      <c r="B19737" s="2" t="s">
        <v>20358</v>
      </c>
      <c r="C19737" s="2">
        <v>30</v>
      </c>
      <c r="D19737" s="2" t="s">
        <v>659</v>
      </c>
      <c r="E19737" s="2"/>
      <c r="F19737" s="2"/>
      <c r="G19737" s="2"/>
      <c r="H19737" s="2"/>
    </row>
    <row r="19738" spans="2:8">
      <c r="B19738" s="2" t="s">
        <v>20359</v>
      </c>
      <c r="C19738" s="2">
        <v>33</v>
      </c>
      <c r="D19738" s="2" t="s">
        <v>659</v>
      </c>
      <c r="E19738" s="2"/>
      <c r="F19738" s="2"/>
      <c r="G19738" s="2"/>
      <c r="H19738" s="2"/>
    </row>
    <row r="19739" spans="2:8">
      <c r="B19739" s="2" t="s">
        <v>20360</v>
      </c>
      <c r="C19739" s="2">
        <v>34</v>
      </c>
      <c r="D19739" s="2" t="s">
        <v>659</v>
      </c>
      <c r="E19739" s="2"/>
      <c r="F19739" s="2"/>
      <c r="G19739" s="2"/>
      <c r="H19739" s="2"/>
    </row>
    <row r="19740" spans="2:8">
      <c r="B19740" s="2" t="s">
        <v>20361</v>
      </c>
      <c r="C19740" s="2">
        <v>33</v>
      </c>
      <c r="D19740" s="2" t="s">
        <v>659</v>
      </c>
      <c r="E19740" s="2"/>
      <c r="F19740" s="2"/>
      <c r="G19740" s="2"/>
      <c r="H19740" s="2"/>
    </row>
    <row r="19741" spans="2:8">
      <c r="B19741" s="2" t="s">
        <v>20362</v>
      </c>
      <c r="C19741" s="2">
        <v>16</v>
      </c>
      <c r="D19741" s="2" t="s">
        <v>659</v>
      </c>
      <c r="E19741" s="2"/>
      <c r="F19741" s="2"/>
      <c r="G19741" s="2"/>
      <c r="H19741" s="2"/>
    </row>
    <row r="19742" spans="2:8">
      <c r="B19742" s="2" t="s">
        <v>20363</v>
      </c>
      <c r="C19742" s="2">
        <v>20</v>
      </c>
      <c r="D19742" s="2" t="s">
        <v>659</v>
      </c>
      <c r="E19742" s="2"/>
      <c r="F19742" s="2"/>
      <c r="G19742" s="2"/>
      <c r="H19742" s="2"/>
    </row>
    <row r="19743" spans="2:8">
      <c r="B19743" s="2" t="s">
        <v>20364</v>
      </c>
      <c r="C19743" s="2">
        <v>24</v>
      </c>
      <c r="D19743" s="2" t="s">
        <v>659</v>
      </c>
      <c r="E19743" s="2"/>
      <c r="F19743" s="2"/>
      <c r="G19743" s="2"/>
      <c r="H19743" s="2"/>
    </row>
    <row r="19744" spans="2:8">
      <c r="B19744" s="2" t="s">
        <v>20365</v>
      </c>
      <c r="C19744" s="2">
        <v>25</v>
      </c>
      <c r="D19744" s="2" t="s">
        <v>659</v>
      </c>
      <c r="E19744" s="2"/>
      <c r="F19744" s="2"/>
      <c r="G19744" s="2"/>
      <c r="H19744" s="2"/>
    </row>
    <row r="19745" spans="2:8">
      <c r="B19745" s="2" t="s">
        <v>20366</v>
      </c>
      <c r="C19745" s="2">
        <v>25</v>
      </c>
      <c r="D19745" s="2" t="s">
        <v>659</v>
      </c>
      <c r="E19745" s="2"/>
      <c r="F19745" s="2"/>
      <c r="G19745" s="2"/>
      <c r="H19745" s="2"/>
    </row>
    <row r="19746" spans="2:8">
      <c r="B19746" s="2" t="s">
        <v>20367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23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19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14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20376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20377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20378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20379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20382</v>
      </c>
      <c r="C19761" s="2">
        <v>20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20383</v>
      </c>
      <c r="C19762" s="2">
        <v>13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20384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20385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20386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20387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20388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20389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20390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20391</v>
      </c>
      <c r="C19770" s="2">
        <v>43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20392</v>
      </c>
      <c r="C19771" s="2">
        <v>44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20393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20394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20395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20396</v>
      </c>
      <c r="C19775" s="2">
        <v>20</v>
      </c>
      <c r="D19775" s="2" t="s">
        <v>659</v>
      </c>
      <c r="E19775" s="2"/>
      <c r="F19775" s="2"/>
      <c r="G19775" s="2"/>
      <c r="H19775" s="2"/>
    </row>
    <row r="19776" spans="2:8">
      <c r="B19776" s="2" t="s">
        <v>20397</v>
      </c>
      <c r="C19776" s="2">
        <v>24</v>
      </c>
      <c r="D19776" s="2" t="s">
        <v>659</v>
      </c>
      <c r="E19776" s="2"/>
      <c r="F19776" s="2"/>
      <c r="G19776" s="2"/>
      <c r="H19776" s="2"/>
    </row>
    <row r="19777" spans="2:8">
      <c r="B19777" s="2" t="s">
        <v>20398</v>
      </c>
      <c r="C19777" s="2">
        <v>26</v>
      </c>
      <c r="D19777" s="2" t="s">
        <v>659</v>
      </c>
      <c r="E19777" s="2"/>
      <c r="F19777" s="2"/>
      <c r="G19777" s="2"/>
      <c r="H19777" s="2"/>
    </row>
    <row r="19778" spans="2:8">
      <c r="B19778" s="2" t="s">
        <v>20399</v>
      </c>
      <c r="C19778" s="2">
        <v>27</v>
      </c>
      <c r="D19778" s="2" t="s">
        <v>659</v>
      </c>
      <c r="E19778" s="2"/>
      <c r="F19778" s="2"/>
      <c r="G19778" s="2"/>
      <c r="H19778" s="2"/>
    </row>
    <row r="19779" spans="2:8">
      <c r="B19779" s="2" t="s">
        <v>20400</v>
      </c>
      <c r="C19779" s="2">
        <v>27</v>
      </c>
      <c r="D19779" s="2" t="s">
        <v>659</v>
      </c>
      <c r="E19779" s="2"/>
      <c r="F19779" s="2"/>
      <c r="G19779" s="2"/>
      <c r="H19779" s="2"/>
    </row>
    <row r="19780" spans="2:8">
      <c r="B19780" s="2" t="s">
        <v>20401</v>
      </c>
      <c r="C19780" s="2">
        <v>29</v>
      </c>
      <c r="D19780" s="2" t="s">
        <v>659</v>
      </c>
      <c r="E19780" s="2"/>
      <c r="F19780" s="2"/>
      <c r="G19780" s="2"/>
      <c r="H19780" s="2"/>
    </row>
    <row r="19781" spans="2:8">
      <c r="B19781" s="2" t="s">
        <v>20402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20403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20404</v>
      </c>
      <c r="C19783" s="2">
        <v>38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20405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20406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20407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20408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20409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20410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20411</v>
      </c>
      <c r="C19790" s="2">
        <v>28</v>
      </c>
      <c r="D19790" s="2" t="s">
        <v>659</v>
      </c>
      <c r="E19790" s="2"/>
      <c r="F19790" s="2"/>
      <c r="G19790" s="2"/>
      <c r="H19790" s="2"/>
    </row>
    <row r="19791" spans="2:8">
      <c r="B19791" s="2" t="s">
        <v>20412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20413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20414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20415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20416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20417</v>
      </c>
      <c r="C19796" s="2">
        <v>21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20418</v>
      </c>
      <c r="C19797" s="2">
        <v>36</v>
      </c>
      <c r="D19797" s="2" t="s">
        <v>659</v>
      </c>
      <c r="E19797" s="2"/>
      <c r="F19797" s="2"/>
      <c r="G19797" s="2"/>
      <c r="H19797" s="2"/>
    </row>
    <row r="19798" spans="2:8">
      <c r="B19798" s="2" t="s">
        <v>20419</v>
      </c>
      <c r="C19798" s="2">
        <v>36</v>
      </c>
      <c r="D19798" s="2" t="s">
        <v>659</v>
      </c>
      <c r="E19798" s="2"/>
      <c r="F19798" s="2"/>
      <c r="G19798" s="2"/>
      <c r="H19798" s="2"/>
    </row>
    <row r="19799" spans="2:8">
      <c r="B19799" s="2" t="s">
        <v>20420</v>
      </c>
      <c r="C19799" s="2">
        <v>34</v>
      </c>
      <c r="D19799" s="2" t="s">
        <v>659</v>
      </c>
      <c r="E19799" s="2"/>
      <c r="F19799" s="2"/>
      <c r="G19799" s="2"/>
      <c r="H19799" s="2"/>
    </row>
    <row r="19800" spans="2:8">
      <c r="B19800" s="2" t="s">
        <v>20421</v>
      </c>
      <c r="C19800" s="2">
        <v>31</v>
      </c>
      <c r="D19800" s="2" t="s">
        <v>659</v>
      </c>
      <c r="E19800" s="2"/>
      <c r="F19800" s="2"/>
      <c r="G19800" s="2"/>
      <c r="H19800" s="2"/>
    </row>
    <row r="19801" spans="2:8">
      <c r="B19801" s="2" t="s">
        <v>20422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37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20427</v>
      </c>
      <c r="C19806" s="2">
        <v>34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20428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20429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20430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20431</v>
      </c>
      <c r="C19810" s="2">
        <v>16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20432</v>
      </c>
      <c r="C19811" s="2">
        <v>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20433</v>
      </c>
      <c r="C19812" s="2">
        <v>23</v>
      </c>
      <c r="D19812" s="2" t="s">
        <v>659</v>
      </c>
      <c r="E19812" s="2"/>
      <c r="F19812" s="2"/>
      <c r="G19812" s="2"/>
      <c r="H19812" s="2"/>
    </row>
    <row r="19813" spans="2:8">
      <c r="B19813" s="2" t="s">
        <v>20434</v>
      </c>
      <c r="C19813" s="2">
        <v>28</v>
      </c>
      <c r="D19813" s="2" t="s">
        <v>659</v>
      </c>
      <c r="E19813" s="2"/>
      <c r="F19813" s="2"/>
      <c r="G19813" s="2"/>
      <c r="H19813" s="2"/>
    </row>
    <row r="19814" spans="2:8">
      <c r="B19814" s="2" t="s">
        <v>20435</v>
      </c>
      <c r="C19814" s="2">
        <v>28</v>
      </c>
      <c r="D19814" s="2" t="s">
        <v>659</v>
      </c>
      <c r="E19814" s="2"/>
      <c r="F19814" s="2"/>
      <c r="G19814" s="2"/>
      <c r="H19814" s="2"/>
    </row>
    <row r="19815" spans="2:8">
      <c r="B19815" s="2" t="s">
        <v>20436</v>
      </c>
      <c r="C19815" s="2">
        <v>28</v>
      </c>
      <c r="D19815" s="2" t="s">
        <v>659</v>
      </c>
      <c r="E19815" s="2"/>
      <c r="F19815" s="2"/>
      <c r="G19815" s="2"/>
      <c r="H19815" s="2"/>
    </row>
    <row r="19816" spans="2:8">
      <c r="B19816" s="2" t="s">
        <v>20437</v>
      </c>
      <c r="C19816" s="2">
        <v>29</v>
      </c>
      <c r="D19816" s="2" t="s">
        <v>659</v>
      </c>
      <c r="E19816" s="2"/>
      <c r="F19816" s="2"/>
      <c r="G19816" s="2"/>
      <c r="H19816" s="2"/>
    </row>
    <row r="19817" spans="2:8">
      <c r="B19817" s="2" t="s">
        <v>20438</v>
      </c>
      <c r="C19817" s="2">
        <v>29</v>
      </c>
      <c r="D19817" s="2" t="s">
        <v>659</v>
      </c>
      <c r="E19817" s="2"/>
      <c r="F19817" s="2"/>
      <c r="G19817" s="2"/>
      <c r="H19817" s="2"/>
    </row>
    <row r="19818" spans="2:8">
      <c r="B19818" s="2" t="s">
        <v>20439</v>
      </c>
      <c r="C19818" s="2">
        <v>28</v>
      </c>
      <c r="D19818" s="2" t="s">
        <v>659</v>
      </c>
      <c r="E19818" s="2"/>
      <c r="F19818" s="2"/>
      <c r="G19818" s="2"/>
      <c r="H19818" s="2"/>
    </row>
    <row r="19819" spans="2:8">
      <c r="B19819" s="2" t="s">
        <v>20440</v>
      </c>
      <c r="C19819" s="2">
        <v>38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20441</v>
      </c>
      <c r="C19820" s="2">
        <v>40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20442</v>
      </c>
      <c r="C19821" s="2">
        <v>44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20443</v>
      </c>
      <c r="C19822" s="2">
        <v>14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20444</v>
      </c>
      <c r="C19823" s="2">
        <v>14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20</v>
      </c>
      <c r="D19824" s="2" t="s">
        <v>659</v>
      </c>
      <c r="E19824" s="2"/>
      <c r="F19824" s="2"/>
      <c r="G19824" s="2"/>
      <c r="H19824" s="2"/>
    </row>
    <row r="19825" spans="2:8">
      <c r="B19825" s="2" t="s">
        <v>20446</v>
      </c>
      <c r="C19825" s="2">
        <v>22</v>
      </c>
      <c r="D19825" s="2" t="s">
        <v>659</v>
      </c>
      <c r="E19825" s="2"/>
      <c r="F19825" s="2"/>
      <c r="G19825" s="2"/>
      <c r="H19825" s="2"/>
    </row>
    <row r="19826" spans="2:8">
      <c r="B19826" s="2" t="s">
        <v>20447</v>
      </c>
      <c r="C19826" s="2">
        <v>22</v>
      </c>
      <c r="D19826" s="2" t="s">
        <v>659</v>
      </c>
      <c r="E19826" s="2"/>
      <c r="F19826" s="2"/>
      <c r="G19826" s="2"/>
      <c r="H19826" s="2"/>
    </row>
    <row r="19827" spans="2:8">
      <c r="B19827" s="2" t="s">
        <v>20448</v>
      </c>
      <c r="C19827" s="2">
        <v>23</v>
      </c>
      <c r="D19827" s="2" t="s">
        <v>659</v>
      </c>
      <c r="E19827" s="2"/>
      <c r="F19827" s="2"/>
      <c r="G19827" s="2"/>
      <c r="H19827" s="2"/>
    </row>
    <row r="19828" spans="2:8">
      <c r="B19828" s="2" t="s">
        <v>20449</v>
      </c>
      <c r="C19828" s="2">
        <v>23</v>
      </c>
      <c r="D19828" s="2" t="s">
        <v>659</v>
      </c>
      <c r="E19828" s="2"/>
      <c r="F19828" s="2"/>
      <c r="G19828" s="2"/>
      <c r="H19828" s="2"/>
    </row>
    <row r="19829" spans="2:8">
      <c r="B19829" s="2" t="s">
        <v>20450</v>
      </c>
      <c r="C19829" s="2">
        <v>24</v>
      </c>
      <c r="D19829" s="2" t="s">
        <v>659</v>
      </c>
      <c r="E19829" s="2"/>
      <c r="F19829" s="2"/>
      <c r="G19829" s="2"/>
      <c r="H19829" s="2"/>
    </row>
    <row r="19830" spans="2:8">
      <c r="B19830" s="2" t="s">
        <v>20451</v>
      </c>
      <c r="C19830" s="2">
        <v>25</v>
      </c>
      <c r="D19830" s="2" t="s">
        <v>659</v>
      </c>
      <c r="E19830" s="2"/>
      <c r="F19830" s="2"/>
      <c r="G19830" s="2"/>
      <c r="H19830" s="2"/>
    </row>
    <row r="19831" spans="2:8">
      <c r="B19831" s="2" t="s">
        <v>20452</v>
      </c>
      <c r="C19831" s="2">
        <v>41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20453</v>
      </c>
      <c r="C19832" s="2">
        <v>42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20454</v>
      </c>
      <c r="C19833" s="2">
        <v>39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20455</v>
      </c>
      <c r="C19834" s="2">
        <v>36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20456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20457</v>
      </c>
      <c r="C19836" s="2">
        <v>24</v>
      </c>
      <c r="D19836" s="2" t="s">
        <v>659</v>
      </c>
      <c r="E19836" s="2"/>
      <c r="F19836" s="2"/>
      <c r="G19836" s="2"/>
      <c r="H19836" s="2"/>
    </row>
    <row r="19837" spans="2:8">
      <c r="B19837" s="2" t="s">
        <v>20458</v>
      </c>
      <c r="C19837" s="2">
        <v>29</v>
      </c>
      <c r="D19837" s="2" t="s">
        <v>659</v>
      </c>
      <c r="E19837" s="2"/>
      <c r="F19837" s="2"/>
      <c r="G19837" s="2"/>
      <c r="H19837" s="2"/>
    </row>
    <row r="19838" spans="2:8">
      <c r="B19838" s="2" t="s">
        <v>20459</v>
      </c>
      <c r="C19838" s="2">
        <v>31</v>
      </c>
      <c r="D19838" s="2" t="s">
        <v>659</v>
      </c>
      <c r="E19838" s="2"/>
      <c r="F19838" s="2"/>
      <c r="G19838" s="2"/>
      <c r="H19838" s="2"/>
    </row>
    <row r="19839" spans="2:8">
      <c r="B19839" s="2" t="s">
        <v>20460</v>
      </c>
      <c r="C19839" s="2">
        <v>31</v>
      </c>
      <c r="D19839" s="2" t="s">
        <v>659</v>
      </c>
      <c r="E19839" s="2"/>
      <c r="F19839" s="2"/>
      <c r="G19839" s="2"/>
      <c r="H19839" s="2"/>
    </row>
    <row r="19840" spans="2:8">
      <c r="B19840" s="2" t="s">
        <v>20461</v>
      </c>
      <c r="C19840" s="2">
        <v>30</v>
      </c>
      <c r="D19840" s="2" t="s">
        <v>659</v>
      </c>
      <c r="E19840" s="2"/>
      <c r="F19840" s="2"/>
      <c r="G19840" s="2"/>
      <c r="H19840" s="2"/>
    </row>
    <row r="19841" spans="2:8">
      <c r="B19841" s="2" t="s">
        <v>20462</v>
      </c>
      <c r="C19841" s="2">
        <v>29</v>
      </c>
      <c r="D19841" s="2" t="s">
        <v>659</v>
      </c>
      <c r="E19841" s="2"/>
      <c r="F19841" s="2"/>
      <c r="G19841" s="2"/>
      <c r="H19841" s="2"/>
    </row>
    <row r="19842" spans="2:8">
      <c r="B19842" s="2" t="s">
        <v>20463</v>
      </c>
      <c r="C19842" s="2">
        <v>21</v>
      </c>
      <c r="D19842" s="2" t="s">
        <v>659</v>
      </c>
      <c r="E19842" s="2"/>
      <c r="F19842" s="2"/>
      <c r="G19842" s="2"/>
      <c r="H19842" s="2"/>
    </row>
    <row r="19843" spans="2:8">
      <c r="B19843" s="2" t="s">
        <v>20464</v>
      </c>
      <c r="C19843" s="2">
        <v>23</v>
      </c>
      <c r="D19843" s="2" t="s">
        <v>659</v>
      </c>
      <c r="E19843" s="2"/>
      <c r="F19843" s="2"/>
      <c r="G19843" s="2"/>
      <c r="H19843" s="2"/>
    </row>
    <row r="19844" spans="2:8">
      <c r="B19844" s="2" t="s">
        <v>20465</v>
      </c>
      <c r="C19844" s="2">
        <v>24</v>
      </c>
      <c r="D19844" s="2" t="s">
        <v>659</v>
      </c>
      <c r="E19844" s="2"/>
      <c r="F19844" s="2"/>
      <c r="G19844" s="2"/>
      <c r="H19844" s="2"/>
    </row>
    <row r="19845" spans="2:8">
      <c r="B19845" s="2" t="s">
        <v>20466</v>
      </c>
      <c r="C19845" s="2">
        <v>23</v>
      </c>
      <c r="D19845" s="2" t="s">
        <v>659</v>
      </c>
      <c r="E19845" s="2"/>
      <c r="F19845" s="2"/>
      <c r="G19845" s="2"/>
      <c r="H19845" s="2"/>
    </row>
    <row r="19846" spans="2:8">
      <c r="B19846" s="2" t="s">
        <v>20467</v>
      </c>
      <c r="C19846" s="2">
        <v>23</v>
      </c>
      <c r="D19846" s="2" t="s">
        <v>659</v>
      </c>
      <c r="E19846" s="2"/>
      <c r="F19846" s="2"/>
      <c r="G19846" s="2"/>
      <c r="H19846" s="2"/>
    </row>
    <row r="19847" spans="2:8">
      <c r="B19847" s="2" t="s">
        <v>20468</v>
      </c>
      <c r="C19847" s="2">
        <v>22</v>
      </c>
      <c r="D19847" s="2" t="s">
        <v>659</v>
      </c>
      <c r="E19847" s="2"/>
      <c r="F19847" s="2"/>
      <c r="G19847" s="2"/>
      <c r="H19847" s="2"/>
    </row>
    <row r="19848" spans="2:8">
      <c r="B19848" s="2" t="s">
        <v>20469</v>
      </c>
      <c r="C19848" s="2">
        <v>22</v>
      </c>
      <c r="D19848" s="2" t="s">
        <v>659</v>
      </c>
      <c r="E19848" s="2"/>
      <c r="F19848" s="2"/>
      <c r="G19848" s="2"/>
      <c r="H19848" s="2"/>
    </row>
    <row r="19849" spans="2:8">
      <c r="B19849" s="2" t="s">
        <v>20470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20474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20475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20476</v>
      </c>
      <c r="C19855" s="2">
        <v>16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20477</v>
      </c>
      <c r="C19856" s="2">
        <v>22</v>
      </c>
      <c r="D19856" s="2" t="s">
        <v>659</v>
      </c>
      <c r="E19856" s="2"/>
      <c r="F19856" s="2"/>
      <c r="G19856" s="2"/>
      <c r="H19856" s="2"/>
    </row>
    <row r="19857" spans="2:8">
      <c r="B19857" s="2" t="s">
        <v>20478</v>
      </c>
      <c r="C19857" s="2">
        <v>26</v>
      </c>
      <c r="D19857" s="2" t="s">
        <v>659</v>
      </c>
      <c r="E19857" s="2"/>
      <c r="F19857" s="2"/>
      <c r="G19857" s="2"/>
      <c r="H19857" s="2"/>
    </row>
    <row r="19858" spans="2:8">
      <c r="B19858" s="2" t="s">
        <v>20479</v>
      </c>
      <c r="C19858" s="2">
        <v>27</v>
      </c>
      <c r="D19858" s="2" t="s">
        <v>659</v>
      </c>
      <c r="E19858" s="2"/>
      <c r="F19858" s="2"/>
      <c r="G19858" s="2"/>
      <c r="H19858" s="2"/>
    </row>
    <row r="19859" spans="2:8">
      <c r="B19859" s="2" t="s">
        <v>20480</v>
      </c>
      <c r="C19859" s="2">
        <v>29</v>
      </c>
      <c r="D19859" s="2" t="s">
        <v>659</v>
      </c>
      <c r="E19859" s="2"/>
      <c r="F19859" s="2"/>
      <c r="G19859" s="2"/>
      <c r="H19859" s="2"/>
    </row>
    <row r="19860" spans="2:8">
      <c r="B19860" s="2" t="s">
        <v>20481</v>
      </c>
      <c r="C19860" s="2">
        <v>30</v>
      </c>
      <c r="D19860" s="2" t="s">
        <v>659</v>
      </c>
      <c r="E19860" s="2"/>
      <c r="F19860" s="2"/>
      <c r="G19860" s="2"/>
      <c r="H19860" s="2"/>
    </row>
    <row r="19861" spans="2:8">
      <c r="B19861" s="2" t="s">
        <v>20482</v>
      </c>
      <c r="C19861" s="2">
        <v>30</v>
      </c>
      <c r="D19861" s="2" t="s">
        <v>659</v>
      </c>
      <c r="E19861" s="2"/>
      <c r="F19861" s="2"/>
      <c r="G19861" s="2"/>
      <c r="H19861" s="2"/>
    </row>
    <row r="19862" spans="2:8">
      <c r="B19862" s="2" t="s">
        <v>20483</v>
      </c>
      <c r="C19862" s="2">
        <v>32</v>
      </c>
      <c r="D19862" s="2" t="s">
        <v>659</v>
      </c>
      <c r="E19862" s="2"/>
      <c r="F19862" s="2"/>
      <c r="G19862" s="2"/>
      <c r="H19862" s="2"/>
    </row>
    <row r="19863" spans="2:8">
      <c r="B19863" s="2" t="s">
        <v>20484</v>
      </c>
      <c r="C19863" s="2">
        <v>22</v>
      </c>
      <c r="D19863" s="2" t="s">
        <v>659</v>
      </c>
      <c r="E19863" s="2"/>
      <c r="F19863" s="2"/>
      <c r="G19863" s="2"/>
      <c r="H19863" s="2"/>
    </row>
    <row r="19864" spans="2:8">
      <c r="B19864" s="2" t="s">
        <v>20485</v>
      </c>
      <c r="C19864" s="2">
        <v>23</v>
      </c>
      <c r="D19864" s="2" t="s">
        <v>659</v>
      </c>
      <c r="E19864" s="2"/>
      <c r="F19864" s="2"/>
      <c r="G19864" s="2"/>
      <c r="H19864" s="2"/>
    </row>
    <row r="19865" spans="2:8">
      <c r="B19865" s="2" t="s">
        <v>20486</v>
      </c>
      <c r="C19865" s="2">
        <v>23</v>
      </c>
      <c r="D19865" s="2" t="s">
        <v>659</v>
      </c>
      <c r="E19865" s="2"/>
      <c r="F19865" s="2"/>
      <c r="G19865" s="2"/>
      <c r="H19865" s="2"/>
    </row>
    <row r="19866" spans="2:8">
      <c r="B19866" s="2" t="s">
        <v>20487</v>
      </c>
      <c r="C19866" s="2">
        <v>20</v>
      </c>
      <c r="D19866" s="2" t="s">
        <v>659</v>
      </c>
      <c r="E19866" s="2"/>
      <c r="F19866" s="2"/>
      <c r="G19866" s="2"/>
      <c r="H19866" s="2"/>
    </row>
    <row r="19867" spans="2:8">
      <c r="B19867" s="2" t="s">
        <v>20488</v>
      </c>
      <c r="C19867" s="2">
        <v>28</v>
      </c>
      <c r="D19867" s="2" t="s">
        <v>659</v>
      </c>
      <c r="E19867" s="2"/>
      <c r="F19867" s="2"/>
      <c r="G19867" s="2"/>
      <c r="H19867" s="2"/>
    </row>
    <row r="19868" spans="2:8">
      <c r="B19868" s="2" t="s">
        <v>20489</v>
      </c>
      <c r="C19868" s="2">
        <v>31</v>
      </c>
      <c r="D19868" s="2" t="s">
        <v>659</v>
      </c>
      <c r="E19868" s="2"/>
      <c r="F19868" s="2"/>
      <c r="G19868" s="2"/>
      <c r="H19868" s="2"/>
    </row>
    <row r="19869" spans="2:8">
      <c r="B19869" s="2" t="s">
        <v>20490</v>
      </c>
      <c r="C19869" s="2">
        <v>29</v>
      </c>
      <c r="D19869" s="2" t="s">
        <v>659</v>
      </c>
      <c r="E19869" s="2"/>
      <c r="F19869" s="2"/>
      <c r="G19869" s="2"/>
      <c r="H19869" s="2"/>
    </row>
    <row r="19870" spans="2:8">
      <c r="B19870" s="2" t="s">
        <v>20491</v>
      </c>
      <c r="C19870" s="2">
        <v>26</v>
      </c>
      <c r="D19870" s="2" t="s">
        <v>659</v>
      </c>
      <c r="E19870" s="2"/>
      <c r="F19870" s="2"/>
      <c r="G19870" s="2"/>
      <c r="H19870" s="2"/>
    </row>
    <row r="19871" spans="2:8">
      <c r="B19871" s="2" t="s">
        <v>20492</v>
      </c>
      <c r="C19871" s="2">
        <v>26</v>
      </c>
      <c r="D19871" s="2" t="s">
        <v>659</v>
      </c>
      <c r="E19871" s="2"/>
      <c r="F19871" s="2"/>
      <c r="G19871" s="2"/>
      <c r="H19871" s="2"/>
    </row>
    <row r="19872" spans="2:8">
      <c r="B19872" s="2" t="s">
        <v>20493</v>
      </c>
      <c r="C19872" s="2">
        <v>22</v>
      </c>
      <c r="D19872" s="2" t="s">
        <v>659</v>
      </c>
      <c r="E19872" s="2"/>
      <c r="F19872" s="2"/>
      <c r="G19872" s="2"/>
      <c r="H19872" s="2"/>
    </row>
    <row r="19873" spans="2:8">
      <c r="B19873" s="2" t="s">
        <v>20494</v>
      </c>
      <c r="C19873" s="2">
        <v>24</v>
      </c>
      <c r="D19873" s="2" t="s">
        <v>659</v>
      </c>
      <c r="E19873" s="2"/>
      <c r="F19873" s="2"/>
      <c r="G19873" s="2"/>
      <c r="H19873" s="2"/>
    </row>
    <row r="19874" spans="2:8">
      <c r="B19874" s="2" t="s">
        <v>20495</v>
      </c>
      <c r="C19874" s="2">
        <v>25</v>
      </c>
      <c r="D19874" s="2" t="s">
        <v>659</v>
      </c>
      <c r="E19874" s="2"/>
      <c r="F19874" s="2"/>
      <c r="G19874" s="2"/>
      <c r="H19874" s="2"/>
    </row>
    <row r="19875" spans="2:8">
      <c r="B19875" s="2" t="s">
        <v>20496</v>
      </c>
      <c r="C19875" s="2">
        <v>24</v>
      </c>
      <c r="D19875" s="2" t="s">
        <v>659</v>
      </c>
      <c r="E19875" s="2"/>
      <c r="F19875" s="2"/>
      <c r="G19875" s="2"/>
      <c r="H19875" s="2"/>
    </row>
    <row r="19876" spans="2:8">
      <c r="B19876" s="2" t="s">
        <v>20497</v>
      </c>
      <c r="C19876" s="2">
        <v>24</v>
      </c>
      <c r="D19876" s="2" t="s">
        <v>659</v>
      </c>
      <c r="E19876" s="2"/>
      <c r="F19876" s="2"/>
      <c r="G19876" s="2"/>
      <c r="H19876" s="2"/>
    </row>
    <row r="19877" spans="2:8">
      <c r="B19877" s="2" t="s">
        <v>20498</v>
      </c>
      <c r="C19877" s="2">
        <v>23</v>
      </c>
      <c r="D19877" s="2" t="s">
        <v>659</v>
      </c>
      <c r="E19877" s="2"/>
      <c r="F19877" s="2"/>
      <c r="G19877" s="2"/>
      <c r="H19877" s="2"/>
    </row>
    <row r="19878" spans="2:8">
      <c r="B19878" s="2" t="s">
        <v>20499</v>
      </c>
      <c r="C19878" s="2">
        <v>23</v>
      </c>
      <c r="D19878" s="2" t="s">
        <v>659</v>
      </c>
      <c r="E19878" s="2"/>
      <c r="F19878" s="2"/>
      <c r="G19878" s="2"/>
      <c r="H19878" s="2"/>
    </row>
    <row r="19879" spans="2:8">
      <c r="B19879" s="2" t="s">
        <v>20500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20501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20504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20505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20506</v>
      </c>
      <c r="C19885" s="2">
        <v>15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20507</v>
      </c>
      <c r="C19886" s="2">
        <v>19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20508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20509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20510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20511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20512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20513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20514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20515</v>
      </c>
      <c r="C19894" s="2">
        <v>13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20516</v>
      </c>
      <c r="C19895" s="2">
        <v>20</v>
      </c>
      <c r="D19895" s="2" t="s">
        <v>659</v>
      </c>
      <c r="E19895" s="2"/>
      <c r="F19895" s="2"/>
      <c r="G19895" s="2"/>
      <c r="H19895" s="2"/>
    </row>
    <row r="19896" spans="2:8">
      <c r="B19896" s="2" t="s">
        <v>20517</v>
      </c>
      <c r="C19896" s="2">
        <v>25</v>
      </c>
      <c r="D19896" s="2" t="s">
        <v>659</v>
      </c>
      <c r="E19896" s="2"/>
      <c r="F19896" s="2"/>
      <c r="G19896" s="2"/>
      <c r="H19896" s="2"/>
    </row>
    <row r="19897" spans="2:8">
      <c r="B19897" s="2" t="s">
        <v>20518</v>
      </c>
      <c r="C19897" s="2">
        <v>27</v>
      </c>
      <c r="D19897" s="2" t="s">
        <v>659</v>
      </c>
      <c r="E19897" s="2"/>
      <c r="F19897" s="2"/>
      <c r="G19897" s="2"/>
      <c r="H19897" s="2"/>
    </row>
    <row r="19898" spans="2:8">
      <c r="B19898" s="2" t="s">
        <v>20519</v>
      </c>
      <c r="C19898" s="2">
        <v>27</v>
      </c>
      <c r="D19898" s="2" t="s">
        <v>659</v>
      </c>
      <c r="E19898" s="2"/>
      <c r="F19898" s="2"/>
      <c r="G19898" s="2"/>
      <c r="H19898" s="2"/>
    </row>
    <row r="19899" spans="2:8">
      <c r="B19899" s="2" t="s">
        <v>20520</v>
      </c>
      <c r="C19899" s="2">
        <v>26</v>
      </c>
      <c r="D19899" s="2" t="s">
        <v>659</v>
      </c>
      <c r="E19899" s="2"/>
      <c r="F19899" s="2"/>
      <c r="G19899" s="2"/>
      <c r="H19899" s="2"/>
    </row>
    <row r="19900" spans="2:8">
      <c r="B19900" s="2" t="s">
        <v>20521</v>
      </c>
      <c r="C19900" s="2">
        <v>25</v>
      </c>
      <c r="D19900" s="2" t="s">
        <v>659</v>
      </c>
      <c r="E19900" s="2"/>
      <c r="F19900" s="2"/>
      <c r="G19900" s="2"/>
      <c r="H19900" s="2"/>
    </row>
    <row r="19901" spans="2:8">
      <c r="B19901" s="2" t="s">
        <v>20522</v>
      </c>
      <c r="C19901" s="2">
        <v>23</v>
      </c>
      <c r="D19901" s="2" t="s">
        <v>659</v>
      </c>
      <c r="E19901" s="2"/>
      <c r="F19901" s="2"/>
      <c r="G19901" s="2"/>
      <c r="H19901" s="2"/>
    </row>
    <row r="19902" spans="2:8">
      <c r="B19902" s="2" t="s">
        <v>20523</v>
      </c>
      <c r="C19902" s="2">
        <v>23</v>
      </c>
      <c r="D19902" s="2" t="s">
        <v>659</v>
      </c>
      <c r="E19902" s="2"/>
      <c r="F19902" s="2"/>
      <c r="G19902" s="2"/>
      <c r="H19902" s="2"/>
    </row>
    <row r="19903" spans="2:8">
      <c r="B19903" s="2" t="s">
        <v>20524</v>
      </c>
      <c r="C19903" s="2">
        <v>19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20525</v>
      </c>
      <c r="C19904" s="2">
        <v>20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20526</v>
      </c>
      <c r="C19905" s="2">
        <v>20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20527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20528</v>
      </c>
      <c r="C19907" s="2">
        <v>18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20529</v>
      </c>
      <c r="C19908" s="2">
        <v>17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20530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20531</v>
      </c>
      <c r="C19910" s="2">
        <v>16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20532</v>
      </c>
      <c r="C19911" s="2">
        <v>16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20533</v>
      </c>
      <c r="C19912" s="2">
        <v>15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20534</v>
      </c>
      <c r="C19913" s="2">
        <v>15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20535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25</v>
      </c>
      <c r="D19915" s="2" t="s">
        <v>659</v>
      </c>
      <c r="E19915" s="2"/>
      <c r="F19915" s="2"/>
      <c r="G19915" s="2"/>
      <c r="H19915" s="2"/>
    </row>
    <row r="19916" spans="2:8">
      <c r="B19916" s="2" t="s">
        <v>20537</v>
      </c>
      <c r="C19916" s="2">
        <v>27</v>
      </c>
      <c r="D19916" s="2" t="s">
        <v>659</v>
      </c>
      <c r="E19916" s="2"/>
      <c r="F19916" s="2"/>
      <c r="G19916" s="2"/>
      <c r="H19916" s="2"/>
    </row>
    <row r="19917" spans="2:8">
      <c r="B19917" s="2" t="s">
        <v>20538</v>
      </c>
      <c r="C19917" s="2">
        <v>27</v>
      </c>
      <c r="D19917" s="2" t="s">
        <v>659</v>
      </c>
      <c r="E19917" s="2"/>
      <c r="F19917" s="2"/>
      <c r="G19917" s="2"/>
      <c r="H19917" s="2"/>
    </row>
    <row r="19918" spans="2:8">
      <c r="B19918" s="2" t="s">
        <v>20539</v>
      </c>
      <c r="C19918" s="2">
        <v>26</v>
      </c>
      <c r="D19918" s="2" t="s">
        <v>659</v>
      </c>
      <c r="E19918" s="2"/>
      <c r="F19918" s="2"/>
      <c r="G19918" s="2"/>
      <c r="H19918" s="2"/>
    </row>
    <row r="19919" spans="2:8">
      <c r="B19919" s="2" t="s">
        <v>20540</v>
      </c>
      <c r="C19919" s="2">
        <v>24</v>
      </c>
      <c r="D19919" s="2" t="s">
        <v>659</v>
      </c>
      <c r="E19919" s="2"/>
      <c r="F19919" s="2"/>
      <c r="G19919" s="2"/>
      <c r="H19919" s="2"/>
    </row>
    <row r="19920" spans="2:8">
      <c r="B19920" s="2" t="s">
        <v>20541</v>
      </c>
      <c r="C19920" s="2">
        <v>25</v>
      </c>
      <c r="D19920" s="2" t="s">
        <v>659</v>
      </c>
      <c r="E19920" s="2"/>
      <c r="F19920" s="2"/>
      <c r="G19920" s="2"/>
      <c r="H19920" s="2"/>
    </row>
    <row r="19921" spans="2:8">
      <c r="B19921" s="2" t="s">
        <v>20542</v>
      </c>
      <c r="C19921" s="2">
        <v>25</v>
      </c>
      <c r="D19921" s="2" t="s">
        <v>659</v>
      </c>
      <c r="E19921" s="2"/>
      <c r="F19921" s="2"/>
      <c r="G19921" s="2"/>
      <c r="H19921" s="2"/>
    </row>
    <row r="19922" spans="2:8">
      <c r="B19922" s="2" t="s">
        <v>20543</v>
      </c>
      <c r="C19922" s="2">
        <v>10</v>
      </c>
      <c r="D19922" s="2" t="s">
        <v>659</v>
      </c>
      <c r="E19922" s="2"/>
      <c r="F19922" s="2"/>
      <c r="G19922" s="2"/>
      <c r="H19922" s="2"/>
    </row>
    <row r="19923" spans="2:8">
      <c r="B19923" s="2" t="s">
        <v>20544</v>
      </c>
      <c r="C19923" s="2">
        <v>11</v>
      </c>
      <c r="D19923" s="2" t="s">
        <v>659</v>
      </c>
      <c r="E19923" s="2"/>
      <c r="F19923" s="2"/>
      <c r="G19923" s="2"/>
      <c r="H19923" s="2"/>
    </row>
    <row r="19924" spans="2:8">
      <c r="B19924" s="2" t="s">
        <v>20545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20546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20549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20550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20551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20552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20553</v>
      </c>
      <c r="C19932" s="2">
        <v>16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20554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20555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19</v>
      </c>
      <c r="D19935" s="2" t="s">
        <v>659</v>
      </c>
      <c r="E19935" s="2"/>
      <c r="F19935" s="2"/>
      <c r="G19935" s="2"/>
      <c r="H19935" s="2"/>
    </row>
    <row r="19936" spans="2:8">
      <c r="B19936" s="2" t="s">
        <v>20557</v>
      </c>
      <c r="C19936" s="2">
        <v>22</v>
      </c>
      <c r="D19936" s="2" t="s">
        <v>659</v>
      </c>
      <c r="E19936" s="2"/>
      <c r="F19936" s="2"/>
      <c r="G19936" s="2"/>
      <c r="H19936" s="2"/>
    </row>
    <row r="19937" spans="2:8">
      <c r="B19937" s="2" t="s">
        <v>20558</v>
      </c>
      <c r="C19937" s="2">
        <v>25</v>
      </c>
      <c r="D19937" s="2" t="s">
        <v>659</v>
      </c>
      <c r="E19937" s="2"/>
      <c r="F19937" s="2"/>
      <c r="G19937" s="2"/>
      <c r="H19937" s="2"/>
    </row>
    <row r="19938" spans="2:8">
      <c r="B19938" s="2" t="s">
        <v>20559</v>
      </c>
      <c r="C19938" s="2">
        <v>29</v>
      </c>
      <c r="D19938" s="2" t="s">
        <v>659</v>
      </c>
      <c r="E19938" s="2"/>
      <c r="F19938" s="2"/>
      <c r="G19938" s="2"/>
      <c r="H19938" s="2"/>
    </row>
    <row r="19939" spans="2:8">
      <c r="B19939" s="2" t="s">
        <v>20560</v>
      </c>
      <c r="C19939" s="2">
        <v>32</v>
      </c>
      <c r="D19939" s="2" t="s">
        <v>659</v>
      </c>
      <c r="E19939" s="2"/>
      <c r="F19939" s="2"/>
      <c r="G19939" s="2"/>
      <c r="H19939" s="2"/>
    </row>
    <row r="19940" spans="2:8">
      <c r="B19940" s="2" t="s">
        <v>20561</v>
      </c>
      <c r="C19940" s="2">
        <v>31</v>
      </c>
      <c r="D19940" s="2" t="s">
        <v>659</v>
      </c>
      <c r="E19940" s="2"/>
      <c r="F19940" s="2"/>
      <c r="G19940" s="2"/>
      <c r="H19940" s="2"/>
    </row>
    <row r="19941" spans="2:8">
      <c r="B19941" s="2" t="s">
        <v>20562</v>
      </c>
      <c r="C19941" s="2">
        <v>28</v>
      </c>
      <c r="D19941" s="2" t="s">
        <v>659</v>
      </c>
      <c r="E19941" s="2"/>
      <c r="F19941" s="2"/>
      <c r="G19941" s="2"/>
      <c r="H19941" s="2"/>
    </row>
    <row r="19942" spans="2:8">
      <c r="B19942" s="2" t="s">
        <v>20563</v>
      </c>
      <c r="C19942" s="2">
        <v>25</v>
      </c>
      <c r="D19942" s="2" t="s">
        <v>659</v>
      </c>
      <c r="E19942" s="2"/>
      <c r="F19942" s="2"/>
      <c r="G19942" s="2"/>
      <c r="H19942" s="2"/>
    </row>
    <row r="19943" spans="2:8">
      <c r="B19943" s="2" t="s">
        <v>20564</v>
      </c>
      <c r="C19943" s="2">
        <v>19</v>
      </c>
      <c r="D19943" s="2" t="s">
        <v>659</v>
      </c>
      <c r="E19943" s="2"/>
      <c r="F19943" s="2"/>
      <c r="G19943" s="2"/>
      <c r="H19943" s="2"/>
    </row>
    <row r="19944" spans="2:8">
      <c r="B19944" s="2" t="s">
        <v>20565</v>
      </c>
      <c r="C19944" s="2">
        <v>27</v>
      </c>
      <c r="D19944" s="2" t="s">
        <v>659</v>
      </c>
      <c r="E19944" s="2"/>
      <c r="F19944" s="2"/>
      <c r="G19944" s="2"/>
      <c r="H19944" s="2"/>
    </row>
    <row r="19945" spans="2:8">
      <c r="B19945" s="2" t="s">
        <v>20566</v>
      </c>
      <c r="C19945" s="2">
        <v>26</v>
      </c>
      <c r="D19945" s="2" t="s">
        <v>659</v>
      </c>
      <c r="E19945" s="2"/>
      <c r="F19945" s="2"/>
      <c r="G19945" s="2"/>
      <c r="H19945" s="2"/>
    </row>
    <row r="19946" spans="2:8">
      <c r="B19946" s="2" t="s">
        <v>20567</v>
      </c>
      <c r="C19946" s="2">
        <v>29</v>
      </c>
      <c r="D19946" s="2" t="s">
        <v>659</v>
      </c>
      <c r="E19946" s="2"/>
      <c r="F19946" s="2"/>
      <c r="G19946" s="2"/>
      <c r="H19946" s="2"/>
    </row>
    <row r="19947" spans="2:8">
      <c r="B19947" s="2" t="s">
        <v>20568</v>
      </c>
      <c r="C19947" s="2">
        <v>28</v>
      </c>
      <c r="D19947" s="2" t="s">
        <v>659</v>
      </c>
      <c r="E19947" s="2"/>
      <c r="F19947" s="2"/>
      <c r="G19947" s="2"/>
      <c r="H19947" s="2"/>
    </row>
    <row r="19948" spans="2:8">
      <c r="B19948" s="2" t="s">
        <v>20569</v>
      </c>
      <c r="C19948" s="2">
        <v>28</v>
      </c>
      <c r="D19948" s="2" t="s">
        <v>659</v>
      </c>
      <c r="E19948" s="2"/>
      <c r="F19948" s="2"/>
      <c r="G19948" s="2"/>
      <c r="H19948" s="2"/>
    </row>
    <row r="19949" spans="2:8">
      <c r="B19949" s="2" t="s">
        <v>20570</v>
      </c>
      <c r="C19949" s="2">
        <v>28</v>
      </c>
      <c r="D19949" s="2" t="s">
        <v>659</v>
      </c>
      <c r="E19949" s="2"/>
      <c r="F19949" s="2"/>
      <c r="G19949" s="2"/>
      <c r="H19949" s="2"/>
    </row>
    <row r="19950" spans="2:8">
      <c r="B19950" s="2" t="s">
        <v>20571</v>
      </c>
      <c r="C19950" s="2">
        <v>33</v>
      </c>
      <c r="D19950" s="2" t="s">
        <v>659</v>
      </c>
      <c r="E19950" s="2"/>
      <c r="F19950" s="2"/>
      <c r="G19950" s="2"/>
      <c r="H19950" s="2"/>
    </row>
    <row r="19951" spans="2:8">
      <c r="B19951" s="2" t="s">
        <v>20572</v>
      </c>
      <c r="C19951" s="2">
        <v>34</v>
      </c>
      <c r="D19951" s="2" t="s">
        <v>659</v>
      </c>
      <c r="E19951" s="2"/>
      <c r="F19951" s="2"/>
      <c r="G19951" s="2"/>
      <c r="H19951" s="2"/>
    </row>
    <row r="19952" spans="2:8">
      <c r="B19952" s="2" t="s">
        <v>20573</v>
      </c>
      <c r="C19952" s="2">
        <v>47</v>
      </c>
      <c r="D19952" s="2" t="s">
        <v>659</v>
      </c>
      <c r="E19952" s="2"/>
      <c r="F19952" s="2"/>
      <c r="G19952" s="2"/>
      <c r="H19952" s="2"/>
    </row>
    <row r="19953" spans="2:8">
      <c r="B19953" s="2" t="s">
        <v>20574</v>
      </c>
      <c r="C19953" s="2">
        <v>44</v>
      </c>
      <c r="D19953" s="2" t="s">
        <v>659</v>
      </c>
      <c r="E19953" s="2"/>
      <c r="F19953" s="2"/>
      <c r="G19953" s="2"/>
      <c r="H19953" s="2"/>
    </row>
    <row r="19954" spans="2:8">
      <c r="B19954" s="2" t="s">
        <v>20575</v>
      </c>
      <c r="C19954" s="2">
        <v>41</v>
      </c>
      <c r="D19954" s="2" t="s">
        <v>659</v>
      </c>
      <c r="E19954" s="2"/>
      <c r="F19954" s="2"/>
      <c r="G19954" s="2"/>
      <c r="H19954" s="2"/>
    </row>
    <row r="19955" spans="2:8">
      <c r="B19955" s="2" t="s">
        <v>20576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20581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20582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20583</v>
      </c>
      <c r="C19962" s="2">
        <v>21</v>
      </c>
      <c r="D19962" s="2" t="s">
        <v>659</v>
      </c>
      <c r="E19962" s="2"/>
      <c r="F19962" s="2"/>
      <c r="G19962" s="2"/>
      <c r="H19962" s="2"/>
    </row>
    <row r="19963" spans="2:8">
      <c r="B19963" s="2" t="s">
        <v>20584</v>
      </c>
      <c r="C19963" s="2">
        <v>26</v>
      </c>
      <c r="D19963" s="2" t="s">
        <v>659</v>
      </c>
      <c r="E19963" s="2"/>
      <c r="F19963" s="2"/>
      <c r="G19963" s="2"/>
      <c r="H19963" s="2"/>
    </row>
    <row r="19964" spans="2:8">
      <c r="B19964" s="2" t="s">
        <v>20585</v>
      </c>
      <c r="C19964" s="2">
        <v>27</v>
      </c>
      <c r="D19964" s="2" t="s">
        <v>659</v>
      </c>
      <c r="E19964" s="2"/>
      <c r="F19964" s="2"/>
      <c r="G19964" s="2"/>
      <c r="H19964" s="2"/>
    </row>
    <row r="19965" spans="2:8">
      <c r="B19965" s="2" t="s">
        <v>20586</v>
      </c>
      <c r="C19965" s="2">
        <v>28</v>
      </c>
      <c r="D19965" s="2" t="s">
        <v>659</v>
      </c>
      <c r="E19965" s="2"/>
      <c r="F19965" s="2"/>
      <c r="G19965" s="2"/>
      <c r="H19965" s="2"/>
    </row>
    <row r="19966" spans="2:8">
      <c r="B19966" s="2" t="s">
        <v>20587</v>
      </c>
      <c r="C19966" s="2">
        <v>28</v>
      </c>
      <c r="D19966" s="2" t="s">
        <v>659</v>
      </c>
      <c r="E19966" s="2"/>
      <c r="F19966" s="2"/>
      <c r="G19966" s="2"/>
      <c r="H19966" s="2"/>
    </row>
    <row r="19967" spans="2:8">
      <c r="B19967" s="2" t="s">
        <v>20588</v>
      </c>
      <c r="C19967" s="2">
        <v>27</v>
      </c>
      <c r="D19967" s="2" t="s">
        <v>659</v>
      </c>
      <c r="E19967" s="2"/>
      <c r="F19967" s="2"/>
      <c r="G19967" s="2"/>
      <c r="H19967" s="2"/>
    </row>
    <row r="19968" spans="2:8">
      <c r="B19968" s="2" t="s">
        <v>20589</v>
      </c>
      <c r="C19968" s="2">
        <v>26</v>
      </c>
      <c r="D19968" s="2" t="s">
        <v>659</v>
      </c>
      <c r="E19968" s="2"/>
      <c r="F19968" s="2"/>
      <c r="G19968" s="2"/>
      <c r="H19968" s="2"/>
    </row>
    <row r="19969" spans="2:8">
      <c r="B19969" s="2" t="s">
        <v>20590</v>
      </c>
      <c r="C19969" s="2">
        <v>17</v>
      </c>
      <c r="D19969" s="2" t="s">
        <v>659</v>
      </c>
      <c r="E19969" s="2"/>
      <c r="F19969" s="2"/>
      <c r="G19969" s="2"/>
      <c r="H19969" s="2"/>
    </row>
    <row r="19970" spans="2:8">
      <c r="B19970" s="2" t="s">
        <v>20591</v>
      </c>
      <c r="C19970" s="2">
        <v>21</v>
      </c>
      <c r="D19970" s="2" t="s">
        <v>659</v>
      </c>
      <c r="E19970" s="2"/>
      <c r="F19970" s="2"/>
      <c r="G19970" s="2"/>
      <c r="H19970" s="2"/>
    </row>
    <row r="19971" spans="2:8">
      <c r="B19971" s="2" t="s">
        <v>20592</v>
      </c>
      <c r="C19971" s="2">
        <v>21</v>
      </c>
      <c r="D19971" s="2" t="s">
        <v>659</v>
      </c>
      <c r="E19971" s="2"/>
      <c r="F19971" s="2"/>
      <c r="G19971" s="2"/>
      <c r="H19971" s="2"/>
    </row>
    <row r="19972" spans="2:8">
      <c r="B19972" s="2" t="s">
        <v>20593</v>
      </c>
      <c r="C19972" s="2">
        <v>22</v>
      </c>
      <c r="D19972" s="2" t="s">
        <v>659</v>
      </c>
      <c r="E19972" s="2"/>
      <c r="F19972" s="2"/>
      <c r="G19972" s="2"/>
      <c r="H19972" s="2"/>
    </row>
    <row r="19973" spans="2:8">
      <c r="B19973" s="2" t="s">
        <v>20594</v>
      </c>
      <c r="C19973" s="2">
        <v>23</v>
      </c>
      <c r="D19973" s="2" t="s">
        <v>659</v>
      </c>
      <c r="E19973" s="2"/>
      <c r="F19973" s="2"/>
      <c r="G19973" s="2"/>
      <c r="H19973" s="2"/>
    </row>
    <row r="19974" spans="2:8">
      <c r="B19974" s="2" t="s">
        <v>20595</v>
      </c>
      <c r="C19974" s="2">
        <v>25</v>
      </c>
      <c r="D19974" s="2" t="s">
        <v>659</v>
      </c>
      <c r="E19974" s="2"/>
      <c r="F19974" s="2"/>
      <c r="G19974" s="2"/>
      <c r="H19974" s="2"/>
    </row>
    <row r="19975" spans="2:8">
      <c r="B19975" s="2" t="s">
        <v>20596</v>
      </c>
      <c r="C19975" s="2">
        <v>24</v>
      </c>
      <c r="D19975" s="2" t="s">
        <v>659</v>
      </c>
      <c r="E19975" s="2"/>
      <c r="F19975" s="2"/>
      <c r="G19975" s="2"/>
      <c r="H19975" s="2"/>
    </row>
    <row r="19976" spans="2:8">
      <c r="B19976" s="2" t="s">
        <v>20597</v>
      </c>
      <c r="C19976" s="2">
        <v>24</v>
      </c>
      <c r="D19976" s="2" t="s">
        <v>659</v>
      </c>
      <c r="E19976" s="2"/>
      <c r="F19976" s="2"/>
      <c r="G19976" s="2"/>
      <c r="H19976" s="2"/>
    </row>
    <row r="19977" spans="2:8">
      <c r="B19977" s="2" t="s">
        <v>20598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20600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20601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20602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20605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20606</v>
      </c>
      <c r="C19985" s="2">
        <v>13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20607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20608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12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20614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20615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20616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20617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20618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20619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20620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20621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20622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20623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20624</v>
      </c>
      <c r="C20003" s="2">
        <v>13</v>
      </c>
      <c r="D20003" s="2" t="s">
        <v>659</v>
      </c>
      <c r="E20003" s="2"/>
      <c r="F20003" s="2"/>
      <c r="G20003" s="2"/>
      <c r="H20003" s="2"/>
    </row>
    <row r="20004" spans="2:8">
      <c r="B20004" s="2" t="s">
        <v>20625</v>
      </c>
      <c r="C20004" s="2">
        <v>34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36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20634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20635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20636</v>
      </c>
      <c r="C20015" s="2">
        <v>22</v>
      </c>
      <c r="D20015" s="2" t="s">
        <v>659</v>
      </c>
      <c r="E20015" s="2"/>
      <c r="F20015" s="2"/>
      <c r="G20015" s="2"/>
      <c r="H20015" s="2"/>
    </row>
    <row r="20016" spans="2:8">
      <c r="B20016" s="2" t="s">
        <v>20637</v>
      </c>
      <c r="C20016" s="2">
        <v>29</v>
      </c>
      <c r="D20016" s="2" t="s">
        <v>659</v>
      </c>
      <c r="E20016" s="2"/>
      <c r="F20016" s="2"/>
      <c r="G20016" s="2"/>
      <c r="H20016" s="2"/>
    </row>
    <row r="20017" spans="2:8">
      <c r="B20017" s="2" t="s">
        <v>20638</v>
      </c>
      <c r="C20017" s="2">
        <v>30</v>
      </c>
      <c r="D20017" s="2" t="s">
        <v>659</v>
      </c>
      <c r="E20017" s="2"/>
      <c r="F20017" s="2"/>
      <c r="G20017" s="2"/>
      <c r="H20017" s="2"/>
    </row>
    <row r="20018" spans="2:8">
      <c r="B20018" s="2" t="s">
        <v>20639</v>
      </c>
      <c r="C20018" s="2">
        <v>31</v>
      </c>
      <c r="D20018" s="2" t="s">
        <v>659</v>
      </c>
      <c r="E20018" s="2"/>
      <c r="F20018" s="2"/>
      <c r="G20018" s="2"/>
      <c r="H20018" s="2"/>
    </row>
    <row r="20019" spans="2:8">
      <c r="B20019" s="2" t="s">
        <v>20640</v>
      </c>
      <c r="C20019" s="2">
        <v>33</v>
      </c>
      <c r="D20019" s="2" t="s">
        <v>659</v>
      </c>
      <c r="E20019" s="2"/>
      <c r="F20019" s="2"/>
      <c r="G20019" s="2"/>
      <c r="H20019" s="2"/>
    </row>
    <row r="20020" spans="2:8">
      <c r="B20020" s="2" t="s">
        <v>20641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20642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20643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20644</v>
      </c>
      <c r="C20023" s="2">
        <v>37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20645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20646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20647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20648</v>
      </c>
      <c r="C20027" s="2">
        <v>38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20649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20650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20651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20652</v>
      </c>
      <c r="C20031" s="2">
        <v>26</v>
      </c>
      <c r="D20031" s="2" t="s">
        <v>659</v>
      </c>
      <c r="E20031" s="2"/>
      <c r="F20031" s="2"/>
      <c r="G20031" s="2"/>
      <c r="H20031" s="2"/>
    </row>
    <row r="20032" spans="2:8">
      <c r="B20032" s="2" t="s">
        <v>20653</v>
      </c>
      <c r="C20032" s="2">
        <v>32</v>
      </c>
      <c r="D20032" s="2" t="s">
        <v>659</v>
      </c>
      <c r="E20032" s="2"/>
      <c r="F20032" s="2"/>
      <c r="G20032" s="2"/>
      <c r="H20032" s="2"/>
    </row>
    <row r="20033" spans="2:8">
      <c r="B20033" s="2" t="s">
        <v>20654</v>
      </c>
      <c r="C20033" s="2">
        <v>30</v>
      </c>
      <c r="D20033" s="2" t="s">
        <v>659</v>
      </c>
      <c r="E20033" s="2"/>
      <c r="F20033" s="2"/>
      <c r="G20033" s="2"/>
      <c r="H20033" s="2"/>
    </row>
    <row r="20034" spans="2:8">
      <c r="B20034" s="2" t="s">
        <v>20655</v>
      </c>
      <c r="C20034" s="2">
        <v>26</v>
      </c>
      <c r="D20034" s="2" t="s">
        <v>659</v>
      </c>
      <c r="E20034" s="2"/>
      <c r="F20034" s="2"/>
      <c r="G20034" s="2"/>
      <c r="H20034" s="2"/>
    </row>
    <row r="20035" spans="2:8">
      <c r="B20035" s="2" t="s">
        <v>20656</v>
      </c>
      <c r="C20035" s="2">
        <v>25</v>
      </c>
      <c r="D20035" s="2" t="s">
        <v>659</v>
      </c>
      <c r="E20035" s="2"/>
      <c r="F20035" s="2"/>
      <c r="G20035" s="2"/>
      <c r="H20035" s="2"/>
    </row>
    <row r="20036" spans="2:8">
      <c r="B20036" s="2" t="s">
        <v>20657</v>
      </c>
      <c r="C20036" s="2">
        <v>24</v>
      </c>
      <c r="D20036" s="2" t="s">
        <v>659</v>
      </c>
      <c r="E20036" s="2"/>
      <c r="F20036" s="2"/>
      <c r="G20036" s="2"/>
      <c r="H20036" s="2"/>
    </row>
    <row r="20037" spans="2:8">
      <c r="B20037" s="2" t="s">
        <v>20658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20659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20660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20661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20662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20663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20664</v>
      </c>
      <c r="C20043" s="2">
        <v>17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20665</v>
      </c>
      <c r="C20044" s="2">
        <v>40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20666</v>
      </c>
      <c r="C20045" s="2">
        <v>40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20667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20668</v>
      </c>
      <c r="C20047" s="2">
        <v>37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20672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20673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20674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20675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20676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20681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20682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20683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20684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20686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20687</v>
      </c>
      <c r="C20066" s="2">
        <v>21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20688</v>
      </c>
      <c r="C20067" s="2">
        <v>33</v>
      </c>
      <c r="D20067" s="2" t="s">
        <v>659</v>
      </c>
      <c r="E20067" s="2"/>
      <c r="F20067" s="2"/>
      <c r="G20067" s="2"/>
      <c r="H20067" s="2"/>
    </row>
    <row r="20068" spans="2:8">
      <c r="B20068" s="2" t="s">
        <v>20689</v>
      </c>
      <c r="C20068" s="2">
        <v>39</v>
      </c>
      <c r="D20068" s="2" t="s">
        <v>659</v>
      </c>
      <c r="E20068" s="2"/>
      <c r="F20068" s="2"/>
      <c r="G20068" s="2"/>
      <c r="H20068" s="2"/>
    </row>
    <row r="20069" spans="2:8">
      <c r="B20069" s="2" t="s">
        <v>20690</v>
      </c>
      <c r="C20069" s="2">
        <v>36</v>
      </c>
      <c r="D20069" s="2" t="s">
        <v>659</v>
      </c>
      <c r="E20069" s="2"/>
      <c r="F20069" s="2"/>
      <c r="G20069" s="2"/>
      <c r="H20069" s="2"/>
    </row>
    <row r="20070" spans="2:8">
      <c r="B20070" s="2" t="s">
        <v>20691</v>
      </c>
      <c r="C20070" s="2">
        <v>34</v>
      </c>
      <c r="D20070" s="2" t="s">
        <v>659</v>
      </c>
      <c r="E20070" s="2"/>
      <c r="F20070" s="2"/>
      <c r="G20070" s="2"/>
      <c r="H20070" s="2"/>
    </row>
    <row r="20071" spans="2:8">
      <c r="B20071" s="2" t="s">
        <v>20692</v>
      </c>
      <c r="C20071" s="2">
        <v>33</v>
      </c>
      <c r="D20071" s="2" t="s">
        <v>659</v>
      </c>
      <c r="E20071" s="2"/>
      <c r="F20071" s="2"/>
      <c r="G20071" s="2"/>
      <c r="H20071" s="2"/>
    </row>
    <row r="20072" spans="2:8">
      <c r="B20072" s="2" t="s">
        <v>20693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29</v>
      </c>
      <c r="D20084" s="2" t="s">
        <v>659</v>
      </c>
      <c r="E20084" s="2"/>
      <c r="F20084" s="2"/>
      <c r="G20084" s="2"/>
      <c r="H20084" s="2"/>
    </row>
    <row r="20085" spans="2:8">
      <c r="B20085" s="2" t="s">
        <v>20706</v>
      </c>
      <c r="C20085" s="2">
        <v>29</v>
      </c>
      <c r="D20085" s="2" t="s">
        <v>659</v>
      </c>
      <c r="E20085" s="2"/>
      <c r="F20085" s="2"/>
      <c r="G20085" s="2"/>
      <c r="H20085" s="2"/>
    </row>
    <row r="20086" spans="2:8">
      <c r="B20086" s="2" t="s">
        <v>20707</v>
      </c>
      <c r="C20086" s="2">
        <v>30</v>
      </c>
      <c r="D20086" s="2" t="s">
        <v>659</v>
      </c>
      <c r="E20086" s="2"/>
      <c r="F20086" s="2"/>
      <c r="G20086" s="2"/>
      <c r="H20086" s="2"/>
    </row>
    <row r="20087" spans="2:8">
      <c r="B20087" s="2" t="s">
        <v>20708</v>
      </c>
      <c r="C20087" s="2">
        <v>29</v>
      </c>
      <c r="D20087" s="2" t="s">
        <v>659</v>
      </c>
      <c r="E20087" s="2"/>
      <c r="F20087" s="2"/>
      <c r="G20087" s="2"/>
      <c r="H20087" s="2"/>
    </row>
    <row r="20088" spans="2:8">
      <c r="B20088" s="2" t="s">
        <v>20709</v>
      </c>
      <c r="C20088" s="2">
        <v>39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40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40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20715</v>
      </c>
      <c r="C20094" s="2">
        <v>19</v>
      </c>
      <c r="D20094" s="2" t="s">
        <v>659</v>
      </c>
      <c r="E20094" s="2"/>
      <c r="F20094" s="2"/>
      <c r="G20094" s="2"/>
      <c r="H20094" s="2"/>
    </row>
    <row r="20095" spans="2:8">
      <c r="B20095" s="2" t="s">
        <v>20716</v>
      </c>
      <c r="C20095" s="2">
        <v>21</v>
      </c>
      <c r="D20095" s="2" t="s">
        <v>659</v>
      </c>
      <c r="E20095" s="2"/>
      <c r="F20095" s="2"/>
      <c r="G20095" s="2"/>
      <c r="H20095" s="2"/>
    </row>
    <row r="20096" spans="2:8">
      <c r="B20096" s="2" t="s">
        <v>20717</v>
      </c>
      <c r="C20096" s="2">
        <v>20</v>
      </c>
      <c r="D20096" s="2" t="s">
        <v>659</v>
      </c>
      <c r="E20096" s="2"/>
      <c r="F20096" s="2"/>
      <c r="G20096" s="2"/>
      <c r="H20096" s="2"/>
    </row>
    <row r="20097" spans="2:8">
      <c r="B20097" s="2" t="s">
        <v>20718</v>
      </c>
      <c r="C20097" s="2">
        <v>20</v>
      </c>
      <c r="D20097" s="2" t="s">
        <v>659</v>
      </c>
      <c r="E20097" s="2"/>
      <c r="F20097" s="2"/>
      <c r="G20097" s="2"/>
      <c r="H20097" s="2"/>
    </row>
    <row r="20098" spans="2:8">
      <c r="B20098" s="2" t="s">
        <v>20719</v>
      </c>
      <c r="C20098" s="2">
        <v>21</v>
      </c>
      <c r="D20098" s="2" t="s">
        <v>659</v>
      </c>
      <c r="E20098" s="2"/>
      <c r="F20098" s="2"/>
      <c r="G20098" s="2"/>
      <c r="H20098" s="2"/>
    </row>
    <row r="20099" spans="2:8">
      <c r="B20099" s="2" t="s">
        <v>20720</v>
      </c>
      <c r="C20099" s="2">
        <v>20</v>
      </c>
      <c r="D20099" s="2" t="s">
        <v>659</v>
      </c>
      <c r="E20099" s="2"/>
      <c r="F20099" s="2"/>
      <c r="G20099" s="2"/>
      <c r="H20099" s="2"/>
    </row>
    <row r="20100" spans="2:8">
      <c r="B20100" s="2" t="s">
        <v>20721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20723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20724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20730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20733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20734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20735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20736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20737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20738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20739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20740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20741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20742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20743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20744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20745</v>
      </c>
      <c r="C20124" s="2">
        <v>11</v>
      </c>
      <c r="D20124" s="2" t="s">
        <v>659</v>
      </c>
      <c r="E20124" s="2"/>
      <c r="F20124" s="2"/>
      <c r="G20124" s="2"/>
      <c r="H20124" s="2"/>
    </row>
    <row r="20125" spans="2:8">
      <c r="B20125" s="2" t="s">
        <v>20746</v>
      </c>
      <c r="C20125" s="2">
        <v>12</v>
      </c>
      <c r="D20125" s="2" t="s">
        <v>659</v>
      </c>
      <c r="E20125" s="2"/>
      <c r="F20125" s="2"/>
      <c r="G20125" s="2"/>
      <c r="H20125" s="2"/>
    </row>
    <row r="20126" spans="2:8">
      <c r="B20126" s="2" t="s">
        <v>20747</v>
      </c>
      <c r="C20126" s="2">
        <v>12</v>
      </c>
      <c r="D20126" s="2" t="s">
        <v>659</v>
      </c>
      <c r="E20126" s="2"/>
      <c r="F20126" s="2"/>
      <c r="G20126" s="2"/>
      <c r="H20126" s="2"/>
    </row>
    <row r="20127" spans="2:8">
      <c r="B20127" s="2" t="s">
        <v>20748</v>
      </c>
      <c r="C20127" s="2">
        <v>12</v>
      </c>
      <c r="D20127" s="2" t="s">
        <v>659</v>
      </c>
      <c r="E20127" s="2"/>
      <c r="F20127" s="2"/>
      <c r="G20127" s="2"/>
      <c r="H20127" s="2"/>
    </row>
    <row r="20128" spans="2:8">
      <c r="B20128" s="2" t="s">
        <v>20749</v>
      </c>
      <c r="C20128" s="2">
        <v>12</v>
      </c>
      <c r="D20128" s="2" t="s">
        <v>659</v>
      </c>
      <c r="E20128" s="2"/>
      <c r="F20128" s="2"/>
      <c r="G20128" s="2"/>
      <c r="H20128" s="2"/>
    </row>
    <row r="20129" spans="2:8">
      <c r="B20129" s="2" t="s">
        <v>20750</v>
      </c>
      <c r="C20129" s="2">
        <v>12</v>
      </c>
      <c r="D20129" s="2" t="s">
        <v>659</v>
      </c>
      <c r="E20129" s="2"/>
      <c r="F20129" s="2"/>
      <c r="G20129" s="2"/>
      <c r="H20129" s="2"/>
    </row>
    <row r="20130" spans="2:8">
      <c r="B20130" s="2" t="s">
        <v>20751</v>
      </c>
      <c r="C20130" s="2">
        <v>12</v>
      </c>
      <c r="D20130" s="2" t="s">
        <v>659</v>
      </c>
      <c r="E20130" s="2"/>
      <c r="F20130" s="2"/>
      <c r="G20130" s="2"/>
      <c r="H20130" s="2"/>
    </row>
    <row r="20131" spans="2:8">
      <c r="B20131" s="2" t="s">
        <v>20752</v>
      </c>
      <c r="C20131" s="2">
        <v>13</v>
      </c>
      <c r="D20131" s="2" t="s">
        <v>659</v>
      </c>
      <c r="E20131" s="2"/>
      <c r="F20131" s="2"/>
      <c r="G20131" s="2"/>
      <c r="H20131" s="2"/>
    </row>
    <row r="20132" spans="2:8">
      <c r="B20132" s="2" t="s">
        <v>20753</v>
      </c>
      <c r="C20132" s="2">
        <v>13</v>
      </c>
      <c r="D20132" s="2" t="s">
        <v>659</v>
      </c>
      <c r="E20132" s="2"/>
      <c r="F20132" s="2"/>
      <c r="G20132" s="2"/>
      <c r="H20132" s="2"/>
    </row>
    <row r="20133" spans="2:8">
      <c r="B20133" s="2" t="s">
        <v>20754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20755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20756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20757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20758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20759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20760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20761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20762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20763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20764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20765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20766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20767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20768</v>
      </c>
      <c r="C20147" s="2">
        <v>18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20769</v>
      </c>
      <c r="C20148" s="2">
        <v>15</v>
      </c>
      <c r="D20148" s="2" t="s">
        <v>659</v>
      </c>
      <c r="E20148" s="2"/>
      <c r="F20148" s="2"/>
      <c r="G20148" s="2"/>
      <c r="H20148" s="2"/>
    </row>
    <row r="20149" spans="2:8">
      <c r="B20149" s="2" t="s">
        <v>20770</v>
      </c>
      <c r="C20149" s="2">
        <v>14</v>
      </c>
      <c r="D20149" s="2" t="s">
        <v>659</v>
      </c>
      <c r="E20149" s="2"/>
      <c r="F20149" s="2"/>
      <c r="G20149" s="2"/>
      <c r="H20149" s="2"/>
    </row>
    <row r="20150" spans="2:8">
      <c r="B20150" s="2" t="s">
        <v>20771</v>
      </c>
      <c r="C20150" s="2">
        <v>13</v>
      </c>
      <c r="D20150" s="2" t="s">
        <v>659</v>
      </c>
      <c r="E20150" s="2"/>
      <c r="F20150" s="2"/>
      <c r="G20150" s="2"/>
      <c r="H20150" s="2"/>
    </row>
    <row r="20151" spans="2:8">
      <c r="B20151" s="2" t="s">
        <v>20772</v>
      </c>
      <c r="C20151" s="2">
        <v>13</v>
      </c>
      <c r="D20151" s="2" t="s">
        <v>659</v>
      </c>
      <c r="E20151" s="2"/>
      <c r="F20151" s="2"/>
      <c r="G20151" s="2"/>
      <c r="H20151" s="2"/>
    </row>
    <row r="20152" spans="2:8">
      <c r="B20152" s="2" t="s">
        <v>20773</v>
      </c>
      <c r="C20152" s="2">
        <v>14</v>
      </c>
      <c r="D20152" s="2" t="s">
        <v>659</v>
      </c>
      <c r="E20152" s="2"/>
      <c r="F20152" s="2"/>
      <c r="G20152" s="2"/>
      <c r="H20152" s="2"/>
    </row>
    <row r="20153" spans="2:8">
      <c r="B20153" s="2" t="s">
        <v>20774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20775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20776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20777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20778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20779</v>
      </c>
      <c r="C20158" s="2">
        <v>37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20780</v>
      </c>
      <c r="C20159" s="2">
        <v>41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20781</v>
      </c>
      <c r="C20160" s="2">
        <v>42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41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20786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20787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20788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20789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20790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20791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20792</v>
      </c>
      <c r="C20171" s="2">
        <v>19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20793</v>
      </c>
      <c r="C20172" s="2">
        <v>15</v>
      </c>
      <c r="D20172" s="2" t="s">
        <v>659</v>
      </c>
      <c r="E20172" s="2"/>
      <c r="F20172" s="2"/>
      <c r="G20172" s="2"/>
      <c r="H20172" s="2"/>
    </row>
    <row r="20173" spans="2:8">
      <c r="B20173" s="2" t="s">
        <v>20794</v>
      </c>
      <c r="C20173" s="2">
        <v>15</v>
      </c>
      <c r="D20173" s="2" t="s">
        <v>659</v>
      </c>
      <c r="E20173" s="2"/>
      <c r="F20173" s="2"/>
      <c r="G20173" s="2"/>
      <c r="H20173" s="2"/>
    </row>
    <row r="20174" spans="2:8">
      <c r="B20174" s="2" t="s">
        <v>20795</v>
      </c>
      <c r="C20174" s="2">
        <v>16</v>
      </c>
      <c r="D20174" s="2" t="s">
        <v>659</v>
      </c>
      <c r="E20174" s="2"/>
      <c r="F20174" s="2"/>
      <c r="G20174" s="2"/>
      <c r="H20174" s="2"/>
    </row>
    <row r="20175" spans="2:8">
      <c r="B20175" s="2" t="s">
        <v>20796</v>
      </c>
      <c r="C20175" s="2">
        <v>16</v>
      </c>
      <c r="D20175" s="2" t="s">
        <v>659</v>
      </c>
      <c r="E20175" s="2"/>
      <c r="F20175" s="2"/>
      <c r="G20175" s="2"/>
      <c r="H20175" s="2"/>
    </row>
    <row r="20176" spans="2:8">
      <c r="B20176" s="2" t="s">
        <v>20797</v>
      </c>
      <c r="C20176" s="2">
        <v>16</v>
      </c>
      <c r="D20176" s="2" t="s">
        <v>659</v>
      </c>
      <c r="E20176" s="2"/>
      <c r="F20176" s="2"/>
      <c r="G20176" s="2"/>
      <c r="H20176" s="2"/>
    </row>
    <row r="20177" spans="2:8">
      <c r="B20177" s="2" t="s">
        <v>20798</v>
      </c>
      <c r="C20177" s="2">
        <v>16</v>
      </c>
      <c r="D20177" s="2" t="s">
        <v>659</v>
      </c>
      <c r="E20177" s="2"/>
      <c r="F20177" s="2"/>
      <c r="G20177" s="2"/>
      <c r="H20177" s="2"/>
    </row>
    <row r="20178" spans="2:8">
      <c r="B20178" s="2" t="s">
        <v>20799</v>
      </c>
      <c r="C20178" s="2">
        <v>16</v>
      </c>
      <c r="D20178" s="2" t="s">
        <v>659</v>
      </c>
      <c r="E20178" s="2"/>
      <c r="F20178" s="2"/>
      <c r="G20178" s="2"/>
      <c r="H20178" s="2"/>
    </row>
    <row r="20179" spans="2:8">
      <c r="B20179" s="2" t="s">
        <v>20800</v>
      </c>
      <c r="C20179" s="2">
        <v>16</v>
      </c>
      <c r="D20179" s="2" t="s">
        <v>659</v>
      </c>
      <c r="E20179" s="2"/>
      <c r="F20179" s="2"/>
      <c r="G20179" s="2"/>
      <c r="H20179" s="2"/>
    </row>
    <row r="20180" spans="2:8">
      <c r="B20180" s="2" t="s">
        <v>20801</v>
      </c>
      <c r="C20180" s="2">
        <v>16</v>
      </c>
      <c r="D20180" s="2" t="s">
        <v>659</v>
      </c>
      <c r="E20180" s="2"/>
      <c r="F20180" s="2"/>
      <c r="G20180" s="2"/>
      <c r="H20180" s="2"/>
    </row>
    <row r="20181" spans="2:8">
      <c r="B20181" s="2" t="s">
        <v>20802</v>
      </c>
      <c r="C20181" s="2">
        <v>16</v>
      </c>
      <c r="D20181" s="2" t="s">
        <v>659</v>
      </c>
      <c r="E20181" s="2"/>
      <c r="F20181" s="2"/>
      <c r="G20181" s="2"/>
      <c r="H20181" s="2"/>
    </row>
    <row r="20182" spans="2:8">
      <c r="B20182" s="2" t="s">
        <v>20803</v>
      </c>
      <c r="C20182" s="2">
        <v>15</v>
      </c>
      <c r="D20182" s="2" t="s">
        <v>659</v>
      </c>
      <c r="E20182" s="2"/>
      <c r="F20182" s="2"/>
      <c r="G20182" s="2"/>
      <c r="H20182" s="2"/>
    </row>
    <row r="20183" spans="2:8">
      <c r="B20183" s="2" t="s">
        <v>20804</v>
      </c>
      <c r="C20183" s="2">
        <v>20</v>
      </c>
      <c r="D20183" s="2" t="s">
        <v>659</v>
      </c>
      <c r="E20183" s="2"/>
      <c r="F20183" s="2"/>
      <c r="G20183" s="2"/>
      <c r="H20183" s="2"/>
    </row>
    <row r="20184" spans="2:8">
      <c r="B20184" s="2" t="s">
        <v>20805</v>
      </c>
      <c r="C20184" s="2">
        <v>22</v>
      </c>
      <c r="D20184" s="2" t="s">
        <v>659</v>
      </c>
      <c r="E20184" s="2"/>
      <c r="F20184" s="2"/>
      <c r="G20184" s="2"/>
      <c r="H20184" s="2"/>
    </row>
    <row r="20185" spans="2:8">
      <c r="B20185" s="2" t="s">
        <v>20806</v>
      </c>
      <c r="C20185" s="2">
        <v>22</v>
      </c>
      <c r="D20185" s="2" t="s">
        <v>659</v>
      </c>
      <c r="E20185" s="2"/>
      <c r="F20185" s="2"/>
      <c r="G20185" s="2"/>
      <c r="H20185" s="2"/>
    </row>
    <row r="20186" spans="2:8">
      <c r="B20186" s="2" t="s">
        <v>20807</v>
      </c>
      <c r="C20186" s="2">
        <v>21</v>
      </c>
      <c r="D20186" s="2" t="s">
        <v>659</v>
      </c>
      <c r="E20186" s="2"/>
      <c r="F20186" s="2"/>
      <c r="G20186" s="2"/>
      <c r="H20186" s="2"/>
    </row>
    <row r="20187" spans="2:8">
      <c r="B20187" s="2" t="s">
        <v>20808</v>
      </c>
      <c r="C20187" s="2">
        <v>21</v>
      </c>
      <c r="D20187" s="2" t="s">
        <v>659</v>
      </c>
      <c r="E20187" s="2"/>
      <c r="F20187" s="2"/>
      <c r="G20187" s="2"/>
      <c r="H20187" s="2"/>
    </row>
    <row r="20188" spans="2:8">
      <c r="B20188" s="2" t="s">
        <v>20809</v>
      </c>
      <c r="C20188" s="2">
        <v>22</v>
      </c>
      <c r="D20188" s="2" t="s">
        <v>659</v>
      </c>
      <c r="E20188" s="2"/>
      <c r="F20188" s="2"/>
      <c r="G20188" s="2"/>
      <c r="H20188" s="2"/>
    </row>
    <row r="20189" spans="2:8">
      <c r="B20189" s="2" t="s">
        <v>20810</v>
      </c>
      <c r="C20189" s="2">
        <v>22</v>
      </c>
      <c r="D20189" s="2" t="s">
        <v>659</v>
      </c>
      <c r="E20189" s="2"/>
      <c r="F20189" s="2"/>
      <c r="G20189" s="2"/>
      <c r="H20189" s="2"/>
    </row>
    <row r="20190" spans="2:8">
      <c r="B20190" s="2" t="s">
        <v>20811</v>
      </c>
      <c r="C20190" s="2">
        <v>22</v>
      </c>
      <c r="D20190" s="2" t="s">
        <v>659</v>
      </c>
      <c r="E20190" s="2"/>
      <c r="F20190" s="2"/>
      <c r="G20190" s="2"/>
      <c r="H20190" s="2"/>
    </row>
    <row r="20191" spans="2:8">
      <c r="B20191" s="2" t="s">
        <v>20812</v>
      </c>
      <c r="C20191" s="2">
        <v>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20813</v>
      </c>
      <c r="C20192" s="2">
        <v>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20814</v>
      </c>
      <c r="C20193" s="2">
        <v>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20815</v>
      </c>
      <c r="C20194" s="2">
        <v>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20816</v>
      </c>
      <c r="C20195" s="2">
        <v>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20817</v>
      </c>
      <c r="C20196" s="2">
        <v>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20818</v>
      </c>
      <c r="C20197" s="2">
        <v>10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20819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20820</v>
      </c>
      <c r="C20199" s="2">
        <v>5</v>
      </c>
      <c r="D20199" s="2" t="s">
        <v>659</v>
      </c>
      <c r="E20199" s="2"/>
      <c r="F20199" s="2"/>
      <c r="G20199" s="2"/>
      <c r="H20199" s="2"/>
    </row>
    <row r="20200" spans="2:8">
      <c r="B20200" s="2" t="s">
        <v>20821</v>
      </c>
      <c r="C20200" s="2">
        <v>5</v>
      </c>
      <c r="D20200" s="2" t="s">
        <v>659</v>
      </c>
      <c r="E20200" s="2"/>
      <c r="F20200" s="2"/>
      <c r="G20200" s="2"/>
      <c r="H20200" s="2"/>
    </row>
    <row r="20201" spans="2:8">
      <c r="B20201" s="2" t="s">
        <v>20822</v>
      </c>
      <c r="C20201" s="2">
        <v>5</v>
      </c>
      <c r="D20201" s="2" t="s">
        <v>659</v>
      </c>
      <c r="E20201" s="2"/>
      <c r="F20201" s="2"/>
      <c r="G20201" s="2"/>
      <c r="H20201" s="2"/>
    </row>
    <row r="20202" spans="2:8">
      <c r="B20202" s="2" t="s">
        <v>20823</v>
      </c>
      <c r="C20202" s="2">
        <v>5</v>
      </c>
      <c r="D20202" s="2" t="s">
        <v>659</v>
      </c>
      <c r="E20202" s="2"/>
      <c r="F20202" s="2"/>
      <c r="G20202" s="2"/>
      <c r="H20202" s="2"/>
    </row>
    <row r="20203" spans="2:8">
      <c r="B20203" s="2" t="s">
        <v>20824</v>
      </c>
      <c r="C20203" s="2">
        <v>14</v>
      </c>
      <c r="D20203" s="2" t="s">
        <v>659</v>
      </c>
      <c r="E20203" s="2"/>
      <c r="F20203" s="2"/>
      <c r="G20203" s="2"/>
      <c r="H20203" s="2"/>
    </row>
    <row r="20204" spans="2:8">
      <c r="B20204" s="2" t="s">
        <v>20825</v>
      </c>
      <c r="C20204" s="2">
        <v>16</v>
      </c>
      <c r="D20204" s="2" t="s">
        <v>659</v>
      </c>
      <c r="E20204" s="2"/>
      <c r="F20204" s="2"/>
      <c r="G20204" s="2"/>
      <c r="H20204" s="2"/>
    </row>
    <row r="20205" spans="2:8">
      <c r="B20205" s="2" t="s">
        <v>20826</v>
      </c>
      <c r="C20205" s="2">
        <v>17</v>
      </c>
      <c r="D20205" s="2" t="s">
        <v>659</v>
      </c>
      <c r="E20205" s="2"/>
      <c r="F20205" s="2"/>
      <c r="G20205" s="2"/>
      <c r="H20205" s="2"/>
    </row>
    <row r="20206" spans="2:8">
      <c r="B20206" s="2" t="s">
        <v>20827</v>
      </c>
      <c r="C20206" s="2">
        <v>18</v>
      </c>
      <c r="D20206" s="2" t="s">
        <v>659</v>
      </c>
      <c r="E20206" s="2"/>
      <c r="F20206" s="2"/>
      <c r="G20206" s="2"/>
      <c r="H20206" s="2"/>
    </row>
    <row r="20207" spans="2:8">
      <c r="B20207" s="2" t="s">
        <v>20828</v>
      </c>
      <c r="C20207" s="2">
        <v>17</v>
      </c>
      <c r="D20207" s="2" t="s">
        <v>659</v>
      </c>
      <c r="E20207" s="2"/>
      <c r="F20207" s="2"/>
      <c r="G20207" s="2"/>
      <c r="H20207" s="2"/>
    </row>
    <row r="20208" spans="2:8">
      <c r="B20208" s="2" t="s">
        <v>20829</v>
      </c>
      <c r="C20208" s="2">
        <v>12</v>
      </c>
      <c r="D20208" s="2" t="s">
        <v>659</v>
      </c>
      <c r="E20208" s="2"/>
      <c r="F20208" s="2"/>
      <c r="G20208" s="2"/>
      <c r="H20208" s="2"/>
    </row>
    <row r="20209" spans="2:8">
      <c r="B20209" s="2" t="s">
        <v>20830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20832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20833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20834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20835</v>
      </c>
      <c r="C20214" s="2">
        <v>20</v>
      </c>
      <c r="D20214" s="2" t="s">
        <v>659</v>
      </c>
      <c r="E20214" s="2"/>
      <c r="F20214" s="2"/>
      <c r="G20214" s="2"/>
      <c r="H20214" s="2"/>
    </row>
    <row r="20215" spans="2:8">
      <c r="B20215" s="2" t="s">
        <v>20836</v>
      </c>
      <c r="C20215" s="2">
        <v>14</v>
      </c>
      <c r="D20215" s="2" t="s">
        <v>659</v>
      </c>
      <c r="E20215" s="2"/>
      <c r="F20215" s="2"/>
      <c r="G20215" s="2"/>
      <c r="H20215" s="2"/>
    </row>
    <row r="20216" spans="2:8">
      <c r="B20216" s="2" t="s">
        <v>20837</v>
      </c>
      <c r="C20216" s="2">
        <v>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20838</v>
      </c>
      <c r="C20217" s="2">
        <v>10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20839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20840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20841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20842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20843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20844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20845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20846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20847</v>
      </c>
      <c r="C20226" s="2">
        <v>17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20848</v>
      </c>
      <c r="C20227" s="2">
        <v>10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20851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20853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20854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20855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20856</v>
      </c>
      <c r="C20235" s="2">
        <v>16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20857</v>
      </c>
      <c r="C20236" s="2">
        <v>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20858</v>
      </c>
      <c r="C20237" s="2">
        <v>16</v>
      </c>
      <c r="D20237" s="2" t="s">
        <v>659</v>
      </c>
      <c r="E20237" s="2"/>
      <c r="F20237" s="2"/>
      <c r="G20237" s="2"/>
      <c r="H20237" s="2"/>
    </row>
    <row r="20238" spans="2:8">
      <c r="B20238" s="2" t="s">
        <v>20859</v>
      </c>
      <c r="C20238" s="2">
        <v>21</v>
      </c>
      <c r="D20238" s="2" t="s">
        <v>659</v>
      </c>
      <c r="E20238" s="2"/>
      <c r="F20238" s="2"/>
      <c r="G20238" s="2"/>
      <c r="H20238" s="2"/>
    </row>
    <row r="20239" spans="2:8">
      <c r="B20239" s="2" t="s">
        <v>20860</v>
      </c>
      <c r="C20239" s="2">
        <v>23</v>
      </c>
      <c r="D20239" s="2" t="s">
        <v>659</v>
      </c>
      <c r="E20239" s="2"/>
      <c r="F20239" s="2"/>
      <c r="G20239" s="2"/>
      <c r="H20239" s="2"/>
    </row>
    <row r="20240" spans="2:8">
      <c r="B20240" s="2" t="s">
        <v>20861</v>
      </c>
      <c r="C20240" s="2">
        <v>26</v>
      </c>
      <c r="D20240" s="2" t="s">
        <v>659</v>
      </c>
      <c r="E20240" s="2"/>
      <c r="F20240" s="2"/>
      <c r="G20240" s="2"/>
      <c r="H20240" s="2"/>
    </row>
    <row r="20241" spans="2:8">
      <c r="B20241" s="2" t="s">
        <v>20862</v>
      </c>
      <c r="C20241" s="2">
        <v>27</v>
      </c>
      <c r="D20241" s="2" t="s">
        <v>659</v>
      </c>
      <c r="E20241" s="2"/>
      <c r="F20241" s="2"/>
      <c r="G20241" s="2"/>
      <c r="H20241" s="2"/>
    </row>
    <row r="20242" spans="2:8">
      <c r="B20242" s="2" t="s">
        <v>20863</v>
      </c>
      <c r="C20242" s="2">
        <v>28</v>
      </c>
      <c r="D20242" s="2" t="s">
        <v>659</v>
      </c>
      <c r="E20242" s="2"/>
      <c r="F20242" s="2"/>
      <c r="G20242" s="2"/>
      <c r="H20242" s="2"/>
    </row>
    <row r="20243" spans="2:8">
      <c r="B20243" s="2" t="s">
        <v>20864</v>
      </c>
      <c r="C20243" s="2">
        <v>28</v>
      </c>
      <c r="D20243" s="2" t="s">
        <v>659</v>
      </c>
      <c r="E20243" s="2"/>
      <c r="F20243" s="2"/>
      <c r="G20243" s="2"/>
      <c r="H20243" s="2"/>
    </row>
    <row r="20244" spans="2:8">
      <c r="B20244" s="2" t="s">
        <v>20865</v>
      </c>
      <c r="C20244" s="2">
        <v>28</v>
      </c>
      <c r="D20244" s="2" t="s">
        <v>659</v>
      </c>
      <c r="E20244" s="2"/>
      <c r="F20244" s="2"/>
      <c r="G20244" s="2"/>
      <c r="H20244" s="2"/>
    </row>
    <row r="20245" spans="2:8">
      <c r="B20245" s="2" t="s">
        <v>20866</v>
      </c>
      <c r="C20245" s="2">
        <v>28</v>
      </c>
      <c r="D20245" s="2" t="s">
        <v>659</v>
      </c>
      <c r="E20245" s="2"/>
      <c r="F20245" s="2"/>
      <c r="G20245" s="2"/>
      <c r="H20245" s="2"/>
    </row>
    <row r="20246" spans="2:8">
      <c r="B20246" s="2" t="s">
        <v>20867</v>
      </c>
      <c r="C20246" s="2">
        <v>23</v>
      </c>
      <c r="D20246" s="2" t="s">
        <v>659</v>
      </c>
      <c r="E20246" s="2"/>
      <c r="F20246" s="2"/>
      <c r="G20246" s="2"/>
      <c r="H20246" s="2"/>
    </row>
    <row r="20247" spans="2:8">
      <c r="B20247" s="2" t="s">
        <v>20868</v>
      </c>
      <c r="C20247" s="2">
        <v>29</v>
      </c>
      <c r="D20247" s="2" t="s">
        <v>659</v>
      </c>
      <c r="E20247" s="2"/>
      <c r="F20247" s="2"/>
      <c r="G20247" s="2"/>
      <c r="H20247" s="2"/>
    </row>
    <row r="20248" spans="2:8">
      <c r="B20248" s="2" t="s">
        <v>20869</v>
      </c>
      <c r="C20248" s="2">
        <v>32</v>
      </c>
      <c r="D20248" s="2" t="s">
        <v>659</v>
      </c>
      <c r="E20248" s="2"/>
      <c r="F20248" s="2"/>
      <c r="G20248" s="2"/>
      <c r="H20248" s="2"/>
    </row>
    <row r="20249" spans="2:8">
      <c r="B20249" s="2" t="s">
        <v>20870</v>
      </c>
      <c r="C20249" s="2">
        <v>32</v>
      </c>
      <c r="D20249" s="2" t="s">
        <v>659</v>
      </c>
      <c r="E20249" s="2"/>
      <c r="F20249" s="2"/>
      <c r="G20249" s="2"/>
      <c r="H20249" s="2"/>
    </row>
    <row r="20250" spans="2:8">
      <c r="B20250" s="2" t="s">
        <v>20871</v>
      </c>
      <c r="C20250" s="2">
        <v>30</v>
      </c>
      <c r="D20250" s="2" t="s">
        <v>659</v>
      </c>
      <c r="E20250" s="2"/>
      <c r="F20250" s="2"/>
      <c r="G20250" s="2"/>
      <c r="H20250" s="2"/>
    </row>
    <row r="20251" spans="2:8">
      <c r="B20251" s="2" t="s">
        <v>20872</v>
      </c>
      <c r="C20251" s="2">
        <v>29</v>
      </c>
      <c r="D20251" s="2" t="s">
        <v>659</v>
      </c>
      <c r="E20251" s="2"/>
      <c r="F20251" s="2"/>
      <c r="G20251" s="2"/>
      <c r="H20251" s="2"/>
    </row>
    <row r="20252" spans="2:8">
      <c r="B20252" s="2" t="s">
        <v>20873</v>
      </c>
      <c r="C20252" s="2">
        <v>28</v>
      </c>
      <c r="D20252" s="2" t="s">
        <v>659</v>
      </c>
      <c r="E20252" s="2"/>
      <c r="F20252" s="2"/>
      <c r="G20252" s="2"/>
      <c r="H20252" s="2"/>
    </row>
    <row r="20253" spans="2:8">
      <c r="B20253" s="2" t="s">
        <v>20874</v>
      </c>
      <c r="C20253" s="2">
        <v>10</v>
      </c>
      <c r="D20253" s="2" t="s">
        <v>659</v>
      </c>
      <c r="E20253" s="2"/>
      <c r="F20253" s="2"/>
      <c r="G20253" s="2"/>
      <c r="H20253" s="2"/>
    </row>
    <row r="20254" spans="2:8">
      <c r="B20254" s="2" t="s">
        <v>20875</v>
      </c>
      <c r="C20254" s="2">
        <v>13</v>
      </c>
      <c r="D20254" s="2" t="s">
        <v>659</v>
      </c>
      <c r="E20254" s="2"/>
      <c r="F20254" s="2"/>
      <c r="G20254" s="2"/>
      <c r="H20254" s="2"/>
    </row>
    <row r="20255" spans="2:8">
      <c r="B20255" s="2" t="s">
        <v>20876</v>
      </c>
      <c r="C20255" s="2">
        <v>14</v>
      </c>
      <c r="D20255" s="2" t="s">
        <v>659</v>
      </c>
      <c r="E20255" s="2"/>
      <c r="F20255" s="2"/>
      <c r="G20255" s="2"/>
      <c r="H20255" s="2"/>
    </row>
    <row r="20256" spans="2:8">
      <c r="B20256" s="2" t="s">
        <v>20877</v>
      </c>
      <c r="C20256" s="2">
        <v>18</v>
      </c>
      <c r="D20256" s="2" t="s">
        <v>659</v>
      </c>
      <c r="E20256" s="2"/>
      <c r="F20256" s="2"/>
      <c r="G20256" s="2"/>
      <c r="H20256" s="2"/>
    </row>
    <row r="20257" spans="2:8">
      <c r="B20257" s="2" t="s">
        <v>20878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20879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20880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20881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20883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20884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20885</v>
      </c>
      <c r="C20264" s="2">
        <v>15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36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24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13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20896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20897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20898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20899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20900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20901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20902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20903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20904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20905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20906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10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15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20910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20911</v>
      </c>
      <c r="C20290" s="2">
        <v>16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20912</v>
      </c>
      <c r="C20291" s="2">
        <v>16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20913</v>
      </c>
      <c r="C20292" s="2">
        <v>26</v>
      </c>
      <c r="D20292" s="2" t="s">
        <v>659</v>
      </c>
      <c r="E20292" s="2"/>
      <c r="F20292" s="2"/>
      <c r="G20292" s="2"/>
      <c r="H20292" s="2"/>
    </row>
    <row r="20293" spans="2:8">
      <c r="B20293" s="2" t="s">
        <v>20914</v>
      </c>
      <c r="C20293" s="2">
        <v>26</v>
      </c>
      <c r="D20293" s="2" t="s">
        <v>659</v>
      </c>
      <c r="E20293" s="2"/>
      <c r="F20293" s="2"/>
      <c r="G20293" s="2"/>
      <c r="H20293" s="2"/>
    </row>
    <row r="20294" spans="2:8">
      <c r="B20294" s="2" t="s">
        <v>20915</v>
      </c>
      <c r="C20294" s="2">
        <v>25</v>
      </c>
      <c r="D20294" s="2" t="s">
        <v>659</v>
      </c>
      <c r="E20294" s="2"/>
      <c r="F20294" s="2"/>
      <c r="G20294" s="2"/>
      <c r="H20294" s="2"/>
    </row>
    <row r="20295" spans="2:8">
      <c r="B20295" s="2" t="s">
        <v>20916</v>
      </c>
      <c r="C20295" s="2">
        <v>32</v>
      </c>
      <c r="D20295" s="2" t="s">
        <v>659</v>
      </c>
      <c r="E20295" s="2"/>
      <c r="F20295" s="2"/>
      <c r="G20295" s="2"/>
      <c r="H20295" s="2"/>
    </row>
    <row r="20296" spans="2:8">
      <c r="B20296" s="2" t="s">
        <v>20917</v>
      </c>
      <c r="C20296" s="2">
        <v>33</v>
      </c>
      <c r="D20296" s="2" t="s">
        <v>659</v>
      </c>
      <c r="E20296" s="2"/>
      <c r="F20296" s="2"/>
      <c r="G20296" s="2"/>
      <c r="H20296" s="2"/>
    </row>
    <row r="20297" spans="2:8">
      <c r="B20297" s="2" t="s">
        <v>20918</v>
      </c>
      <c r="C20297" s="2">
        <v>35</v>
      </c>
      <c r="D20297" s="2" t="s">
        <v>659</v>
      </c>
      <c r="E20297" s="2"/>
      <c r="F20297" s="2"/>
      <c r="G20297" s="2"/>
      <c r="H20297" s="2"/>
    </row>
    <row r="20298" spans="2:8">
      <c r="B20298" s="2" t="s">
        <v>20919</v>
      </c>
      <c r="C20298" s="2">
        <v>33</v>
      </c>
      <c r="D20298" s="2" t="s">
        <v>659</v>
      </c>
      <c r="E20298" s="2"/>
      <c r="F20298" s="2"/>
      <c r="G20298" s="2"/>
      <c r="H20298" s="2"/>
    </row>
    <row r="20299" spans="2:8">
      <c r="B20299" s="2" t="s">
        <v>20920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20921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20924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20925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20926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19</v>
      </c>
      <c r="D20306" s="2" t="s">
        <v>659</v>
      </c>
      <c r="E20306" s="2"/>
      <c r="F20306" s="2"/>
      <c r="G20306" s="2"/>
      <c r="H20306" s="2"/>
    </row>
    <row r="20307" spans="2:8">
      <c r="B20307" s="2" t="s">
        <v>20928</v>
      </c>
      <c r="C20307" s="2">
        <v>29</v>
      </c>
      <c r="D20307" s="2" t="s">
        <v>659</v>
      </c>
      <c r="E20307" s="2"/>
      <c r="F20307" s="2"/>
      <c r="G20307" s="2"/>
      <c r="H20307" s="2"/>
    </row>
    <row r="20308" spans="2:8">
      <c r="B20308" s="2" t="s">
        <v>20929</v>
      </c>
      <c r="C20308" s="2">
        <v>29</v>
      </c>
      <c r="D20308" s="2" t="s">
        <v>659</v>
      </c>
      <c r="E20308" s="2"/>
      <c r="F20308" s="2"/>
      <c r="G20308" s="2"/>
      <c r="H20308" s="2"/>
    </row>
    <row r="20309" spans="2:8">
      <c r="B20309" s="2" t="s">
        <v>20930</v>
      </c>
      <c r="C20309" s="2">
        <v>29</v>
      </c>
      <c r="D20309" s="2" t="s">
        <v>659</v>
      </c>
      <c r="E20309" s="2"/>
      <c r="F20309" s="2"/>
      <c r="G20309" s="2"/>
      <c r="H20309" s="2"/>
    </row>
    <row r="20310" spans="2:8">
      <c r="B20310" s="2" t="s">
        <v>20931</v>
      </c>
      <c r="C20310" s="2">
        <v>29</v>
      </c>
      <c r="D20310" s="2" t="s">
        <v>659</v>
      </c>
      <c r="E20310" s="2"/>
      <c r="F20310" s="2"/>
      <c r="G20310" s="2"/>
      <c r="H20310" s="2"/>
    </row>
    <row r="20311" spans="2:8">
      <c r="B20311" s="2" t="s">
        <v>20932</v>
      </c>
      <c r="C20311" s="2">
        <v>29</v>
      </c>
      <c r="D20311" s="2" t="s">
        <v>659</v>
      </c>
      <c r="E20311" s="2"/>
      <c r="F20311" s="2"/>
      <c r="G20311" s="2"/>
      <c r="H20311" s="2"/>
    </row>
    <row r="20312" spans="2:8">
      <c r="B20312" s="2" t="s">
        <v>20933</v>
      </c>
      <c r="C20312" s="2">
        <v>29</v>
      </c>
      <c r="D20312" s="2" t="s">
        <v>659</v>
      </c>
      <c r="E20312" s="2"/>
      <c r="F20312" s="2"/>
      <c r="G20312" s="2"/>
      <c r="H20312" s="2"/>
    </row>
    <row r="20313" spans="2:8">
      <c r="B20313" s="2" t="s">
        <v>20934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20935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20936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20937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20942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20943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22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10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20949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20950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20952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20953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20954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20955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20956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20957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20958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20959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20968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20969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20970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20971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20972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20973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20974</v>
      </c>
      <c r="C20353" s="2">
        <v>18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20975</v>
      </c>
      <c r="C20354" s="2">
        <v>13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20976</v>
      </c>
      <c r="C20355" s="2">
        <v>55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20977</v>
      </c>
      <c r="C20356" s="2">
        <v>55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20978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20980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20981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20982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20983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20984</v>
      </c>
      <c r="C20363" s="2">
        <v>20</v>
      </c>
      <c r="D20363" s="2" t="s">
        <v>659</v>
      </c>
      <c r="E20363" s="2"/>
      <c r="F20363" s="2"/>
      <c r="G20363" s="2"/>
      <c r="H20363" s="2"/>
    </row>
    <row r="20364" spans="2:8">
      <c r="B20364" s="2" t="s">
        <v>20985</v>
      </c>
      <c r="C20364" s="2">
        <v>20</v>
      </c>
      <c r="D20364" s="2" t="s">
        <v>659</v>
      </c>
      <c r="E20364" s="2"/>
      <c r="F20364" s="2"/>
      <c r="G20364" s="2"/>
      <c r="H20364" s="2"/>
    </row>
    <row r="20365" spans="2:8">
      <c r="B20365" s="2" t="s">
        <v>20986</v>
      </c>
      <c r="C20365" s="2">
        <v>19</v>
      </c>
      <c r="D20365" s="2" t="s">
        <v>659</v>
      </c>
      <c r="E20365" s="2"/>
      <c r="F20365" s="2"/>
      <c r="G20365" s="2"/>
      <c r="H20365" s="2"/>
    </row>
    <row r="20366" spans="2:8">
      <c r="B20366" s="2" t="s">
        <v>20987</v>
      </c>
      <c r="C20366" s="2">
        <v>22</v>
      </c>
      <c r="D20366" s="2" t="s">
        <v>659</v>
      </c>
      <c r="E20366" s="2"/>
      <c r="F20366" s="2"/>
      <c r="G20366" s="2"/>
      <c r="H20366" s="2"/>
    </row>
    <row r="20367" spans="2:8">
      <c r="B20367" s="2" t="s">
        <v>20988</v>
      </c>
      <c r="C20367" s="2">
        <v>25</v>
      </c>
      <c r="D20367" s="2" t="s">
        <v>659</v>
      </c>
      <c r="E20367" s="2"/>
      <c r="F20367" s="2"/>
      <c r="G20367" s="2"/>
      <c r="H20367" s="2"/>
    </row>
    <row r="20368" spans="2:8">
      <c r="B20368" s="2" t="s">
        <v>20989</v>
      </c>
      <c r="C20368" s="2">
        <v>19</v>
      </c>
      <c r="D20368" s="2" t="s">
        <v>659</v>
      </c>
      <c r="E20368" s="2"/>
      <c r="F20368" s="2"/>
      <c r="G20368" s="2"/>
      <c r="H20368" s="2"/>
    </row>
    <row r="20369" spans="2:8">
      <c r="B20369" s="2" t="s">
        <v>20990</v>
      </c>
      <c r="C20369" s="2">
        <v>23</v>
      </c>
      <c r="D20369" s="2" t="s">
        <v>659</v>
      </c>
      <c r="E20369" s="2"/>
      <c r="F20369" s="2"/>
      <c r="G20369" s="2"/>
      <c r="H20369" s="2"/>
    </row>
    <row r="20370" spans="2:8">
      <c r="B20370" s="2" t="s">
        <v>20991</v>
      </c>
      <c r="C20370" s="2">
        <v>25</v>
      </c>
      <c r="D20370" s="2" t="s">
        <v>659</v>
      </c>
      <c r="E20370" s="2"/>
      <c r="F20370" s="2"/>
      <c r="G20370" s="2"/>
      <c r="H20370" s="2"/>
    </row>
    <row r="20371" spans="2:8">
      <c r="B20371" s="2" t="s">
        <v>20992</v>
      </c>
      <c r="C20371" s="2">
        <v>24</v>
      </c>
      <c r="D20371" s="2" t="s">
        <v>659</v>
      </c>
      <c r="E20371" s="2"/>
      <c r="F20371" s="2"/>
      <c r="G20371" s="2"/>
      <c r="H20371" s="2"/>
    </row>
    <row r="20372" spans="2:8">
      <c r="B20372" s="2" t="s">
        <v>20993</v>
      </c>
      <c r="C20372" s="2">
        <v>24</v>
      </c>
      <c r="D20372" s="2" t="s">
        <v>659</v>
      </c>
      <c r="E20372" s="2"/>
      <c r="F20372" s="2"/>
      <c r="G20372" s="2"/>
      <c r="H20372" s="2"/>
    </row>
    <row r="20373" spans="2:8">
      <c r="B20373" s="2" t="s">
        <v>20994</v>
      </c>
      <c r="C20373" s="2">
        <v>24</v>
      </c>
      <c r="D20373" s="2" t="s">
        <v>659</v>
      </c>
      <c r="E20373" s="2"/>
      <c r="F20373" s="2"/>
      <c r="G20373" s="2"/>
      <c r="H20373" s="2"/>
    </row>
    <row r="20374" spans="2:8">
      <c r="B20374" s="2" t="s">
        <v>20995</v>
      </c>
      <c r="C20374" s="2">
        <v>22</v>
      </c>
      <c r="D20374" s="2" t="s">
        <v>659</v>
      </c>
      <c r="E20374" s="2"/>
      <c r="F20374" s="2"/>
      <c r="G20374" s="2"/>
      <c r="H20374" s="2"/>
    </row>
    <row r="20375" spans="2:8">
      <c r="B20375" s="2" t="s">
        <v>20996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21000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21001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21002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21005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21006</v>
      </c>
      <c r="C20385" s="2">
        <v>14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39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41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40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38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21011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21012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21013</v>
      </c>
      <c r="C20392" s="2">
        <v>13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21014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21015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21016</v>
      </c>
      <c r="C20395" s="2">
        <v>35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21017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21018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21019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21020</v>
      </c>
      <c r="C20399" s="2">
        <v>32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21021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21023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21024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21025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21026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21027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21028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21029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19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21033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21034</v>
      </c>
      <c r="C20413" s="2">
        <v>36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21035</v>
      </c>
      <c r="C20414" s="2">
        <v>37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21036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21037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21038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21039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21040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21041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21042</v>
      </c>
      <c r="C20421" s="2">
        <v>39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21043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21044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21045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21046</v>
      </c>
      <c r="C20425" s="2">
        <v>40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21047</v>
      </c>
      <c r="C20426" s="2">
        <v>39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21048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21049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21050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21051</v>
      </c>
      <c r="C20430" s="2">
        <v>20</v>
      </c>
      <c r="D20430" s="2" t="s">
        <v>659</v>
      </c>
      <c r="E20430" s="2"/>
      <c r="F20430" s="2"/>
      <c r="G20430" s="2"/>
      <c r="H20430" s="2"/>
    </row>
    <row r="20431" spans="2:8">
      <c r="B20431" s="2" t="s">
        <v>21052</v>
      </c>
      <c r="C20431" s="2">
        <v>27</v>
      </c>
      <c r="D20431" s="2" t="s">
        <v>659</v>
      </c>
      <c r="E20431" s="2"/>
      <c r="F20431" s="2"/>
      <c r="G20431" s="2"/>
      <c r="H20431" s="2"/>
    </row>
    <row r="20432" spans="2:8">
      <c r="B20432" s="2" t="s">
        <v>21053</v>
      </c>
      <c r="C20432" s="2">
        <v>29</v>
      </c>
      <c r="D20432" s="2" t="s">
        <v>659</v>
      </c>
      <c r="E20432" s="2"/>
      <c r="F20432" s="2"/>
      <c r="G20432" s="2"/>
      <c r="H20432" s="2"/>
    </row>
    <row r="20433" spans="2:8">
      <c r="B20433" s="2" t="s">
        <v>21054</v>
      </c>
      <c r="C20433" s="2">
        <v>29</v>
      </c>
      <c r="D20433" s="2" t="s">
        <v>659</v>
      </c>
      <c r="E20433" s="2"/>
      <c r="F20433" s="2"/>
      <c r="G20433" s="2"/>
      <c r="H20433" s="2"/>
    </row>
    <row r="20434" spans="2:8">
      <c r="B20434" s="2" t="s">
        <v>21055</v>
      </c>
      <c r="C20434" s="2">
        <v>29</v>
      </c>
      <c r="D20434" s="2" t="s">
        <v>659</v>
      </c>
      <c r="E20434" s="2"/>
      <c r="F20434" s="2"/>
      <c r="G20434" s="2"/>
      <c r="H20434" s="2"/>
    </row>
    <row r="20435" spans="2:8">
      <c r="B20435" s="2" t="s">
        <v>21056</v>
      </c>
      <c r="C20435" s="2">
        <v>29</v>
      </c>
      <c r="D20435" s="2" t="s">
        <v>659</v>
      </c>
      <c r="E20435" s="2"/>
      <c r="F20435" s="2"/>
      <c r="G20435" s="2"/>
      <c r="H20435" s="2"/>
    </row>
    <row r="20436" spans="2:8">
      <c r="B20436" s="2" t="s">
        <v>21057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38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21060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21061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21062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21063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21064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21073</v>
      </c>
      <c r="C20452" s="2">
        <v>18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21074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21075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21076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21077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21078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21079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21080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21081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21082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21083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21084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21085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21086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21087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21088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21089</v>
      </c>
      <c r="C20468" s="2">
        <v>33</v>
      </c>
      <c r="D20468" s="2" t="s">
        <v>659</v>
      </c>
      <c r="E20468" s="2"/>
      <c r="F20468" s="2"/>
      <c r="G20468" s="2"/>
      <c r="H20468" s="2"/>
    </row>
    <row r="20469" spans="2:8">
      <c r="B20469" s="2" t="s">
        <v>21090</v>
      </c>
      <c r="C20469" s="2">
        <v>36</v>
      </c>
      <c r="D20469" s="2" t="s">
        <v>659</v>
      </c>
      <c r="E20469" s="2"/>
      <c r="F20469" s="2"/>
      <c r="G20469" s="2"/>
      <c r="H20469" s="2"/>
    </row>
    <row r="20470" spans="2:8">
      <c r="B20470" s="2" t="s">
        <v>21091</v>
      </c>
      <c r="C20470" s="2">
        <v>34</v>
      </c>
      <c r="D20470" s="2" t="s">
        <v>659</v>
      </c>
      <c r="E20470" s="2"/>
      <c r="F20470" s="2"/>
      <c r="G20470" s="2"/>
      <c r="H20470" s="2"/>
    </row>
    <row r="20471" spans="2:8">
      <c r="B20471" s="2" t="s">
        <v>21092</v>
      </c>
      <c r="C20471" s="2">
        <v>35</v>
      </c>
      <c r="D20471" s="2" t="s">
        <v>659</v>
      </c>
      <c r="E20471" s="2"/>
      <c r="F20471" s="2"/>
      <c r="G20471" s="2"/>
      <c r="H20471" s="2"/>
    </row>
    <row r="20472" spans="2:8">
      <c r="B20472" s="2" t="s">
        <v>21093</v>
      </c>
      <c r="C20472" s="2">
        <v>34</v>
      </c>
      <c r="D20472" s="2" t="s">
        <v>659</v>
      </c>
      <c r="E20472" s="2"/>
      <c r="F20472" s="2"/>
      <c r="G20472" s="2"/>
      <c r="H20472" s="2"/>
    </row>
    <row r="20473" spans="2:8">
      <c r="B20473" s="2" t="s">
        <v>21094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21095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21096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21097</v>
      </c>
      <c r="C20476" s="2">
        <v>35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21098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21099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21100</v>
      </c>
      <c r="C20479" s="2">
        <v>18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21101</v>
      </c>
      <c r="C20480" s="2">
        <v>33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21102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21103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21104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21105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21106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21107</v>
      </c>
      <c r="C20486" s="2">
        <v>21</v>
      </c>
      <c r="D20486" s="2" t="s">
        <v>659</v>
      </c>
      <c r="E20486" s="2"/>
      <c r="F20486" s="2"/>
      <c r="G20486" s="2"/>
      <c r="H20486" s="2"/>
    </row>
    <row r="20487" spans="2:8">
      <c r="B20487" s="2" t="s">
        <v>21108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21109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21110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21111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21112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21113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21114</v>
      </c>
      <c r="C20493" s="2">
        <v>17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21115</v>
      </c>
      <c r="C20494" s="2">
        <v>27</v>
      </c>
      <c r="D20494" s="2" t="s">
        <v>659</v>
      </c>
      <c r="E20494" s="2"/>
      <c r="F20494" s="2"/>
      <c r="G20494" s="2"/>
      <c r="H20494" s="2"/>
    </row>
    <row r="20495" spans="2:8">
      <c r="B20495" s="2" t="s">
        <v>21116</v>
      </c>
      <c r="C20495" s="2">
        <v>28</v>
      </c>
      <c r="D20495" s="2" t="s">
        <v>659</v>
      </c>
      <c r="E20495" s="2"/>
      <c r="F20495" s="2"/>
      <c r="G20495" s="2"/>
      <c r="H20495" s="2"/>
    </row>
    <row r="20496" spans="2:8">
      <c r="B20496" s="2" t="s">
        <v>21117</v>
      </c>
      <c r="C20496" s="2">
        <v>28</v>
      </c>
      <c r="D20496" s="2" t="s">
        <v>659</v>
      </c>
      <c r="E20496" s="2"/>
      <c r="F20496" s="2"/>
      <c r="G20496" s="2"/>
      <c r="H20496" s="2"/>
    </row>
    <row r="20497" spans="2:8">
      <c r="B20497" s="2" t="s">
        <v>21118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21124</v>
      </c>
      <c r="C20503" s="2">
        <v>20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21125</v>
      </c>
      <c r="C20504" s="2">
        <v>14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21126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21127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21128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21129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21130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21131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21132</v>
      </c>
      <c r="C20511" s="2">
        <v>16</v>
      </c>
      <c r="D20511" s="2" t="s">
        <v>659</v>
      </c>
      <c r="E20511" s="2"/>
      <c r="F20511" s="2"/>
      <c r="G20511" s="2"/>
      <c r="H20511" s="2"/>
    </row>
    <row r="20512" spans="2:8">
      <c r="B20512" s="2" t="s">
        <v>21133</v>
      </c>
      <c r="C20512" s="2">
        <v>21</v>
      </c>
      <c r="D20512" s="2" t="s">
        <v>659</v>
      </c>
      <c r="E20512" s="2"/>
      <c r="F20512" s="2"/>
      <c r="G20512" s="2"/>
      <c r="H20512" s="2"/>
    </row>
    <row r="20513" spans="2:8">
      <c r="B20513" s="2" t="s">
        <v>21134</v>
      </c>
      <c r="C20513" s="2">
        <v>20</v>
      </c>
      <c r="D20513" s="2" t="s">
        <v>659</v>
      </c>
      <c r="E20513" s="2"/>
      <c r="F20513" s="2"/>
      <c r="G20513" s="2"/>
      <c r="H20513" s="2"/>
    </row>
    <row r="20514" spans="2:8">
      <c r="B20514" s="2" t="s">
        <v>21135</v>
      </c>
      <c r="C20514" s="2">
        <v>19</v>
      </c>
      <c r="D20514" s="2" t="s">
        <v>659</v>
      </c>
      <c r="E20514" s="2"/>
      <c r="F20514" s="2"/>
      <c r="G20514" s="2"/>
      <c r="H20514" s="2"/>
    </row>
    <row r="20515" spans="2:8">
      <c r="B20515" s="2" t="s">
        <v>21136</v>
      </c>
      <c r="C20515" s="2">
        <v>21</v>
      </c>
      <c r="D20515" s="2" t="s">
        <v>659</v>
      </c>
      <c r="E20515" s="2"/>
      <c r="F20515" s="2"/>
      <c r="G20515" s="2"/>
      <c r="H20515" s="2"/>
    </row>
    <row r="20516" spans="2:8">
      <c r="B20516" s="2" t="s">
        <v>21137</v>
      </c>
      <c r="C20516" s="2">
        <v>22</v>
      </c>
      <c r="D20516" s="2" t="s">
        <v>659</v>
      </c>
      <c r="E20516" s="2"/>
      <c r="F20516" s="2"/>
      <c r="G20516" s="2"/>
      <c r="H20516" s="2"/>
    </row>
    <row r="20517" spans="2:8">
      <c r="B20517" s="2" t="s">
        <v>21138</v>
      </c>
      <c r="C20517" s="2">
        <v>23</v>
      </c>
      <c r="D20517" s="2" t="s">
        <v>659</v>
      </c>
      <c r="E20517" s="2"/>
      <c r="F20517" s="2"/>
      <c r="G20517" s="2"/>
      <c r="H20517" s="2"/>
    </row>
    <row r="20518" spans="2:8">
      <c r="B20518" s="2" t="s">
        <v>21139</v>
      </c>
      <c r="C20518" s="2">
        <v>24</v>
      </c>
      <c r="D20518" s="2" t="s">
        <v>659</v>
      </c>
      <c r="E20518" s="2"/>
      <c r="F20518" s="2"/>
      <c r="G20518" s="2"/>
      <c r="H20518" s="2"/>
    </row>
    <row r="20519" spans="2:8">
      <c r="B20519" s="2" t="s">
        <v>21140</v>
      </c>
      <c r="C20519" s="2">
        <v>28</v>
      </c>
      <c r="D20519" s="2" t="s">
        <v>659</v>
      </c>
      <c r="E20519" s="2"/>
      <c r="F20519" s="2"/>
      <c r="G20519" s="2"/>
      <c r="H20519" s="2"/>
    </row>
    <row r="20520" spans="2:8">
      <c r="B20520" s="2" t="s">
        <v>21141</v>
      </c>
      <c r="C20520" s="2">
        <v>30</v>
      </c>
      <c r="D20520" s="2" t="s">
        <v>659</v>
      </c>
      <c r="E20520" s="2"/>
      <c r="F20520" s="2"/>
      <c r="G20520" s="2"/>
      <c r="H20520" s="2"/>
    </row>
    <row r="20521" spans="2:8">
      <c r="B20521" s="2" t="s">
        <v>21142</v>
      </c>
      <c r="C20521" s="2">
        <v>29</v>
      </c>
      <c r="D20521" s="2" t="s">
        <v>659</v>
      </c>
      <c r="E20521" s="2"/>
      <c r="F20521" s="2"/>
      <c r="G20521" s="2"/>
      <c r="H20521" s="2"/>
    </row>
    <row r="20522" spans="2:8">
      <c r="B20522" s="2" t="s">
        <v>21143</v>
      </c>
      <c r="C20522" s="2">
        <v>29</v>
      </c>
      <c r="D20522" s="2" t="s">
        <v>659</v>
      </c>
      <c r="E20522" s="2"/>
      <c r="F20522" s="2"/>
      <c r="G20522" s="2"/>
      <c r="H20522" s="2"/>
    </row>
    <row r="20523" spans="2:8">
      <c r="B20523" s="2" t="s">
        <v>21144</v>
      </c>
      <c r="C20523" s="2">
        <v>29</v>
      </c>
      <c r="D20523" s="2" t="s">
        <v>659</v>
      </c>
      <c r="E20523" s="2"/>
      <c r="F20523" s="2"/>
      <c r="G20523" s="2"/>
      <c r="H20523" s="2"/>
    </row>
    <row r="20524" spans="2:8">
      <c r="B20524" s="2" t="s">
        <v>21145</v>
      </c>
      <c r="C20524" s="2">
        <v>28</v>
      </c>
      <c r="D20524" s="2" t="s">
        <v>659</v>
      </c>
      <c r="E20524" s="2"/>
      <c r="F20524" s="2"/>
      <c r="G20524" s="2"/>
      <c r="H20524" s="2"/>
    </row>
    <row r="20525" spans="2:8">
      <c r="B20525" s="2" t="s">
        <v>21146</v>
      </c>
      <c r="C20525" s="2">
        <v>35</v>
      </c>
      <c r="D20525" s="2" t="s">
        <v>659</v>
      </c>
      <c r="E20525" s="2"/>
      <c r="F20525" s="2"/>
      <c r="G20525" s="2"/>
      <c r="H20525" s="2"/>
    </row>
    <row r="20526" spans="2:8">
      <c r="B20526" s="2" t="s">
        <v>21147</v>
      </c>
      <c r="C20526" s="2">
        <v>34</v>
      </c>
      <c r="D20526" s="2" t="s">
        <v>659</v>
      </c>
      <c r="E20526" s="2"/>
      <c r="F20526" s="2"/>
      <c r="G20526" s="2"/>
      <c r="H20526" s="2"/>
    </row>
    <row r="20527" spans="2:8">
      <c r="B20527" s="2" t="s">
        <v>21148</v>
      </c>
      <c r="C20527" s="2">
        <v>33</v>
      </c>
      <c r="D20527" s="2" t="s">
        <v>659</v>
      </c>
      <c r="E20527" s="2"/>
      <c r="F20527" s="2"/>
      <c r="G20527" s="2"/>
      <c r="H20527" s="2"/>
    </row>
    <row r="20528" spans="2:8">
      <c r="B20528" s="2" t="s">
        <v>21149</v>
      </c>
      <c r="C20528" s="2">
        <v>32</v>
      </c>
      <c r="D20528" s="2" t="s">
        <v>659</v>
      </c>
      <c r="E20528" s="2"/>
      <c r="F20528" s="2"/>
      <c r="G20528" s="2"/>
      <c r="H20528" s="2"/>
    </row>
    <row r="20529" spans="2:8">
      <c r="B20529" s="2" t="s">
        <v>21150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21151</v>
      </c>
      <c r="C20530" s="2">
        <v>36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21152</v>
      </c>
      <c r="C20531" s="2">
        <v>37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21153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21154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18</v>
      </c>
      <c r="D20535" s="2" t="s">
        <v>659</v>
      </c>
      <c r="E20535" s="2"/>
      <c r="F20535" s="2"/>
      <c r="G20535" s="2"/>
      <c r="H20535" s="2"/>
    </row>
    <row r="20536" spans="2:8">
      <c r="B20536" s="2" t="s">
        <v>21157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21160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21161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21162</v>
      </c>
      <c r="C20541" s="2">
        <v>26</v>
      </c>
      <c r="D20541" s="2" t="s">
        <v>659</v>
      </c>
      <c r="E20541" s="2"/>
      <c r="F20541" s="2"/>
      <c r="G20541" s="2"/>
      <c r="H20541" s="2"/>
    </row>
    <row r="20542" spans="2:8">
      <c r="B20542" s="2" t="s">
        <v>21163</v>
      </c>
      <c r="C20542" s="2">
        <v>31</v>
      </c>
      <c r="D20542" s="2" t="s">
        <v>659</v>
      </c>
      <c r="E20542" s="2"/>
      <c r="F20542" s="2"/>
      <c r="G20542" s="2"/>
      <c r="H20542" s="2"/>
    </row>
    <row r="20543" spans="2:8">
      <c r="B20543" s="2" t="s">
        <v>21164</v>
      </c>
      <c r="C20543" s="2">
        <v>33</v>
      </c>
      <c r="D20543" s="2" t="s">
        <v>659</v>
      </c>
      <c r="E20543" s="2"/>
      <c r="F20543" s="2"/>
      <c r="G20543" s="2"/>
      <c r="H20543" s="2"/>
    </row>
    <row r="20544" spans="2:8">
      <c r="B20544" s="2" t="s">
        <v>21165</v>
      </c>
      <c r="C20544" s="2">
        <v>33</v>
      </c>
      <c r="D20544" s="2" t="s">
        <v>659</v>
      </c>
      <c r="E20544" s="2"/>
      <c r="F20544" s="2"/>
      <c r="G20544" s="2"/>
      <c r="H20544" s="2"/>
    </row>
    <row r="20545" spans="2:8">
      <c r="B20545" s="2" t="s">
        <v>21166</v>
      </c>
      <c r="C20545" s="2">
        <v>32</v>
      </c>
      <c r="D20545" s="2" t="s">
        <v>659</v>
      </c>
      <c r="E20545" s="2"/>
      <c r="F20545" s="2"/>
      <c r="G20545" s="2"/>
      <c r="H20545" s="2"/>
    </row>
    <row r="20546" spans="2:8">
      <c r="B20546" s="2" t="s">
        <v>21167</v>
      </c>
      <c r="C20546" s="2">
        <v>30</v>
      </c>
      <c r="D20546" s="2" t="s">
        <v>659</v>
      </c>
      <c r="E20546" s="2"/>
      <c r="F20546" s="2"/>
      <c r="G20546" s="2"/>
      <c r="H20546" s="2"/>
    </row>
    <row r="20547" spans="2:8">
      <c r="B20547" s="2" t="s">
        <v>21168</v>
      </c>
      <c r="C20547" s="2">
        <v>26</v>
      </c>
      <c r="D20547" s="2" t="s">
        <v>659</v>
      </c>
      <c r="E20547" s="2"/>
      <c r="F20547" s="2"/>
      <c r="G20547" s="2"/>
      <c r="H20547" s="2"/>
    </row>
    <row r="20548" spans="2:8">
      <c r="B20548" s="2" t="s">
        <v>21169</v>
      </c>
      <c r="C20548" s="2">
        <v>39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21170</v>
      </c>
      <c r="C20549" s="2">
        <v>40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21171</v>
      </c>
      <c r="C20550" s="2">
        <v>39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21172</v>
      </c>
      <c r="C20551" s="2">
        <v>37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21173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21174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21175</v>
      </c>
      <c r="C20554" s="2">
        <v>18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21176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21177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21178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21179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21182</v>
      </c>
      <c r="C20561" s="2">
        <v>19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21183</v>
      </c>
      <c r="C20562" s="2">
        <v>16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21184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21185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21186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21187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21188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21189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21190</v>
      </c>
      <c r="C20569" s="2">
        <v>10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21191</v>
      </c>
      <c r="C20570" s="2">
        <v>12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21192</v>
      </c>
      <c r="C20571" s="2">
        <v>13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21193</v>
      </c>
      <c r="C20572" s="2">
        <v>10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21194</v>
      </c>
      <c r="C20573" s="2">
        <v>27</v>
      </c>
      <c r="D20573" s="2" t="s">
        <v>659</v>
      </c>
      <c r="E20573" s="2"/>
      <c r="F20573" s="2"/>
      <c r="G20573" s="2"/>
      <c r="H20573" s="2"/>
    </row>
    <row r="20574" spans="2:8">
      <c r="B20574" s="2" t="s">
        <v>21195</v>
      </c>
      <c r="C20574" s="2">
        <v>6</v>
      </c>
      <c r="D20574" s="2" t="s">
        <v>659</v>
      </c>
      <c r="E20574" s="2"/>
      <c r="F20574" s="2"/>
      <c r="G20574" s="2"/>
      <c r="H20574" s="2"/>
    </row>
    <row r="20575" spans="2:8">
      <c r="B20575" s="2" t="s">
        <v>21196</v>
      </c>
      <c r="C20575" s="2">
        <v>6</v>
      </c>
      <c r="D20575" s="2" t="s">
        <v>659</v>
      </c>
      <c r="E20575" s="2"/>
      <c r="F20575" s="2"/>
      <c r="G20575" s="2"/>
      <c r="H20575" s="2"/>
    </row>
    <row r="20576" spans="2:8">
      <c r="B20576" s="2" t="s">
        <v>21197</v>
      </c>
      <c r="C20576" s="2">
        <v>6</v>
      </c>
      <c r="D20576" s="2" t="s">
        <v>659</v>
      </c>
      <c r="E20576" s="2"/>
      <c r="F20576" s="2"/>
      <c r="G20576" s="2"/>
      <c r="H20576" s="2"/>
    </row>
    <row r="20577" spans="2:8">
      <c r="B20577" s="2" t="s">
        <v>21198</v>
      </c>
      <c r="C20577" s="2">
        <v>6</v>
      </c>
      <c r="D20577" s="2" t="s">
        <v>659</v>
      </c>
      <c r="E20577" s="2"/>
      <c r="F20577" s="2"/>
      <c r="G20577" s="2"/>
      <c r="H20577" s="2"/>
    </row>
    <row r="20578" spans="2:8">
      <c r="B20578" s="2" t="s">
        <v>21199</v>
      </c>
      <c r="C20578" s="2">
        <v>8</v>
      </c>
      <c r="D20578" s="2" t="s">
        <v>659</v>
      </c>
      <c r="E20578" s="2"/>
      <c r="F20578" s="2"/>
      <c r="G20578" s="2"/>
      <c r="H20578" s="2"/>
    </row>
    <row r="20579" spans="2:8">
      <c r="B20579" s="2" t="s">
        <v>21200</v>
      </c>
      <c r="C20579" s="2">
        <v>8</v>
      </c>
      <c r="D20579" s="2" t="s">
        <v>659</v>
      </c>
      <c r="E20579" s="2"/>
      <c r="F20579" s="2"/>
      <c r="G20579" s="2"/>
      <c r="H20579" s="2"/>
    </row>
    <row r="20580" spans="2:8">
      <c r="B20580" s="2" t="s">
        <v>21201</v>
      </c>
      <c r="C20580" s="2">
        <v>7</v>
      </c>
      <c r="D20580" s="2" t="s">
        <v>659</v>
      </c>
      <c r="E20580" s="2"/>
      <c r="F20580" s="2"/>
      <c r="G20580" s="2"/>
      <c r="H20580" s="2"/>
    </row>
    <row r="20581" spans="2:8">
      <c r="B20581" s="2" t="s">
        <v>21202</v>
      </c>
      <c r="C20581" s="2">
        <v>7</v>
      </c>
      <c r="D20581" s="2" t="s">
        <v>659</v>
      </c>
      <c r="E20581" s="2"/>
      <c r="F20581" s="2"/>
      <c r="G20581" s="2"/>
      <c r="H20581" s="2"/>
    </row>
    <row r="20582" spans="2:8">
      <c r="B20582" s="2" t="s">
        <v>21203</v>
      </c>
      <c r="C20582" s="2">
        <v>45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47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43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16</v>
      </c>
      <c r="D20587" s="2" t="s">
        <v>659</v>
      </c>
      <c r="E20587" s="2"/>
      <c r="F20587" s="2"/>
      <c r="G20587" s="2"/>
      <c r="H20587" s="2"/>
    </row>
    <row r="20588" spans="2:8">
      <c r="B20588" s="2" t="s">
        <v>21209</v>
      </c>
      <c r="C20588" s="2">
        <v>20</v>
      </c>
      <c r="D20588" s="2" t="s">
        <v>659</v>
      </c>
      <c r="E20588" s="2"/>
      <c r="F20588" s="2"/>
      <c r="G20588" s="2"/>
      <c r="H20588" s="2"/>
    </row>
    <row r="20589" spans="2:8">
      <c r="B20589" s="2" t="s">
        <v>21210</v>
      </c>
      <c r="C20589" s="2">
        <v>21</v>
      </c>
      <c r="D20589" s="2" t="s">
        <v>659</v>
      </c>
      <c r="E20589" s="2"/>
      <c r="F20589" s="2"/>
      <c r="G20589" s="2"/>
      <c r="H20589" s="2"/>
    </row>
    <row r="20590" spans="2:8">
      <c r="B20590" s="2" t="s">
        <v>21211</v>
      </c>
      <c r="C20590" s="2">
        <v>21</v>
      </c>
      <c r="D20590" s="2" t="s">
        <v>659</v>
      </c>
      <c r="E20590" s="2"/>
      <c r="F20590" s="2"/>
      <c r="G20590" s="2"/>
      <c r="H20590" s="2"/>
    </row>
    <row r="20591" spans="2:8">
      <c r="B20591" s="2" t="s">
        <v>21212</v>
      </c>
      <c r="C20591" s="2">
        <v>20</v>
      </c>
      <c r="D20591" s="2" t="s">
        <v>659</v>
      </c>
      <c r="E20591" s="2"/>
      <c r="F20591" s="2"/>
      <c r="G20591" s="2"/>
      <c r="H20591" s="2"/>
    </row>
    <row r="20592" spans="2:8">
      <c r="B20592" s="2" t="s">
        <v>21213</v>
      </c>
      <c r="C20592" s="2">
        <v>20</v>
      </c>
      <c r="D20592" s="2" t="s">
        <v>659</v>
      </c>
      <c r="E20592" s="2"/>
      <c r="F20592" s="2"/>
      <c r="G20592" s="2"/>
      <c r="H20592" s="2"/>
    </row>
    <row r="20593" spans="2:8">
      <c r="B20593" s="2" t="s">
        <v>21214</v>
      </c>
      <c r="C20593" s="2">
        <v>20</v>
      </c>
      <c r="D20593" s="2" t="s">
        <v>659</v>
      </c>
      <c r="E20593" s="2"/>
      <c r="F20593" s="2"/>
      <c r="G20593" s="2"/>
      <c r="H20593" s="2"/>
    </row>
    <row r="20594" spans="2:8">
      <c r="B20594" s="2" t="s">
        <v>21215</v>
      </c>
      <c r="C20594" s="2">
        <v>21</v>
      </c>
      <c r="D20594" s="2" t="s">
        <v>659</v>
      </c>
      <c r="E20594" s="2"/>
      <c r="F20594" s="2"/>
      <c r="G20594" s="2"/>
      <c r="H20594" s="2"/>
    </row>
    <row r="20595" spans="2:8">
      <c r="B20595" s="2" t="s">
        <v>21216</v>
      </c>
      <c r="C20595" s="2">
        <v>21</v>
      </c>
      <c r="D20595" s="2" t="s">
        <v>659</v>
      </c>
      <c r="E20595" s="2"/>
      <c r="F20595" s="2"/>
      <c r="G20595" s="2"/>
      <c r="H20595" s="2"/>
    </row>
    <row r="20596" spans="2:8">
      <c r="B20596" s="2" t="s">
        <v>21217</v>
      </c>
      <c r="C20596" s="2">
        <v>22</v>
      </c>
      <c r="D20596" s="2" t="s">
        <v>659</v>
      </c>
      <c r="E20596" s="2"/>
      <c r="F20596" s="2"/>
      <c r="G20596" s="2"/>
      <c r="H20596" s="2"/>
    </row>
    <row r="20597" spans="2:8">
      <c r="B20597" s="2" t="s">
        <v>21218</v>
      </c>
      <c r="C20597" s="2">
        <v>35</v>
      </c>
      <c r="D20597" s="2" t="s">
        <v>659</v>
      </c>
      <c r="E20597" s="2"/>
      <c r="F20597" s="2"/>
      <c r="G20597" s="2"/>
      <c r="H20597" s="2"/>
    </row>
    <row r="20598" spans="2:8">
      <c r="B20598" s="2" t="s">
        <v>21219</v>
      </c>
      <c r="C20598" s="2">
        <v>36</v>
      </c>
      <c r="D20598" s="2" t="s">
        <v>659</v>
      </c>
      <c r="E20598" s="2"/>
      <c r="F20598" s="2"/>
      <c r="G20598" s="2"/>
      <c r="H20598" s="2"/>
    </row>
    <row r="20599" spans="2:8">
      <c r="B20599" s="2" t="s">
        <v>21220</v>
      </c>
      <c r="C20599" s="2">
        <v>25</v>
      </c>
      <c r="D20599" s="2" t="s">
        <v>659</v>
      </c>
      <c r="E20599" s="2"/>
      <c r="F20599" s="2"/>
      <c r="G20599" s="2"/>
      <c r="H20599" s="2"/>
    </row>
    <row r="20600" spans="2:8">
      <c r="B20600" s="2" t="s">
        <v>21221</v>
      </c>
      <c r="C20600" s="2">
        <v>27</v>
      </c>
      <c r="D20600" s="2" t="s">
        <v>659</v>
      </c>
      <c r="E20600" s="2"/>
      <c r="F20600" s="2"/>
      <c r="G20600" s="2"/>
      <c r="H20600" s="2"/>
    </row>
    <row r="20601" spans="2:8">
      <c r="B20601" s="2" t="s">
        <v>21222</v>
      </c>
      <c r="C20601" s="2">
        <v>31</v>
      </c>
      <c r="D20601" s="2" t="s">
        <v>659</v>
      </c>
      <c r="E20601" s="2"/>
      <c r="F20601" s="2"/>
      <c r="G20601" s="2"/>
      <c r="H20601" s="2"/>
    </row>
    <row r="20602" spans="2:8">
      <c r="B20602" s="2" t="s">
        <v>21223</v>
      </c>
      <c r="C20602" s="2">
        <v>31</v>
      </c>
      <c r="D20602" s="2" t="s">
        <v>659</v>
      </c>
      <c r="E20602" s="2"/>
      <c r="F20602" s="2"/>
      <c r="G20602" s="2"/>
      <c r="H20602" s="2"/>
    </row>
    <row r="20603" spans="2:8">
      <c r="B20603" s="2" t="s">
        <v>21224</v>
      </c>
      <c r="C20603" s="2">
        <v>30</v>
      </c>
      <c r="D20603" s="2" t="s">
        <v>659</v>
      </c>
      <c r="E20603" s="2"/>
      <c r="F20603" s="2"/>
      <c r="G20603" s="2"/>
      <c r="H20603" s="2"/>
    </row>
    <row r="20604" spans="2:8">
      <c r="B20604" s="2" t="s">
        <v>21225</v>
      </c>
      <c r="C20604" s="2">
        <v>29</v>
      </c>
      <c r="D20604" s="2" t="s">
        <v>659</v>
      </c>
      <c r="E20604" s="2"/>
      <c r="F20604" s="2"/>
      <c r="G20604" s="2"/>
      <c r="H20604" s="2"/>
    </row>
    <row r="20605" spans="2:8">
      <c r="B20605" s="2" t="s">
        <v>21226</v>
      </c>
      <c r="C20605" s="2">
        <v>27</v>
      </c>
      <c r="D20605" s="2" t="s">
        <v>659</v>
      </c>
      <c r="E20605" s="2"/>
      <c r="F20605" s="2"/>
      <c r="G20605" s="2"/>
      <c r="H20605" s="2"/>
    </row>
    <row r="20606" spans="2:8">
      <c r="B20606" s="2" t="s">
        <v>21227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21228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21229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21230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21231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21232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21233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21234</v>
      </c>
      <c r="C20613" s="2">
        <v>15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21235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21237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21238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21239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21240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21241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21242</v>
      </c>
      <c r="C20621" s="2">
        <v>41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21243</v>
      </c>
      <c r="C20622" s="2">
        <v>42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21244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21245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21246</v>
      </c>
      <c r="C20625" s="2">
        <v>17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21247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21248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21249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21250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21251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21252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21253</v>
      </c>
      <c r="C20632" s="2">
        <v>16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21254</v>
      </c>
      <c r="C20633" s="2">
        <v>16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21255</v>
      </c>
      <c r="C20634" s="2">
        <v>16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21256</v>
      </c>
      <c r="C20635" s="2">
        <v>16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21257</v>
      </c>
      <c r="C20636" s="2">
        <v>15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21258</v>
      </c>
      <c r="C20637" s="2">
        <v>13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21259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21260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21261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21262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21263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21264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21265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21266</v>
      </c>
      <c r="C20645" s="2">
        <v>19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21267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21269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21270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21271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21272</v>
      </c>
      <c r="C20651" s="2">
        <v>15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21273</v>
      </c>
      <c r="C20652" s="2">
        <v>16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21274</v>
      </c>
      <c r="C20653" s="2">
        <v>16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21275</v>
      </c>
      <c r="C20654" s="2">
        <v>16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21276</v>
      </c>
      <c r="C20655" s="2">
        <v>15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21277</v>
      </c>
      <c r="C20656" s="2">
        <v>47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21278</v>
      </c>
      <c r="C20657" s="2">
        <v>51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21279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21280</v>
      </c>
      <c r="C20659" s="2">
        <v>31</v>
      </c>
      <c r="D20659" s="2" t="s">
        <v>659</v>
      </c>
      <c r="E20659" s="2"/>
      <c r="F20659" s="2"/>
      <c r="G20659" s="2"/>
      <c r="H20659" s="2"/>
    </row>
    <row r="20660" spans="2:8">
      <c r="B20660" s="2" t="s">
        <v>21281</v>
      </c>
      <c r="C20660" s="2">
        <v>32</v>
      </c>
      <c r="D20660" s="2" t="s">
        <v>659</v>
      </c>
      <c r="E20660" s="2"/>
      <c r="F20660" s="2"/>
      <c r="G20660" s="2"/>
      <c r="H20660" s="2"/>
    </row>
    <row r="20661" spans="2:8">
      <c r="B20661" s="2" t="s">
        <v>21282</v>
      </c>
      <c r="C20661" s="2">
        <v>33</v>
      </c>
      <c r="D20661" s="2" t="s">
        <v>659</v>
      </c>
      <c r="E20661" s="2"/>
      <c r="F20661" s="2"/>
      <c r="G20661" s="2"/>
      <c r="H20661" s="2"/>
    </row>
    <row r="20662" spans="2:8">
      <c r="B20662" s="2" t="s">
        <v>21283</v>
      </c>
      <c r="C20662" s="2">
        <v>33</v>
      </c>
      <c r="D20662" s="2" t="s">
        <v>659</v>
      </c>
      <c r="E20662" s="2"/>
      <c r="F20662" s="2"/>
      <c r="G20662" s="2"/>
      <c r="H20662" s="2"/>
    </row>
    <row r="20663" spans="2:8">
      <c r="B20663" s="2" t="s">
        <v>21284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21286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21287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21288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21289</v>
      </c>
      <c r="C20668" s="2">
        <v>26</v>
      </c>
      <c r="D20668" s="2" t="s">
        <v>659</v>
      </c>
      <c r="E20668" s="2"/>
      <c r="F20668" s="2"/>
      <c r="G20668" s="2"/>
      <c r="H20668" s="2"/>
    </row>
    <row r="20669" spans="2:8">
      <c r="B20669" s="2" t="s">
        <v>21290</v>
      </c>
      <c r="C20669" s="2">
        <v>28</v>
      </c>
      <c r="D20669" s="2" t="s">
        <v>659</v>
      </c>
      <c r="E20669" s="2"/>
      <c r="F20669" s="2"/>
      <c r="G20669" s="2"/>
      <c r="H20669" s="2"/>
    </row>
    <row r="20670" spans="2:8">
      <c r="B20670" s="2" t="s">
        <v>21291</v>
      </c>
      <c r="C20670" s="2">
        <v>25</v>
      </c>
      <c r="D20670" s="2" t="s">
        <v>659</v>
      </c>
      <c r="E20670" s="2"/>
      <c r="F20670" s="2"/>
      <c r="G20670" s="2"/>
      <c r="H20670" s="2"/>
    </row>
    <row r="20671" spans="2:8">
      <c r="B20671" s="2" t="s">
        <v>21292</v>
      </c>
      <c r="C20671" s="2">
        <v>25</v>
      </c>
      <c r="D20671" s="2" t="s">
        <v>659</v>
      </c>
      <c r="E20671" s="2"/>
      <c r="F20671" s="2"/>
      <c r="G20671" s="2"/>
      <c r="H20671" s="2"/>
    </row>
    <row r="20672" spans="2:8">
      <c r="B20672" s="2" t="s">
        <v>21293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21294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21295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21296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21297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21298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21299</v>
      </c>
      <c r="C20678" s="2">
        <v>25</v>
      </c>
      <c r="D20678" s="2" t="s">
        <v>659</v>
      </c>
      <c r="E20678" s="2"/>
      <c r="F20678" s="2"/>
      <c r="G20678" s="2"/>
      <c r="H20678" s="2"/>
    </row>
    <row r="20679" spans="2:8">
      <c r="B20679" s="2" t="s">
        <v>21300</v>
      </c>
      <c r="C20679" s="2">
        <v>28</v>
      </c>
      <c r="D20679" s="2" t="s">
        <v>659</v>
      </c>
      <c r="E20679" s="2"/>
      <c r="F20679" s="2"/>
      <c r="G20679" s="2"/>
      <c r="H20679" s="2"/>
    </row>
    <row r="20680" spans="2:8">
      <c r="B20680" s="2" t="s">
        <v>21301</v>
      </c>
      <c r="C20680" s="2">
        <v>27</v>
      </c>
      <c r="D20680" s="2" t="s">
        <v>659</v>
      </c>
      <c r="E20680" s="2"/>
      <c r="F20680" s="2"/>
      <c r="G20680" s="2"/>
      <c r="H20680" s="2"/>
    </row>
    <row r="20681" spans="2:8">
      <c r="B20681" s="2" t="s">
        <v>21302</v>
      </c>
      <c r="C20681" s="2">
        <v>27</v>
      </c>
      <c r="D20681" s="2" t="s">
        <v>659</v>
      </c>
      <c r="E20681" s="2"/>
      <c r="F20681" s="2"/>
      <c r="G20681" s="2"/>
      <c r="H20681" s="2"/>
    </row>
    <row r="20682" spans="2:8">
      <c r="B20682" s="2" t="s">
        <v>21303</v>
      </c>
      <c r="C20682" s="2">
        <v>24</v>
      </c>
      <c r="D20682" s="2" t="s">
        <v>659</v>
      </c>
      <c r="E20682" s="2"/>
      <c r="F20682" s="2"/>
      <c r="G20682" s="2"/>
      <c r="H20682" s="2"/>
    </row>
    <row r="20683" spans="2:8">
      <c r="B20683" s="2" t="s">
        <v>21304</v>
      </c>
      <c r="C20683" s="2">
        <v>22</v>
      </c>
      <c r="D20683" s="2" t="s">
        <v>659</v>
      </c>
      <c r="E20683" s="2"/>
      <c r="F20683" s="2"/>
      <c r="G20683" s="2"/>
      <c r="H20683" s="2"/>
    </row>
    <row r="20684" spans="2:8">
      <c r="B20684" s="2" t="s">
        <v>21305</v>
      </c>
      <c r="C20684" s="2">
        <v>21</v>
      </c>
      <c r="D20684" s="2" t="s">
        <v>659</v>
      </c>
      <c r="E20684" s="2"/>
      <c r="F20684" s="2"/>
      <c r="G20684" s="2"/>
      <c r="H20684" s="2"/>
    </row>
    <row r="20685" spans="2:8">
      <c r="B20685" s="2" t="s">
        <v>21306</v>
      </c>
      <c r="C20685" s="2">
        <v>28</v>
      </c>
      <c r="D20685" s="2" t="s">
        <v>659</v>
      </c>
      <c r="E20685" s="2"/>
      <c r="F20685" s="2"/>
      <c r="G20685" s="2"/>
      <c r="H20685" s="2"/>
    </row>
    <row r="20686" spans="2:8">
      <c r="B20686" s="2" t="s">
        <v>21307</v>
      </c>
      <c r="C20686" s="2">
        <v>29</v>
      </c>
      <c r="D20686" s="2" t="s">
        <v>659</v>
      </c>
      <c r="E20686" s="2"/>
      <c r="F20686" s="2"/>
      <c r="G20686" s="2"/>
      <c r="H20686" s="2"/>
    </row>
    <row r="20687" spans="2:8">
      <c r="B20687" s="2" t="s">
        <v>21308</v>
      </c>
      <c r="C20687" s="2">
        <v>32</v>
      </c>
      <c r="D20687" s="2" t="s">
        <v>659</v>
      </c>
      <c r="E20687" s="2"/>
      <c r="F20687" s="2"/>
      <c r="G20687" s="2"/>
      <c r="H20687" s="2"/>
    </row>
    <row r="20688" spans="2:8">
      <c r="B20688" s="2" t="s">
        <v>21309</v>
      </c>
      <c r="C20688" s="2">
        <v>30</v>
      </c>
      <c r="D20688" s="2" t="s">
        <v>659</v>
      </c>
      <c r="E20688" s="2"/>
      <c r="F20688" s="2"/>
      <c r="G20688" s="2"/>
      <c r="H20688" s="2"/>
    </row>
    <row r="20689" spans="2:8">
      <c r="B20689" s="2" t="s">
        <v>21310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21311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21312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21313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21319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21320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21321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21322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21323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21324</v>
      </c>
      <c r="C20703" s="2">
        <v>26</v>
      </c>
      <c r="D20703" s="2" t="s">
        <v>659</v>
      </c>
      <c r="E20703" s="2"/>
      <c r="F20703" s="2"/>
      <c r="G20703" s="2"/>
      <c r="H20703" s="2"/>
    </row>
    <row r="20704" spans="2:8">
      <c r="B20704" s="2" t="s">
        <v>21325</v>
      </c>
      <c r="C20704" s="2">
        <v>23</v>
      </c>
      <c r="D20704" s="2" t="s">
        <v>659</v>
      </c>
      <c r="E20704" s="2"/>
      <c r="F20704" s="2"/>
      <c r="G20704" s="2"/>
      <c r="H20704" s="2"/>
    </row>
    <row r="20705" spans="2:8">
      <c r="B20705" s="2" t="s">
        <v>21326</v>
      </c>
      <c r="C20705" s="2">
        <v>20</v>
      </c>
      <c r="D20705" s="2" t="s">
        <v>659</v>
      </c>
      <c r="E20705" s="2"/>
      <c r="F20705" s="2"/>
      <c r="G20705" s="2"/>
      <c r="H20705" s="2"/>
    </row>
    <row r="20706" spans="2:8">
      <c r="B20706" s="2" t="s">
        <v>21327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21328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21329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21330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21331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21332</v>
      </c>
      <c r="C20711" s="2">
        <v>17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21333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21334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21335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21336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21337</v>
      </c>
      <c r="C20716" s="2">
        <v>21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21338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21339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21340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21341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21342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21343</v>
      </c>
      <c r="C20722" s="2">
        <v>12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21344</v>
      </c>
      <c r="C20723" s="2">
        <v>18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21345</v>
      </c>
      <c r="C20724" s="2">
        <v>17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21346</v>
      </c>
      <c r="C20725" s="2">
        <v>17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21347</v>
      </c>
      <c r="C20726" s="2">
        <v>16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21348</v>
      </c>
      <c r="C20727" s="2">
        <v>12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21349</v>
      </c>
      <c r="C20728" s="2">
        <v>17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21350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21351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21352</v>
      </c>
      <c r="C20731" s="2">
        <v>21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21353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21354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21355</v>
      </c>
      <c r="C20734" s="2">
        <v>20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21356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21357</v>
      </c>
      <c r="C20736" s="2">
        <v>13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21358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21359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21360</v>
      </c>
      <c r="C20739" s="2">
        <v>36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21361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21362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21363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21364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21365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21366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21367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21368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21369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21370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21371</v>
      </c>
      <c r="C20750" s="2">
        <v>47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21372</v>
      </c>
      <c r="C20751" s="2">
        <v>46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21373</v>
      </c>
      <c r="C20752" s="2">
        <v>43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21374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21375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21376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21377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21378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21379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21380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21381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21382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21383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21384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21385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21386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21387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21388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21389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21390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21391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21392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21393</v>
      </c>
      <c r="C20772" s="2">
        <v>15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21394</v>
      </c>
      <c r="C20773" s="2">
        <v>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21395</v>
      </c>
      <c r="C20774" s="2">
        <v>43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21396</v>
      </c>
      <c r="C20775" s="2">
        <v>42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21397</v>
      </c>
      <c r="C20776" s="2">
        <v>40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21398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21399</v>
      </c>
      <c r="C20778" s="2">
        <v>16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21400</v>
      </c>
      <c r="C20779" s="2">
        <v>16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21401</v>
      </c>
      <c r="C20780" s="2">
        <v>16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21402</v>
      </c>
      <c r="C20781" s="2">
        <v>16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21403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21404</v>
      </c>
      <c r="C20783" s="2">
        <v>15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14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13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21407</v>
      </c>
      <c r="C20786" s="2">
        <v>13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21408</v>
      </c>
      <c r="C20787" s="2">
        <v>14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21409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21410</v>
      </c>
      <c r="C20789" s="2">
        <v>15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21411</v>
      </c>
      <c r="C20790" s="2">
        <v>12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21412</v>
      </c>
      <c r="C20791" s="2">
        <v>12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21413</v>
      </c>
      <c r="C20792" s="2">
        <v>10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21414</v>
      </c>
      <c r="C20793" s="2">
        <v>19</v>
      </c>
      <c r="D20793" s="2" t="s">
        <v>659</v>
      </c>
      <c r="E20793" s="2"/>
      <c r="F20793" s="2"/>
      <c r="G20793" s="2"/>
      <c r="H20793" s="2"/>
    </row>
    <row r="20794" spans="2:8">
      <c r="B20794" s="2" t="s">
        <v>21415</v>
      </c>
      <c r="C20794" s="2">
        <v>25</v>
      </c>
      <c r="D20794" s="2" t="s">
        <v>659</v>
      </c>
      <c r="E20794" s="2"/>
      <c r="F20794" s="2"/>
      <c r="G20794" s="2"/>
      <c r="H20794" s="2"/>
    </row>
    <row r="20795" spans="2:8">
      <c r="B20795" s="2" t="s">
        <v>21416</v>
      </c>
      <c r="C20795" s="2">
        <v>28</v>
      </c>
      <c r="D20795" s="2" t="s">
        <v>659</v>
      </c>
      <c r="E20795" s="2"/>
      <c r="F20795" s="2"/>
      <c r="G20795" s="2"/>
      <c r="H20795" s="2"/>
    </row>
    <row r="20796" spans="2:8">
      <c r="B20796" s="2" t="s">
        <v>21417</v>
      </c>
      <c r="C20796" s="2">
        <v>27</v>
      </c>
      <c r="D20796" s="2" t="s">
        <v>659</v>
      </c>
      <c r="E20796" s="2"/>
      <c r="F20796" s="2"/>
      <c r="G20796" s="2"/>
      <c r="H20796" s="2"/>
    </row>
    <row r="20797" spans="2:8">
      <c r="B20797" s="2" t="s">
        <v>21418</v>
      </c>
      <c r="C20797" s="2">
        <v>27</v>
      </c>
      <c r="D20797" s="2" t="s">
        <v>659</v>
      </c>
      <c r="E20797" s="2"/>
      <c r="F20797" s="2"/>
      <c r="G20797" s="2"/>
      <c r="H20797" s="2"/>
    </row>
    <row r="20798" spans="2:8">
      <c r="B20798" s="2" t="s">
        <v>21419</v>
      </c>
      <c r="C20798" s="2">
        <v>28</v>
      </c>
      <c r="D20798" s="2" t="s">
        <v>659</v>
      </c>
      <c r="E20798" s="2"/>
      <c r="F20798" s="2"/>
      <c r="G20798" s="2"/>
      <c r="H20798" s="2"/>
    </row>
    <row r="20799" spans="2:8">
      <c r="B20799" s="2" t="s">
        <v>21420</v>
      </c>
      <c r="C20799" s="2">
        <v>27</v>
      </c>
      <c r="D20799" s="2" t="s">
        <v>659</v>
      </c>
      <c r="E20799" s="2"/>
      <c r="F20799" s="2"/>
      <c r="G20799" s="2"/>
      <c r="H20799" s="2"/>
    </row>
    <row r="20800" spans="2:8">
      <c r="B20800" s="2" t="s">
        <v>21421</v>
      </c>
      <c r="C20800" s="2">
        <v>31</v>
      </c>
      <c r="D20800" s="2" t="s">
        <v>659</v>
      </c>
      <c r="E20800" s="2"/>
      <c r="F20800" s="2"/>
      <c r="G20800" s="2"/>
      <c r="H20800" s="2"/>
    </row>
    <row r="20801" spans="2:8">
      <c r="B20801" s="2" t="s">
        <v>21422</v>
      </c>
      <c r="C20801" s="2">
        <v>33</v>
      </c>
      <c r="D20801" s="2" t="s">
        <v>659</v>
      </c>
      <c r="E20801" s="2"/>
      <c r="F20801" s="2"/>
      <c r="G20801" s="2"/>
      <c r="H20801" s="2"/>
    </row>
    <row r="20802" spans="2:8">
      <c r="B20802" s="2" t="s">
        <v>21423</v>
      </c>
      <c r="C20802" s="2">
        <v>34</v>
      </c>
      <c r="D20802" s="2" t="s">
        <v>659</v>
      </c>
      <c r="E20802" s="2"/>
      <c r="F20802" s="2"/>
      <c r="G20802" s="2"/>
      <c r="H20802" s="2"/>
    </row>
    <row r="20803" spans="2:8">
      <c r="B20803" s="2" t="s">
        <v>21424</v>
      </c>
      <c r="C20803" s="2">
        <v>33</v>
      </c>
      <c r="D20803" s="2" t="s">
        <v>659</v>
      </c>
      <c r="E20803" s="2"/>
      <c r="F20803" s="2"/>
      <c r="G20803" s="2"/>
      <c r="H20803" s="2"/>
    </row>
    <row r="20804" spans="2:8">
      <c r="B20804" s="2" t="s">
        <v>21425</v>
      </c>
      <c r="C20804" s="2">
        <v>31</v>
      </c>
      <c r="D20804" s="2" t="s">
        <v>659</v>
      </c>
      <c r="E20804" s="2"/>
      <c r="F20804" s="2"/>
      <c r="G20804" s="2"/>
      <c r="H20804" s="2"/>
    </row>
    <row r="20805" spans="2:8">
      <c r="B20805" s="2" t="s">
        <v>21426</v>
      </c>
      <c r="C20805" s="2">
        <v>47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21427</v>
      </c>
      <c r="C20806" s="2">
        <v>45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21428</v>
      </c>
      <c r="C20807" s="2">
        <v>43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21429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21430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21432</v>
      </c>
      <c r="C20811" s="2">
        <v>17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21433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21434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21435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21436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21437</v>
      </c>
      <c r="C20816" s="2">
        <v>17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21438</v>
      </c>
      <c r="C20817" s="2">
        <v>27</v>
      </c>
      <c r="D20817" s="2" t="s">
        <v>659</v>
      </c>
      <c r="E20817" s="2"/>
      <c r="F20817" s="2"/>
      <c r="G20817" s="2"/>
      <c r="H20817" s="2"/>
    </row>
    <row r="20818" spans="2:8">
      <c r="B20818" s="2" t="s">
        <v>21439</v>
      </c>
      <c r="C20818" s="2">
        <v>16</v>
      </c>
      <c r="D20818" s="2" t="s">
        <v>659</v>
      </c>
      <c r="E20818" s="2"/>
      <c r="F20818" s="2"/>
      <c r="G20818" s="2"/>
      <c r="H20818" s="2"/>
    </row>
    <row r="20819" spans="2:8">
      <c r="B20819" s="2" t="s">
        <v>21440</v>
      </c>
      <c r="C20819" s="2">
        <v>30</v>
      </c>
      <c r="D20819" s="2" t="s">
        <v>659</v>
      </c>
      <c r="E20819" s="2"/>
      <c r="F20819" s="2"/>
      <c r="G20819" s="2"/>
      <c r="H20819" s="2"/>
    </row>
    <row r="20820" spans="2:8">
      <c r="B20820" s="2" t="s">
        <v>21441</v>
      </c>
      <c r="C20820" s="2">
        <v>32</v>
      </c>
      <c r="D20820" s="2" t="s">
        <v>659</v>
      </c>
      <c r="E20820" s="2"/>
      <c r="F20820" s="2"/>
      <c r="G20820" s="2"/>
      <c r="H20820" s="2"/>
    </row>
    <row r="20821" spans="2:8">
      <c r="B20821" s="2" t="s">
        <v>21442</v>
      </c>
      <c r="C20821" s="2">
        <v>33</v>
      </c>
      <c r="D20821" s="2" t="s">
        <v>659</v>
      </c>
      <c r="E20821" s="2"/>
      <c r="F20821" s="2"/>
      <c r="G20821" s="2"/>
      <c r="H20821" s="2"/>
    </row>
    <row r="20822" spans="2:8">
      <c r="B20822" s="2" t="s">
        <v>21443</v>
      </c>
      <c r="C20822" s="2">
        <v>31</v>
      </c>
      <c r="D20822" s="2" t="s">
        <v>659</v>
      </c>
      <c r="E20822" s="2"/>
      <c r="F20822" s="2"/>
      <c r="G20822" s="2"/>
      <c r="H20822" s="2"/>
    </row>
    <row r="20823" spans="2:8">
      <c r="B20823" s="2" t="s">
        <v>21444</v>
      </c>
      <c r="C20823" s="2">
        <v>29</v>
      </c>
      <c r="D20823" s="2" t="s">
        <v>659</v>
      </c>
      <c r="E20823" s="2"/>
      <c r="F20823" s="2"/>
      <c r="G20823" s="2"/>
      <c r="H20823" s="2"/>
    </row>
    <row r="20824" spans="2:8">
      <c r="B20824" s="2" t="s">
        <v>21445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21446</v>
      </c>
      <c r="C20825" s="2">
        <v>36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21447</v>
      </c>
      <c r="C20826" s="2">
        <v>37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21448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21449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21453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21454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21455</v>
      </c>
      <c r="C20834" s="2">
        <v>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21456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21457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21458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21459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21460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34</v>
      </c>
      <c r="D20841" s="2" t="s">
        <v>659</v>
      </c>
      <c r="E20841" s="2"/>
      <c r="F20841" s="2"/>
      <c r="G20841" s="2"/>
      <c r="H20841" s="2"/>
    </row>
    <row r="20842" spans="2:8">
      <c r="B20842" s="2" t="s">
        <v>21463</v>
      </c>
      <c r="C20842" s="2">
        <v>33</v>
      </c>
      <c r="D20842" s="2" t="s">
        <v>659</v>
      </c>
      <c r="E20842" s="2"/>
      <c r="F20842" s="2"/>
      <c r="G20842" s="2"/>
      <c r="H20842" s="2"/>
    </row>
    <row r="20843" spans="2:8">
      <c r="B20843" s="2" t="s">
        <v>21464</v>
      </c>
      <c r="C20843" s="2">
        <v>31</v>
      </c>
      <c r="D20843" s="2" t="s">
        <v>659</v>
      </c>
      <c r="E20843" s="2"/>
      <c r="F20843" s="2"/>
      <c r="G20843" s="2"/>
      <c r="H20843" s="2"/>
    </row>
    <row r="20844" spans="2:8">
      <c r="B20844" s="2" t="s">
        <v>21465</v>
      </c>
      <c r="C20844" s="2">
        <v>30</v>
      </c>
      <c r="D20844" s="2" t="s">
        <v>659</v>
      </c>
      <c r="E20844" s="2"/>
      <c r="F20844" s="2"/>
      <c r="G20844" s="2"/>
      <c r="H20844" s="2"/>
    </row>
    <row r="20845" spans="2:8">
      <c r="B20845" s="2" t="s">
        <v>21466</v>
      </c>
      <c r="C20845" s="2">
        <v>31</v>
      </c>
      <c r="D20845" s="2" t="s">
        <v>659</v>
      </c>
      <c r="E20845" s="2"/>
      <c r="F20845" s="2"/>
      <c r="G20845" s="2"/>
      <c r="H20845" s="2"/>
    </row>
    <row r="20846" spans="2:8">
      <c r="B20846" s="2" t="s">
        <v>21467</v>
      </c>
      <c r="C20846" s="2">
        <v>33</v>
      </c>
      <c r="D20846" s="2" t="s">
        <v>659</v>
      </c>
      <c r="E20846" s="2"/>
      <c r="F20846" s="2"/>
      <c r="G20846" s="2"/>
      <c r="H20846" s="2"/>
    </row>
    <row r="20847" spans="2:8">
      <c r="B20847" s="2" t="s">
        <v>21468</v>
      </c>
      <c r="C20847" s="2">
        <v>30</v>
      </c>
      <c r="D20847" s="2" t="s">
        <v>659</v>
      </c>
      <c r="E20847" s="2"/>
      <c r="F20847" s="2"/>
      <c r="G20847" s="2"/>
      <c r="H20847" s="2"/>
    </row>
    <row r="20848" spans="2:8">
      <c r="B20848" s="2" t="s">
        <v>21469</v>
      </c>
      <c r="C20848" s="2">
        <v>31</v>
      </c>
      <c r="D20848" s="2" t="s">
        <v>659</v>
      </c>
      <c r="E20848" s="2"/>
      <c r="F20848" s="2"/>
      <c r="G20848" s="2"/>
      <c r="H20848" s="2"/>
    </row>
    <row r="20849" spans="2:8">
      <c r="B20849" s="2" t="s">
        <v>21470</v>
      </c>
      <c r="C20849" s="2">
        <v>34</v>
      </c>
      <c r="D20849" s="2" t="s">
        <v>659</v>
      </c>
      <c r="E20849" s="2"/>
      <c r="F20849" s="2"/>
      <c r="G20849" s="2"/>
      <c r="H20849" s="2"/>
    </row>
    <row r="20850" spans="2:8">
      <c r="B20850" s="2" t="s">
        <v>21471</v>
      </c>
      <c r="C20850" s="2">
        <v>35</v>
      </c>
      <c r="D20850" s="2" t="s">
        <v>659</v>
      </c>
      <c r="E20850" s="2"/>
      <c r="F20850" s="2"/>
      <c r="G20850" s="2"/>
      <c r="H20850" s="2"/>
    </row>
    <row r="20851" spans="2:8">
      <c r="B20851" s="2" t="s">
        <v>21472</v>
      </c>
      <c r="C20851" s="2">
        <v>34</v>
      </c>
      <c r="D20851" s="2" t="s">
        <v>659</v>
      </c>
      <c r="E20851" s="2"/>
      <c r="F20851" s="2"/>
      <c r="G20851" s="2"/>
      <c r="H20851" s="2"/>
    </row>
    <row r="20852" spans="2:8">
      <c r="B20852" s="2" t="s">
        <v>21473</v>
      </c>
      <c r="C20852" s="2">
        <v>17</v>
      </c>
      <c r="D20852" s="2" t="s">
        <v>659</v>
      </c>
      <c r="E20852" s="2"/>
      <c r="F20852" s="2"/>
      <c r="G20852" s="2"/>
      <c r="H20852" s="2"/>
    </row>
    <row r="20853" spans="2:8">
      <c r="B20853" s="2" t="s">
        <v>21474</v>
      </c>
      <c r="C20853" s="2">
        <v>16</v>
      </c>
      <c r="D20853" s="2" t="s">
        <v>659</v>
      </c>
      <c r="E20853" s="2"/>
      <c r="F20853" s="2"/>
      <c r="G20853" s="2"/>
      <c r="H20853" s="2"/>
    </row>
    <row r="20854" spans="2:8">
      <c r="B20854" s="2" t="s">
        <v>21475</v>
      </c>
      <c r="C20854" s="2">
        <v>18</v>
      </c>
      <c r="D20854" s="2" t="s">
        <v>659</v>
      </c>
      <c r="E20854" s="2"/>
      <c r="F20854" s="2"/>
      <c r="G20854" s="2"/>
      <c r="H20854" s="2"/>
    </row>
    <row r="20855" spans="2:8">
      <c r="B20855" s="2" t="s">
        <v>21476</v>
      </c>
      <c r="C20855" s="2">
        <v>21</v>
      </c>
      <c r="D20855" s="2" t="s">
        <v>659</v>
      </c>
      <c r="E20855" s="2"/>
      <c r="F20855" s="2"/>
      <c r="G20855" s="2"/>
      <c r="H20855" s="2"/>
    </row>
    <row r="20856" spans="2:8">
      <c r="B20856" s="2" t="s">
        <v>21477</v>
      </c>
      <c r="C20856" s="2">
        <v>25</v>
      </c>
      <c r="D20856" s="2" t="s">
        <v>659</v>
      </c>
      <c r="E20856" s="2"/>
      <c r="F20856" s="2"/>
      <c r="G20856" s="2"/>
      <c r="H20856" s="2"/>
    </row>
    <row r="20857" spans="2:8">
      <c r="B20857" s="2" t="s">
        <v>21478</v>
      </c>
      <c r="C20857" s="2">
        <v>25</v>
      </c>
      <c r="D20857" s="2" t="s">
        <v>659</v>
      </c>
      <c r="E20857" s="2"/>
      <c r="F20857" s="2"/>
      <c r="G20857" s="2"/>
      <c r="H20857" s="2"/>
    </row>
    <row r="20858" spans="2:8">
      <c r="B20858" s="2" t="s">
        <v>21479</v>
      </c>
      <c r="C20858" s="2">
        <v>25</v>
      </c>
      <c r="D20858" s="2" t="s">
        <v>659</v>
      </c>
      <c r="E20858" s="2"/>
      <c r="F20858" s="2"/>
      <c r="G20858" s="2"/>
      <c r="H20858" s="2"/>
    </row>
    <row r="20859" spans="2:8">
      <c r="B20859" s="2" t="s">
        <v>21480</v>
      </c>
      <c r="C20859" s="2">
        <v>27</v>
      </c>
      <c r="D20859" s="2" t="s">
        <v>659</v>
      </c>
      <c r="E20859" s="2"/>
      <c r="F20859" s="2"/>
      <c r="G20859" s="2"/>
      <c r="H20859" s="2"/>
    </row>
    <row r="20860" spans="2:8">
      <c r="B20860" s="2" t="s">
        <v>21481</v>
      </c>
      <c r="C20860" s="2">
        <v>27</v>
      </c>
      <c r="D20860" s="2" t="s">
        <v>659</v>
      </c>
      <c r="E20860" s="2"/>
      <c r="F20860" s="2"/>
      <c r="G20860" s="2"/>
      <c r="H20860" s="2"/>
    </row>
    <row r="20861" spans="2:8">
      <c r="B20861" s="2" t="s">
        <v>21482</v>
      </c>
      <c r="C20861" s="2">
        <v>28</v>
      </c>
      <c r="D20861" s="2" t="s">
        <v>659</v>
      </c>
      <c r="E20861" s="2"/>
      <c r="F20861" s="2"/>
      <c r="G20861" s="2"/>
      <c r="H20861" s="2"/>
    </row>
    <row r="20862" spans="2:8">
      <c r="B20862" s="2" t="s">
        <v>21483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21484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21485</v>
      </c>
      <c r="C20864" s="2">
        <v>36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21486</v>
      </c>
      <c r="C20865" s="2">
        <v>35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21487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21488</v>
      </c>
      <c r="C20867" s="2">
        <v>20</v>
      </c>
      <c r="D20867" s="2" t="s">
        <v>659</v>
      </c>
      <c r="E20867" s="2"/>
      <c r="F20867" s="2"/>
      <c r="G20867" s="2"/>
      <c r="H20867" s="2"/>
    </row>
    <row r="20868" spans="2:8">
      <c r="B20868" s="2" t="s">
        <v>21489</v>
      </c>
      <c r="C20868" s="2">
        <v>17</v>
      </c>
      <c r="D20868" s="2" t="s">
        <v>659</v>
      </c>
      <c r="E20868" s="2"/>
      <c r="F20868" s="2"/>
      <c r="G20868" s="2"/>
      <c r="H20868" s="2"/>
    </row>
    <row r="20869" spans="2:8">
      <c r="B20869" s="2" t="s">
        <v>21490</v>
      </c>
      <c r="C20869" s="2">
        <v>19</v>
      </c>
      <c r="D20869" s="2" t="s">
        <v>659</v>
      </c>
      <c r="E20869" s="2"/>
      <c r="F20869" s="2"/>
      <c r="G20869" s="2"/>
      <c r="H20869" s="2"/>
    </row>
    <row r="20870" spans="2:8">
      <c r="B20870" s="2" t="s">
        <v>21491</v>
      </c>
      <c r="C20870" s="2">
        <v>23</v>
      </c>
      <c r="D20870" s="2" t="s">
        <v>659</v>
      </c>
      <c r="E20870" s="2"/>
      <c r="F20870" s="2"/>
      <c r="G20870" s="2"/>
      <c r="H20870" s="2"/>
    </row>
    <row r="20871" spans="2:8">
      <c r="B20871" s="2" t="s">
        <v>21492</v>
      </c>
      <c r="C20871" s="2">
        <v>24</v>
      </c>
      <c r="D20871" s="2" t="s">
        <v>659</v>
      </c>
      <c r="E20871" s="2"/>
      <c r="F20871" s="2"/>
      <c r="G20871" s="2"/>
      <c r="H20871" s="2"/>
    </row>
    <row r="20872" spans="2:8">
      <c r="B20872" s="2" t="s">
        <v>21493</v>
      </c>
      <c r="C20872" s="2">
        <v>27</v>
      </c>
      <c r="D20872" s="2" t="s">
        <v>659</v>
      </c>
      <c r="E20872" s="2"/>
      <c r="F20872" s="2"/>
      <c r="G20872" s="2"/>
      <c r="H20872" s="2"/>
    </row>
    <row r="20873" spans="2:8">
      <c r="B20873" s="2" t="s">
        <v>21494</v>
      </c>
      <c r="C20873" s="2">
        <v>31</v>
      </c>
      <c r="D20873" s="2" t="s">
        <v>659</v>
      </c>
      <c r="E20873" s="2"/>
      <c r="F20873" s="2"/>
      <c r="G20873" s="2"/>
      <c r="H20873" s="2"/>
    </row>
    <row r="20874" spans="2:8">
      <c r="B20874" s="2" t="s">
        <v>21495</v>
      </c>
      <c r="C20874" s="2">
        <v>33</v>
      </c>
      <c r="D20874" s="2" t="s">
        <v>659</v>
      </c>
      <c r="E20874" s="2"/>
      <c r="F20874" s="2"/>
      <c r="G20874" s="2"/>
      <c r="H20874" s="2"/>
    </row>
    <row r="20875" spans="2:8">
      <c r="B20875" s="2" t="s">
        <v>21496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21497</v>
      </c>
      <c r="C20876" s="2">
        <v>19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21498</v>
      </c>
      <c r="C20877" s="2">
        <v>16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21499</v>
      </c>
      <c r="C20878" s="2">
        <v>13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21500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21501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21502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21503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21504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21505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21506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21507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21508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21509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21510</v>
      </c>
      <c r="C20889" s="2">
        <v>20</v>
      </c>
      <c r="D20889" s="2" t="s">
        <v>659</v>
      </c>
      <c r="E20889" s="2"/>
      <c r="F20889" s="2"/>
      <c r="G20889" s="2"/>
      <c r="H20889" s="2"/>
    </row>
    <row r="20890" spans="2:8">
      <c r="B20890" s="2" t="s">
        <v>21511</v>
      </c>
      <c r="C20890" s="2">
        <v>21</v>
      </c>
      <c r="D20890" s="2" t="s">
        <v>659</v>
      </c>
      <c r="E20890" s="2"/>
      <c r="F20890" s="2"/>
      <c r="G20890" s="2"/>
      <c r="H20890" s="2"/>
    </row>
    <row r="20891" spans="2:8">
      <c r="B20891" s="2" t="s">
        <v>21512</v>
      </c>
      <c r="C20891" s="2">
        <v>22</v>
      </c>
      <c r="D20891" s="2" t="s">
        <v>659</v>
      </c>
      <c r="E20891" s="2"/>
      <c r="F20891" s="2"/>
      <c r="G20891" s="2"/>
      <c r="H20891" s="2"/>
    </row>
    <row r="20892" spans="2:8">
      <c r="B20892" s="2" t="s">
        <v>21513</v>
      </c>
      <c r="C20892" s="2">
        <v>24</v>
      </c>
      <c r="D20892" s="2" t="s">
        <v>659</v>
      </c>
      <c r="E20892" s="2"/>
      <c r="F20892" s="2"/>
      <c r="G20892" s="2"/>
      <c r="H20892" s="2"/>
    </row>
    <row r="20893" spans="2:8">
      <c r="B20893" s="2" t="s">
        <v>21514</v>
      </c>
      <c r="C20893" s="2">
        <v>27</v>
      </c>
      <c r="D20893" s="2" t="s">
        <v>659</v>
      </c>
      <c r="E20893" s="2"/>
      <c r="F20893" s="2"/>
      <c r="G20893" s="2"/>
      <c r="H20893" s="2"/>
    </row>
    <row r="20894" spans="2:8">
      <c r="B20894" s="2" t="s">
        <v>21515</v>
      </c>
      <c r="C20894" s="2">
        <v>30</v>
      </c>
      <c r="D20894" s="2" t="s">
        <v>659</v>
      </c>
      <c r="E20894" s="2"/>
      <c r="F20894" s="2"/>
      <c r="G20894" s="2"/>
      <c r="H20894" s="2"/>
    </row>
    <row r="20895" spans="2:8">
      <c r="B20895" s="2" t="s">
        <v>21516</v>
      </c>
      <c r="C20895" s="2">
        <v>32</v>
      </c>
      <c r="D20895" s="2" t="s">
        <v>659</v>
      </c>
      <c r="E20895" s="2"/>
      <c r="F20895" s="2"/>
      <c r="G20895" s="2"/>
      <c r="H20895" s="2"/>
    </row>
    <row r="20896" spans="2:8">
      <c r="B20896" s="2" t="s">
        <v>21517</v>
      </c>
      <c r="C20896" s="2">
        <v>36</v>
      </c>
      <c r="D20896" s="2" t="s">
        <v>659</v>
      </c>
      <c r="E20896" s="2"/>
      <c r="F20896" s="2"/>
      <c r="G20896" s="2"/>
      <c r="H20896" s="2"/>
    </row>
    <row r="20897" spans="2:8">
      <c r="B20897" s="2" t="s">
        <v>21518</v>
      </c>
      <c r="C20897" s="2">
        <v>24</v>
      </c>
      <c r="D20897" s="2" t="s">
        <v>659</v>
      </c>
      <c r="E20897" s="2"/>
      <c r="F20897" s="2"/>
      <c r="G20897" s="2"/>
      <c r="H20897" s="2"/>
    </row>
    <row r="20898" spans="2:8">
      <c r="B20898" s="2" t="s">
        <v>21519</v>
      </c>
      <c r="C20898" s="2">
        <v>31</v>
      </c>
      <c r="D20898" s="2" t="s">
        <v>659</v>
      </c>
      <c r="E20898" s="2"/>
      <c r="F20898" s="2"/>
      <c r="G20898" s="2"/>
      <c r="H20898" s="2"/>
    </row>
    <row r="20899" spans="2:8">
      <c r="B20899" s="2" t="s">
        <v>21520</v>
      </c>
      <c r="C20899" s="2">
        <v>31</v>
      </c>
      <c r="D20899" s="2" t="s">
        <v>659</v>
      </c>
      <c r="E20899" s="2"/>
      <c r="F20899" s="2"/>
      <c r="G20899" s="2"/>
      <c r="H20899" s="2"/>
    </row>
    <row r="20900" spans="2:8">
      <c r="B20900" s="2" t="s">
        <v>21521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21531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21532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21533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21535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21536</v>
      </c>
      <c r="C20915" s="2">
        <v>28</v>
      </c>
      <c r="D20915" s="2" t="s">
        <v>659</v>
      </c>
      <c r="E20915" s="2"/>
      <c r="F20915" s="2"/>
      <c r="G20915" s="2"/>
      <c r="H20915" s="2"/>
    </row>
    <row r="20916" spans="2:8">
      <c r="B20916" s="2" t="s">
        <v>21537</v>
      </c>
      <c r="C20916" s="2">
        <v>29</v>
      </c>
      <c r="D20916" s="2" t="s">
        <v>659</v>
      </c>
      <c r="E20916" s="2"/>
      <c r="F20916" s="2"/>
      <c r="G20916" s="2"/>
      <c r="H20916" s="2"/>
    </row>
    <row r="20917" spans="2:8">
      <c r="B20917" s="2" t="s">
        <v>21538</v>
      </c>
      <c r="C20917" s="2">
        <v>31</v>
      </c>
      <c r="D20917" s="2" t="s">
        <v>659</v>
      </c>
      <c r="E20917" s="2"/>
      <c r="F20917" s="2"/>
      <c r="G20917" s="2"/>
      <c r="H20917" s="2"/>
    </row>
    <row r="20918" spans="2:8">
      <c r="B20918" s="2" t="s">
        <v>21539</v>
      </c>
      <c r="C20918" s="2">
        <v>38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21540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21541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21542</v>
      </c>
      <c r="C20921" s="2">
        <v>23</v>
      </c>
      <c r="D20921" s="2" t="s">
        <v>659</v>
      </c>
      <c r="E20921" s="2"/>
      <c r="F20921" s="2"/>
      <c r="G20921" s="2"/>
      <c r="H20921" s="2"/>
    </row>
    <row r="20922" spans="2:8">
      <c r="B20922" s="2" t="s">
        <v>21543</v>
      </c>
      <c r="C20922" s="2">
        <v>29</v>
      </c>
      <c r="D20922" s="2" t="s">
        <v>659</v>
      </c>
      <c r="E20922" s="2"/>
      <c r="F20922" s="2"/>
      <c r="G20922" s="2"/>
      <c r="H20922" s="2"/>
    </row>
    <row r="20923" spans="2:8">
      <c r="B20923" s="2" t="s">
        <v>21544</v>
      </c>
      <c r="C20923" s="2">
        <v>33</v>
      </c>
      <c r="D20923" s="2" t="s">
        <v>659</v>
      </c>
      <c r="E20923" s="2"/>
      <c r="F20923" s="2"/>
      <c r="G20923" s="2"/>
      <c r="H20923" s="2"/>
    </row>
    <row r="20924" spans="2:8">
      <c r="B20924" s="2" t="s">
        <v>21545</v>
      </c>
      <c r="C20924" s="2">
        <v>35</v>
      </c>
      <c r="D20924" s="2" t="s">
        <v>659</v>
      </c>
      <c r="E20924" s="2"/>
      <c r="F20924" s="2"/>
      <c r="G20924" s="2"/>
      <c r="H20924" s="2"/>
    </row>
    <row r="20925" spans="2:8">
      <c r="B20925" s="2" t="s">
        <v>21546</v>
      </c>
      <c r="C20925" s="2">
        <v>34</v>
      </c>
      <c r="D20925" s="2" t="s">
        <v>659</v>
      </c>
      <c r="E20925" s="2"/>
      <c r="F20925" s="2"/>
      <c r="G20925" s="2"/>
      <c r="H20925" s="2"/>
    </row>
    <row r="20926" spans="2:8">
      <c r="B20926" s="2" t="s">
        <v>21547</v>
      </c>
      <c r="C20926" s="2">
        <v>18</v>
      </c>
      <c r="D20926" s="2" t="s">
        <v>659</v>
      </c>
      <c r="E20926" s="2"/>
      <c r="F20926" s="2"/>
      <c r="G20926" s="2"/>
      <c r="H20926" s="2"/>
    </row>
    <row r="20927" spans="2:8">
      <c r="B20927" s="2" t="s">
        <v>21548</v>
      </c>
      <c r="C20927" s="2">
        <v>23</v>
      </c>
      <c r="D20927" s="2" t="s">
        <v>659</v>
      </c>
      <c r="E20927" s="2"/>
      <c r="F20927" s="2"/>
      <c r="G20927" s="2"/>
      <c r="H20927" s="2"/>
    </row>
    <row r="20928" spans="2:8">
      <c r="B20928" s="2" t="s">
        <v>21549</v>
      </c>
      <c r="C20928" s="2">
        <v>24</v>
      </c>
      <c r="D20928" s="2" t="s">
        <v>659</v>
      </c>
      <c r="E20928" s="2"/>
      <c r="F20928" s="2"/>
      <c r="G20928" s="2"/>
      <c r="H20928" s="2"/>
    </row>
    <row r="20929" spans="2:8">
      <c r="B20929" s="2" t="s">
        <v>21550</v>
      </c>
      <c r="C20929" s="2">
        <v>22</v>
      </c>
      <c r="D20929" s="2" t="s">
        <v>659</v>
      </c>
      <c r="E20929" s="2"/>
      <c r="F20929" s="2"/>
      <c r="G20929" s="2"/>
      <c r="H20929" s="2"/>
    </row>
    <row r="20930" spans="2:8">
      <c r="B20930" s="2" t="s">
        <v>21551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21552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21553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21554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21555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21556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21557</v>
      </c>
      <c r="C20936" s="2">
        <v>36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21558</v>
      </c>
      <c r="C20937" s="2">
        <v>36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21559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21560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21561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21562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21563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21564</v>
      </c>
      <c r="C20943" s="2">
        <v>19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21565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21566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16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21568</v>
      </c>
      <c r="C20947" s="2">
        <v>24</v>
      </c>
      <c r="D20947" s="2" t="s">
        <v>659</v>
      </c>
      <c r="E20947" s="2"/>
      <c r="F20947" s="2"/>
      <c r="G20947" s="2"/>
      <c r="H20947" s="2"/>
    </row>
    <row r="20948" spans="2:8">
      <c r="B20948" s="2" t="s">
        <v>21569</v>
      </c>
      <c r="C20948" s="2">
        <v>30</v>
      </c>
      <c r="D20948" s="2" t="s">
        <v>659</v>
      </c>
      <c r="E20948" s="2"/>
      <c r="F20948" s="2"/>
      <c r="G20948" s="2"/>
      <c r="H20948" s="2"/>
    </row>
    <row r="20949" spans="2:8">
      <c r="B20949" s="2" t="s">
        <v>21570</v>
      </c>
      <c r="C20949" s="2">
        <v>26</v>
      </c>
      <c r="D20949" s="2" t="s">
        <v>659</v>
      </c>
      <c r="E20949" s="2"/>
      <c r="F20949" s="2"/>
      <c r="G20949" s="2"/>
      <c r="H20949" s="2"/>
    </row>
    <row r="20950" spans="2:8">
      <c r="B20950" s="2" t="s">
        <v>21571</v>
      </c>
      <c r="C20950" s="2">
        <v>30</v>
      </c>
      <c r="D20950" s="2" t="s">
        <v>659</v>
      </c>
      <c r="E20950" s="2"/>
      <c r="F20950" s="2"/>
      <c r="G20950" s="2"/>
      <c r="H20950" s="2"/>
    </row>
    <row r="20951" spans="2:8">
      <c r="B20951" s="2" t="s">
        <v>21572</v>
      </c>
      <c r="C20951" s="2">
        <v>35</v>
      </c>
      <c r="D20951" s="2" t="s">
        <v>659</v>
      </c>
      <c r="E20951" s="2"/>
      <c r="F20951" s="2"/>
      <c r="G20951" s="2"/>
      <c r="H20951" s="2"/>
    </row>
    <row r="20952" spans="2:8">
      <c r="B20952" s="2" t="s">
        <v>21573</v>
      </c>
      <c r="C20952" s="2">
        <v>35</v>
      </c>
      <c r="D20952" s="2" t="s">
        <v>659</v>
      </c>
      <c r="E20952" s="2"/>
      <c r="F20952" s="2"/>
      <c r="G20952" s="2"/>
      <c r="H20952" s="2"/>
    </row>
    <row r="20953" spans="2:8">
      <c r="B20953" s="2" t="s">
        <v>21574</v>
      </c>
      <c r="C20953" s="2">
        <v>35</v>
      </c>
      <c r="D20953" s="2" t="s">
        <v>659</v>
      </c>
      <c r="E20953" s="2"/>
      <c r="F20953" s="2"/>
      <c r="G20953" s="2"/>
      <c r="H20953" s="2"/>
    </row>
    <row r="20954" spans="2:8">
      <c r="B20954" s="2" t="s">
        <v>21575</v>
      </c>
      <c r="C20954" s="2">
        <v>28</v>
      </c>
      <c r="D20954" s="2" t="s">
        <v>659</v>
      </c>
      <c r="E20954" s="2"/>
      <c r="F20954" s="2"/>
      <c r="G20954" s="2"/>
      <c r="H20954" s="2"/>
    </row>
    <row r="20955" spans="2:8">
      <c r="B20955" s="2" t="s">
        <v>21576</v>
      </c>
      <c r="C20955" s="2">
        <v>29</v>
      </c>
      <c r="D20955" s="2" t="s">
        <v>659</v>
      </c>
      <c r="E20955" s="2"/>
      <c r="F20955" s="2"/>
      <c r="G20955" s="2"/>
      <c r="H20955" s="2"/>
    </row>
    <row r="20956" spans="2:8">
      <c r="B20956" s="2" t="s">
        <v>21577</v>
      </c>
      <c r="C20956" s="2">
        <v>28</v>
      </c>
      <c r="D20956" s="2" t="s">
        <v>659</v>
      </c>
      <c r="E20956" s="2"/>
      <c r="F20956" s="2"/>
      <c r="G20956" s="2"/>
      <c r="H20956" s="2"/>
    </row>
    <row r="20957" spans="2:8">
      <c r="B20957" s="2" t="s">
        <v>21578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21579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21580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21581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21582</v>
      </c>
      <c r="C20961" s="2">
        <v>22</v>
      </c>
      <c r="D20961" s="2" t="s">
        <v>659</v>
      </c>
      <c r="E20961" s="2"/>
      <c r="F20961" s="2"/>
      <c r="G20961" s="2"/>
      <c r="H20961" s="2"/>
    </row>
    <row r="20962" spans="2:8">
      <c r="B20962" s="2" t="s">
        <v>21583</v>
      </c>
      <c r="C20962" s="2">
        <v>28</v>
      </c>
      <c r="D20962" s="2" t="s">
        <v>659</v>
      </c>
      <c r="E20962" s="2"/>
      <c r="F20962" s="2"/>
      <c r="G20962" s="2"/>
      <c r="H20962" s="2"/>
    </row>
    <row r="20963" spans="2:8">
      <c r="B20963" s="2" t="s">
        <v>21584</v>
      </c>
      <c r="C20963" s="2">
        <v>33</v>
      </c>
      <c r="D20963" s="2" t="s">
        <v>659</v>
      </c>
      <c r="E20963" s="2"/>
      <c r="F20963" s="2"/>
      <c r="G20963" s="2"/>
      <c r="H20963" s="2"/>
    </row>
    <row r="20964" spans="2:8">
      <c r="B20964" s="2" t="s">
        <v>21585</v>
      </c>
      <c r="C20964" s="2">
        <v>27</v>
      </c>
      <c r="D20964" s="2" t="s">
        <v>659</v>
      </c>
      <c r="E20964" s="2"/>
      <c r="F20964" s="2"/>
      <c r="G20964" s="2"/>
      <c r="H20964" s="2"/>
    </row>
    <row r="20965" spans="2:8">
      <c r="B20965" s="2" t="s">
        <v>21586</v>
      </c>
      <c r="C20965" s="2">
        <v>36</v>
      </c>
      <c r="D20965" s="2" t="s">
        <v>659</v>
      </c>
      <c r="E20965" s="2"/>
      <c r="F20965" s="2"/>
      <c r="G20965" s="2"/>
      <c r="H20965" s="2"/>
    </row>
    <row r="20966" spans="2:8">
      <c r="B20966" s="2" t="s">
        <v>21587</v>
      </c>
      <c r="C20966" s="2">
        <v>45</v>
      </c>
      <c r="D20966" s="2" t="s">
        <v>659</v>
      </c>
      <c r="E20966" s="2"/>
      <c r="F20966" s="2"/>
      <c r="G20966" s="2"/>
      <c r="H20966" s="2"/>
    </row>
    <row r="20967" spans="2:8">
      <c r="B20967" s="2" t="s">
        <v>21588</v>
      </c>
      <c r="C20967" s="2">
        <v>45</v>
      </c>
      <c r="D20967" s="2" t="s">
        <v>659</v>
      </c>
      <c r="E20967" s="2"/>
      <c r="F20967" s="2"/>
      <c r="G20967" s="2"/>
      <c r="H20967" s="2"/>
    </row>
    <row r="20968" spans="2:8">
      <c r="B20968" s="2" t="s">
        <v>21589</v>
      </c>
      <c r="C20968" s="2">
        <v>41</v>
      </c>
      <c r="D20968" s="2" t="s">
        <v>659</v>
      </c>
      <c r="E20968" s="2"/>
      <c r="F20968" s="2"/>
      <c r="G20968" s="2"/>
      <c r="H20968" s="2"/>
    </row>
    <row r="20969" spans="2:8">
      <c r="B20969" s="2" t="s">
        <v>21590</v>
      </c>
      <c r="C20969" s="2">
        <v>46</v>
      </c>
      <c r="D20969" s="2" t="s">
        <v>659</v>
      </c>
      <c r="E20969" s="2"/>
      <c r="F20969" s="2"/>
      <c r="G20969" s="2"/>
      <c r="H20969" s="2"/>
    </row>
    <row r="20970" spans="2:8">
      <c r="B20970" s="2" t="s">
        <v>21591</v>
      </c>
      <c r="C20970" s="2">
        <v>47</v>
      </c>
      <c r="D20970" s="2" t="s">
        <v>659</v>
      </c>
      <c r="E20970" s="2"/>
      <c r="F20970" s="2"/>
      <c r="G20970" s="2"/>
      <c r="H20970" s="2"/>
    </row>
    <row r="20971" spans="2:8">
      <c r="B20971" s="2" t="s">
        <v>21592</v>
      </c>
      <c r="C20971" s="2">
        <v>42</v>
      </c>
      <c r="D20971" s="2" t="s">
        <v>659</v>
      </c>
      <c r="E20971" s="2"/>
      <c r="F20971" s="2"/>
      <c r="G20971" s="2"/>
      <c r="H20971" s="2"/>
    </row>
    <row r="20972" spans="2:8">
      <c r="B20972" s="2" t="s">
        <v>21593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21594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21595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21596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21597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21598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21599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21600</v>
      </c>
      <c r="C20979" s="2">
        <v>35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21601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21602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21603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21604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21605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21606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21607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21608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21609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27</v>
      </c>
      <c r="D20989" s="2" t="s">
        <v>659</v>
      </c>
      <c r="E20989" s="2"/>
      <c r="F20989" s="2"/>
      <c r="G20989" s="2"/>
      <c r="H20989" s="2"/>
    </row>
    <row r="20990" spans="2:8">
      <c r="B20990" s="2" t="s">
        <v>21611</v>
      </c>
      <c r="C20990" s="2">
        <v>29</v>
      </c>
      <c r="D20990" s="2" t="s">
        <v>659</v>
      </c>
      <c r="E20990" s="2"/>
      <c r="F20990" s="2"/>
      <c r="G20990" s="2"/>
      <c r="H20990" s="2"/>
    </row>
    <row r="20991" spans="2:8">
      <c r="B20991" s="2" t="s">
        <v>21612</v>
      </c>
      <c r="C20991" s="2">
        <v>33</v>
      </c>
      <c r="D20991" s="2" t="s">
        <v>659</v>
      </c>
      <c r="E20991" s="2"/>
      <c r="F20991" s="2"/>
      <c r="G20991" s="2"/>
      <c r="H20991" s="2"/>
    </row>
    <row r="20992" spans="2:8">
      <c r="B20992" s="2" t="s">
        <v>21613</v>
      </c>
      <c r="C20992" s="2">
        <v>36</v>
      </c>
      <c r="D20992" s="2" t="s">
        <v>659</v>
      </c>
      <c r="E20992" s="2"/>
      <c r="F20992" s="2"/>
      <c r="G20992" s="2"/>
      <c r="H20992" s="2"/>
    </row>
    <row r="20993" spans="2:8">
      <c r="B20993" s="2" t="s">
        <v>21614</v>
      </c>
      <c r="C20993" s="2">
        <v>28</v>
      </c>
      <c r="D20993" s="2" t="s">
        <v>659</v>
      </c>
      <c r="E20993" s="2"/>
      <c r="F20993" s="2"/>
      <c r="G20993" s="2"/>
      <c r="H20993" s="2"/>
    </row>
    <row r="20994" spans="2:8">
      <c r="B20994" s="2" t="s">
        <v>21615</v>
      </c>
      <c r="C20994" s="2">
        <v>28</v>
      </c>
      <c r="D20994" s="2" t="s">
        <v>659</v>
      </c>
      <c r="E20994" s="2"/>
      <c r="F20994" s="2"/>
      <c r="G20994" s="2"/>
      <c r="H20994" s="2"/>
    </row>
    <row r="20995" spans="2:8">
      <c r="B20995" s="2" t="s">
        <v>21616</v>
      </c>
      <c r="C20995" s="2">
        <v>29</v>
      </c>
      <c r="D20995" s="2" t="s">
        <v>659</v>
      </c>
      <c r="E20995" s="2"/>
      <c r="F20995" s="2"/>
      <c r="G20995" s="2"/>
      <c r="H20995" s="2"/>
    </row>
    <row r="20996" spans="2:8">
      <c r="B20996" s="2" t="s">
        <v>21617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21618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21619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21620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21621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21622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21623</v>
      </c>
      <c r="C21002" s="2">
        <v>32</v>
      </c>
      <c r="D21002" s="2" t="s">
        <v>659</v>
      </c>
      <c r="E21002" s="2"/>
      <c r="F21002" s="2"/>
      <c r="G21002" s="2"/>
      <c r="H21002" s="2"/>
    </row>
    <row r="21003" spans="2:8">
      <c r="B21003" s="2" t="s">
        <v>21624</v>
      </c>
      <c r="C21003" s="2">
        <v>18</v>
      </c>
      <c r="D21003" s="2" t="s">
        <v>659</v>
      </c>
      <c r="E21003" s="2"/>
      <c r="F21003" s="2"/>
      <c r="G21003" s="2"/>
      <c r="H21003" s="2"/>
    </row>
    <row r="21004" spans="2:8">
      <c r="B21004" s="2" t="s">
        <v>21625</v>
      </c>
      <c r="C21004" s="2">
        <v>22</v>
      </c>
      <c r="D21004" s="2" t="s">
        <v>659</v>
      </c>
      <c r="E21004" s="2"/>
      <c r="F21004" s="2"/>
      <c r="G21004" s="2"/>
      <c r="H21004" s="2"/>
    </row>
    <row r="21005" spans="2:8">
      <c r="B21005" s="2" t="s">
        <v>21626</v>
      </c>
      <c r="C21005" s="2">
        <v>21</v>
      </c>
      <c r="D21005" s="2" t="s">
        <v>659</v>
      </c>
      <c r="E21005" s="2"/>
      <c r="F21005" s="2"/>
      <c r="G21005" s="2"/>
      <c r="H21005" s="2"/>
    </row>
    <row r="21006" spans="2:8">
      <c r="B21006" s="2" t="s">
        <v>21627</v>
      </c>
      <c r="C21006" s="2">
        <v>22</v>
      </c>
      <c r="D21006" s="2" t="s">
        <v>659</v>
      </c>
      <c r="E21006" s="2"/>
      <c r="F21006" s="2"/>
      <c r="G21006" s="2"/>
      <c r="H21006" s="2"/>
    </row>
    <row r="21007" spans="2:8">
      <c r="B21007" s="2" t="s">
        <v>21628</v>
      </c>
      <c r="C21007" s="2">
        <v>23</v>
      </c>
      <c r="D21007" s="2" t="s">
        <v>659</v>
      </c>
      <c r="E21007" s="2"/>
      <c r="F21007" s="2"/>
      <c r="G21007" s="2"/>
      <c r="H21007" s="2"/>
    </row>
    <row r="21008" spans="2:8">
      <c r="B21008" s="2" t="s">
        <v>21629</v>
      </c>
      <c r="C21008" s="2">
        <v>25</v>
      </c>
      <c r="D21008" s="2" t="s">
        <v>659</v>
      </c>
      <c r="E21008" s="2"/>
      <c r="F21008" s="2"/>
      <c r="G21008" s="2"/>
      <c r="H21008" s="2"/>
    </row>
    <row r="21009" spans="2:8">
      <c r="B21009" s="2" t="s">
        <v>21630</v>
      </c>
      <c r="C21009" s="2">
        <v>24</v>
      </c>
      <c r="D21009" s="2" t="s">
        <v>659</v>
      </c>
      <c r="E21009" s="2"/>
      <c r="F21009" s="2"/>
      <c r="G21009" s="2"/>
      <c r="H21009" s="2"/>
    </row>
    <row r="21010" spans="2:8">
      <c r="B21010" s="2" t="s">
        <v>21631</v>
      </c>
      <c r="C21010" s="2">
        <v>22</v>
      </c>
      <c r="D21010" s="2" t="s">
        <v>659</v>
      </c>
      <c r="E21010" s="2"/>
      <c r="F21010" s="2"/>
      <c r="G21010" s="2"/>
      <c r="H21010" s="2"/>
    </row>
    <row r="21011" spans="2:8">
      <c r="B21011" s="2" t="s">
        <v>21632</v>
      </c>
      <c r="C21011" s="2">
        <v>22</v>
      </c>
      <c r="D21011" s="2" t="s">
        <v>659</v>
      </c>
      <c r="E21011" s="2"/>
      <c r="F21011" s="2"/>
      <c r="G21011" s="2"/>
      <c r="H21011" s="2"/>
    </row>
    <row r="21012" spans="2:8">
      <c r="B21012" s="2" t="s">
        <v>21633</v>
      </c>
      <c r="C21012" s="2">
        <v>29</v>
      </c>
      <c r="D21012" s="2" t="s">
        <v>659</v>
      </c>
      <c r="E21012" s="2"/>
      <c r="F21012" s="2"/>
      <c r="G21012" s="2"/>
      <c r="H21012" s="2"/>
    </row>
    <row r="21013" spans="2:8">
      <c r="B21013" s="2" t="s">
        <v>21634</v>
      </c>
      <c r="C21013" s="2">
        <v>34</v>
      </c>
      <c r="D21013" s="2" t="s">
        <v>659</v>
      </c>
      <c r="E21013" s="2"/>
      <c r="F21013" s="2"/>
      <c r="G21013" s="2"/>
      <c r="H21013" s="2"/>
    </row>
    <row r="21014" spans="2:8">
      <c r="B21014" s="2" t="s">
        <v>21635</v>
      </c>
      <c r="C21014" s="2">
        <v>23</v>
      </c>
      <c r="D21014" s="2" t="s">
        <v>659</v>
      </c>
      <c r="E21014" s="2"/>
      <c r="F21014" s="2"/>
      <c r="G21014" s="2"/>
      <c r="H21014" s="2"/>
    </row>
    <row r="21015" spans="2:8">
      <c r="B21015" s="2" t="s">
        <v>21636</v>
      </c>
      <c r="C21015" s="2">
        <v>23</v>
      </c>
      <c r="D21015" s="2" t="s">
        <v>659</v>
      </c>
      <c r="E21015" s="2"/>
      <c r="F21015" s="2"/>
      <c r="G21015" s="2"/>
      <c r="H21015" s="2"/>
    </row>
    <row r="21016" spans="2:8">
      <c r="B21016" s="2" t="s">
        <v>21637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21638</v>
      </c>
      <c r="C21017" s="2">
        <v>39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21639</v>
      </c>
      <c r="C21018" s="2">
        <v>38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21640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21641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21642</v>
      </c>
      <c r="C21021" s="2">
        <v>27</v>
      </c>
      <c r="D21021" s="2" t="s">
        <v>659</v>
      </c>
      <c r="E21021" s="2"/>
      <c r="F21021" s="2"/>
      <c r="G21021" s="2"/>
      <c r="H21021" s="2"/>
    </row>
    <row r="21022" spans="2:8">
      <c r="B21022" s="2" t="s">
        <v>21643</v>
      </c>
      <c r="C21022" s="2">
        <v>29</v>
      </c>
      <c r="D21022" s="2" t="s">
        <v>659</v>
      </c>
      <c r="E21022" s="2"/>
      <c r="F21022" s="2"/>
      <c r="G21022" s="2"/>
      <c r="H21022" s="2"/>
    </row>
    <row r="21023" spans="2:8">
      <c r="B21023" s="2" t="s">
        <v>21644</v>
      </c>
      <c r="C21023" s="2">
        <v>23</v>
      </c>
      <c r="D21023" s="2" t="s">
        <v>659</v>
      </c>
      <c r="E21023" s="2"/>
      <c r="F21023" s="2"/>
      <c r="G21023" s="2"/>
      <c r="H21023" s="2"/>
    </row>
    <row r="21024" spans="2:8">
      <c r="B21024" s="2" t="s">
        <v>21645</v>
      </c>
      <c r="C21024" s="2">
        <v>23</v>
      </c>
      <c r="D21024" s="2" t="s">
        <v>659</v>
      </c>
      <c r="E21024" s="2"/>
      <c r="F21024" s="2"/>
      <c r="G21024" s="2"/>
      <c r="H21024" s="2"/>
    </row>
    <row r="21025" spans="2:8">
      <c r="B21025" s="2" t="s">
        <v>21646</v>
      </c>
      <c r="C21025" s="2">
        <v>22</v>
      </c>
      <c r="D21025" s="2" t="s">
        <v>659</v>
      </c>
      <c r="E21025" s="2"/>
      <c r="F21025" s="2"/>
      <c r="G21025" s="2"/>
      <c r="H21025" s="2"/>
    </row>
    <row r="21026" spans="2:8">
      <c r="B21026" s="2" t="s">
        <v>21647</v>
      </c>
      <c r="C21026" s="2">
        <v>21</v>
      </c>
      <c r="D21026" s="2" t="s">
        <v>659</v>
      </c>
      <c r="E21026" s="2"/>
      <c r="F21026" s="2"/>
      <c r="G21026" s="2"/>
      <c r="H21026" s="2"/>
    </row>
    <row r="21027" spans="2:8">
      <c r="B21027" s="2" t="s">
        <v>21648</v>
      </c>
      <c r="C21027" s="2">
        <v>20</v>
      </c>
      <c r="D21027" s="2" t="s">
        <v>659</v>
      </c>
      <c r="E21027" s="2"/>
      <c r="F21027" s="2"/>
      <c r="G21027" s="2"/>
      <c r="H21027" s="2"/>
    </row>
    <row r="21028" spans="2:8">
      <c r="B21028" s="2" t="s">
        <v>21649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21650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21651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21652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21653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21654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21655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21656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21657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21658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21659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21660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21661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21662</v>
      </c>
      <c r="C21041" s="2">
        <v>16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21663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21664</v>
      </c>
      <c r="C21043" s="2">
        <v>35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21665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21666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21667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34</v>
      </c>
      <c r="D21048" s="2" t="s">
        <v>659</v>
      </c>
      <c r="E21048" s="2"/>
      <c r="F21048" s="2"/>
      <c r="G21048" s="2"/>
      <c r="H21048" s="2"/>
    </row>
    <row r="21049" spans="2:8">
      <c r="B21049" s="2" t="s">
        <v>21670</v>
      </c>
      <c r="C21049" s="2">
        <v>31</v>
      </c>
      <c r="D21049" s="2" t="s">
        <v>659</v>
      </c>
      <c r="E21049" s="2"/>
      <c r="F21049" s="2"/>
      <c r="G21049" s="2"/>
      <c r="H21049" s="2"/>
    </row>
    <row r="21050" spans="2:8">
      <c r="B21050" s="2" t="s">
        <v>21671</v>
      </c>
      <c r="C21050" s="2">
        <v>29</v>
      </c>
      <c r="D21050" s="2" t="s">
        <v>659</v>
      </c>
      <c r="E21050" s="2"/>
      <c r="F21050" s="2"/>
      <c r="G21050" s="2"/>
      <c r="H21050" s="2"/>
    </row>
    <row r="21051" spans="2:8">
      <c r="B21051" s="2" t="s">
        <v>21672</v>
      </c>
      <c r="C21051" s="2">
        <v>36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21673</v>
      </c>
      <c r="C21052" s="2">
        <v>38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21674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21675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21676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21677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21678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21679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21680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21681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21682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21683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21684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21685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21686</v>
      </c>
      <c r="C21065" s="2">
        <v>18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21687</v>
      </c>
      <c r="C21066" s="2">
        <v>10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18</v>
      </c>
      <c r="D21067" s="2" t="s">
        <v>659</v>
      </c>
      <c r="E21067" s="2"/>
      <c r="F21067" s="2"/>
      <c r="G21067" s="2"/>
      <c r="H21067" s="2"/>
    </row>
    <row r="21068" spans="2:8">
      <c r="B21068" s="2" t="s">
        <v>21689</v>
      </c>
      <c r="C21068" s="2">
        <v>25</v>
      </c>
      <c r="D21068" s="2" t="s">
        <v>659</v>
      </c>
      <c r="E21068" s="2"/>
      <c r="F21068" s="2"/>
      <c r="G21068" s="2"/>
      <c r="H21068" s="2"/>
    </row>
    <row r="21069" spans="2:8">
      <c r="B21069" s="2" t="s">
        <v>21690</v>
      </c>
      <c r="C21069" s="2">
        <v>30</v>
      </c>
      <c r="D21069" s="2" t="s">
        <v>659</v>
      </c>
      <c r="E21069" s="2"/>
      <c r="F21069" s="2"/>
      <c r="G21069" s="2"/>
      <c r="H21069" s="2"/>
    </row>
    <row r="21070" spans="2:8">
      <c r="B21070" s="2" t="s">
        <v>21691</v>
      </c>
      <c r="C21070" s="2">
        <v>34</v>
      </c>
      <c r="D21070" s="2" t="s">
        <v>659</v>
      </c>
      <c r="E21070" s="2"/>
      <c r="F21070" s="2"/>
      <c r="G21070" s="2"/>
      <c r="H21070" s="2"/>
    </row>
    <row r="21071" spans="2:8">
      <c r="B21071" s="2" t="s">
        <v>21692</v>
      </c>
      <c r="C21071" s="2">
        <v>36</v>
      </c>
      <c r="D21071" s="2" t="s">
        <v>659</v>
      </c>
      <c r="E21071" s="2"/>
      <c r="F21071" s="2"/>
      <c r="G21071" s="2"/>
      <c r="H21071" s="2"/>
    </row>
    <row r="21072" spans="2:8">
      <c r="B21072" s="2" t="s">
        <v>21693</v>
      </c>
      <c r="C21072" s="2">
        <v>37</v>
      </c>
      <c r="D21072" s="2" t="s">
        <v>659</v>
      </c>
      <c r="E21072" s="2"/>
      <c r="F21072" s="2"/>
      <c r="G21072" s="2"/>
      <c r="H21072" s="2"/>
    </row>
    <row r="21073" spans="2:8">
      <c r="B21073" s="2" t="s">
        <v>21694</v>
      </c>
      <c r="C21073" s="2">
        <v>39</v>
      </c>
      <c r="D21073" s="2" t="s">
        <v>659</v>
      </c>
      <c r="E21073" s="2"/>
      <c r="F21073" s="2"/>
      <c r="G21073" s="2"/>
      <c r="H21073" s="2"/>
    </row>
    <row r="21074" spans="2:8">
      <c r="B21074" s="2" t="s">
        <v>21695</v>
      </c>
      <c r="C21074" s="2">
        <v>14</v>
      </c>
      <c r="D21074" s="2" t="s">
        <v>659</v>
      </c>
      <c r="E21074" s="2"/>
      <c r="F21074" s="2"/>
      <c r="G21074" s="2"/>
      <c r="H21074" s="2"/>
    </row>
    <row r="21075" spans="2:8">
      <c r="B21075" s="2" t="s">
        <v>21696</v>
      </c>
      <c r="C21075" s="2">
        <v>12</v>
      </c>
      <c r="D21075" s="2" t="s">
        <v>659</v>
      </c>
      <c r="E21075" s="2"/>
      <c r="F21075" s="2"/>
      <c r="G21075" s="2"/>
      <c r="H21075" s="2"/>
    </row>
    <row r="21076" spans="2:8">
      <c r="B21076" s="2" t="s">
        <v>21697</v>
      </c>
      <c r="C21076" s="2">
        <v>13</v>
      </c>
      <c r="D21076" s="2" t="s">
        <v>659</v>
      </c>
      <c r="E21076" s="2"/>
      <c r="F21076" s="2"/>
      <c r="G21076" s="2"/>
      <c r="H21076" s="2"/>
    </row>
    <row r="21077" spans="2:8">
      <c r="B21077" s="2" t="s">
        <v>21698</v>
      </c>
      <c r="C21077" s="2">
        <v>24</v>
      </c>
      <c r="D21077" s="2" t="s">
        <v>659</v>
      </c>
      <c r="E21077" s="2"/>
      <c r="F21077" s="2"/>
      <c r="G21077" s="2"/>
      <c r="H21077" s="2"/>
    </row>
    <row r="21078" spans="2:8">
      <c r="B21078" s="2" t="s">
        <v>21699</v>
      </c>
      <c r="C21078" s="2">
        <v>34</v>
      </c>
      <c r="D21078" s="2" t="s">
        <v>659</v>
      </c>
      <c r="E21078" s="2"/>
      <c r="F21078" s="2"/>
      <c r="G21078" s="2"/>
      <c r="H21078" s="2"/>
    </row>
    <row r="21079" spans="2:8">
      <c r="B21079" s="2" t="s">
        <v>21700</v>
      </c>
      <c r="C21079" s="2">
        <v>35</v>
      </c>
      <c r="D21079" s="2" t="s">
        <v>659</v>
      </c>
      <c r="E21079" s="2"/>
      <c r="F21079" s="2"/>
      <c r="G21079" s="2"/>
      <c r="H21079" s="2"/>
    </row>
    <row r="21080" spans="2:8">
      <c r="B21080" s="2" t="s">
        <v>21701</v>
      </c>
      <c r="C21080" s="2">
        <v>35</v>
      </c>
      <c r="D21080" s="2" t="s">
        <v>659</v>
      </c>
      <c r="E21080" s="2"/>
      <c r="F21080" s="2"/>
      <c r="G21080" s="2"/>
      <c r="H21080" s="2"/>
    </row>
    <row r="21081" spans="2:8">
      <c r="B21081" s="2" t="s">
        <v>21702</v>
      </c>
      <c r="C21081" s="2">
        <v>26</v>
      </c>
      <c r="D21081" s="2" t="s">
        <v>659</v>
      </c>
      <c r="E21081" s="2"/>
      <c r="F21081" s="2"/>
      <c r="G21081" s="2"/>
      <c r="H21081" s="2"/>
    </row>
    <row r="21082" spans="2:8">
      <c r="B21082" s="2" t="s">
        <v>21703</v>
      </c>
      <c r="C21082" s="2">
        <v>25</v>
      </c>
      <c r="D21082" s="2" t="s">
        <v>659</v>
      </c>
      <c r="E21082" s="2"/>
      <c r="F21082" s="2"/>
      <c r="G21082" s="2"/>
      <c r="H21082" s="2"/>
    </row>
    <row r="21083" spans="2:8">
      <c r="B21083" s="2" t="s">
        <v>21704</v>
      </c>
      <c r="C21083" s="2">
        <v>25</v>
      </c>
      <c r="D21083" s="2" t="s">
        <v>659</v>
      </c>
      <c r="E21083" s="2"/>
      <c r="F21083" s="2"/>
      <c r="G21083" s="2"/>
      <c r="H21083" s="2"/>
    </row>
    <row r="21084" spans="2:8">
      <c r="B21084" s="2" t="s">
        <v>21705</v>
      </c>
      <c r="C21084" s="2">
        <v>34</v>
      </c>
      <c r="D21084" s="2" t="s">
        <v>659</v>
      </c>
      <c r="E21084" s="2"/>
      <c r="F21084" s="2"/>
      <c r="G21084" s="2"/>
      <c r="H21084" s="2"/>
    </row>
    <row r="21085" spans="2:8">
      <c r="B21085" s="2" t="s">
        <v>21706</v>
      </c>
      <c r="C21085" s="2">
        <v>33</v>
      </c>
      <c r="D21085" s="2" t="s">
        <v>659</v>
      </c>
      <c r="E21085" s="2"/>
      <c r="F21085" s="2"/>
      <c r="G21085" s="2"/>
      <c r="H21085" s="2"/>
    </row>
    <row r="21086" spans="2:8">
      <c r="B21086" s="2" t="s">
        <v>21707</v>
      </c>
      <c r="C21086" s="2">
        <v>30</v>
      </c>
      <c r="D21086" s="2" t="s">
        <v>659</v>
      </c>
      <c r="E21086" s="2"/>
      <c r="F21086" s="2"/>
      <c r="G21086" s="2"/>
      <c r="H21086" s="2"/>
    </row>
    <row r="21087" spans="2:8">
      <c r="B21087" s="2" t="s">
        <v>21708</v>
      </c>
      <c r="C21087" s="2">
        <v>28</v>
      </c>
      <c r="D21087" s="2" t="s">
        <v>659</v>
      </c>
      <c r="E21087" s="2"/>
      <c r="F21087" s="2"/>
      <c r="G21087" s="2"/>
      <c r="H21087" s="2"/>
    </row>
    <row r="21088" spans="2:8">
      <c r="B21088" s="2" t="s">
        <v>21709</v>
      </c>
      <c r="C21088" s="2">
        <v>26</v>
      </c>
      <c r="D21088" s="2" t="s">
        <v>659</v>
      </c>
      <c r="E21088" s="2"/>
      <c r="F21088" s="2"/>
      <c r="G21088" s="2"/>
      <c r="H21088" s="2"/>
    </row>
    <row r="21089" spans="2:8">
      <c r="B21089" s="2" t="s">
        <v>21710</v>
      </c>
      <c r="C21089" s="2">
        <v>32</v>
      </c>
      <c r="D21089" s="2" t="s">
        <v>659</v>
      </c>
      <c r="E21089" s="2"/>
      <c r="F21089" s="2"/>
      <c r="G21089" s="2"/>
      <c r="H21089" s="2"/>
    </row>
    <row r="21090" spans="2:8">
      <c r="B21090" s="2" t="s">
        <v>21711</v>
      </c>
      <c r="C21090" s="2">
        <v>33</v>
      </c>
      <c r="D21090" s="2" t="s">
        <v>659</v>
      </c>
      <c r="E21090" s="2"/>
      <c r="F21090" s="2"/>
      <c r="G21090" s="2"/>
      <c r="H21090" s="2"/>
    </row>
    <row r="21091" spans="2:8">
      <c r="B21091" s="2" t="s">
        <v>21712</v>
      </c>
      <c r="C21091" s="2">
        <v>23</v>
      </c>
      <c r="D21091" s="2" t="s">
        <v>659</v>
      </c>
      <c r="E21091" s="2"/>
      <c r="F21091" s="2"/>
      <c r="G21091" s="2"/>
      <c r="H21091" s="2"/>
    </row>
    <row r="21092" spans="2:8">
      <c r="B21092" s="2" t="s">
        <v>21713</v>
      </c>
      <c r="C21092" s="2">
        <v>22</v>
      </c>
      <c r="D21092" s="2" t="s">
        <v>659</v>
      </c>
      <c r="E21092" s="2"/>
      <c r="F21092" s="2"/>
      <c r="G21092" s="2"/>
      <c r="H21092" s="2"/>
    </row>
    <row r="21093" spans="2:8">
      <c r="B21093" s="2" t="s">
        <v>21714</v>
      </c>
      <c r="C21093" s="2">
        <v>22</v>
      </c>
      <c r="D21093" s="2" t="s">
        <v>659</v>
      </c>
      <c r="E21093" s="2"/>
      <c r="F21093" s="2"/>
      <c r="G21093" s="2"/>
      <c r="H21093" s="2"/>
    </row>
    <row r="21094" spans="2:8">
      <c r="B21094" s="2" t="s">
        <v>21715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21718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21719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21720</v>
      </c>
      <c r="C21099" s="2">
        <v>20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21721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21722</v>
      </c>
      <c r="C21101" s="2">
        <v>21</v>
      </c>
      <c r="D21101" s="2" t="s">
        <v>659</v>
      </c>
      <c r="E21101" s="2"/>
      <c r="F21101" s="2"/>
      <c r="G21101" s="2"/>
      <c r="H21101" s="2"/>
    </row>
    <row r="21102" spans="2:8">
      <c r="B21102" s="2" t="s">
        <v>21723</v>
      </c>
      <c r="C21102" s="2">
        <v>24</v>
      </c>
      <c r="D21102" s="2" t="s">
        <v>659</v>
      </c>
      <c r="E21102" s="2"/>
      <c r="F21102" s="2"/>
      <c r="G21102" s="2"/>
      <c r="H21102" s="2"/>
    </row>
    <row r="21103" spans="2:8">
      <c r="B21103" s="2" t="s">
        <v>21724</v>
      </c>
      <c r="C21103" s="2">
        <v>24</v>
      </c>
      <c r="D21103" s="2" t="s">
        <v>659</v>
      </c>
      <c r="E21103" s="2"/>
      <c r="F21103" s="2"/>
      <c r="G21103" s="2"/>
      <c r="H21103" s="2"/>
    </row>
    <row r="21104" spans="2:8">
      <c r="B21104" s="2" t="s">
        <v>21725</v>
      </c>
      <c r="C21104" s="2">
        <v>26</v>
      </c>
      <c r="D21104" s="2" t="s">
        <v>659</v>
      </c>
      <c r="E21104" s="2"/>
      <c r="F21104" s="2"/>
      <c r="G21104" s="2"/>
      <c r="H21104" s="2"/>
    </row>
    <row r="21105" spans="2:8">
      <c r="B21105" s="2" t="s">
        <v>21726</v>
      </c>
      <c r="C21105" s="2">
        <v>26</v>
      </c>
      <c r="D21105" s="2" t="s">
        <v>659</v>
      </c>
      <c r="E21105" s="2"/>
      <c r="F21105" s="2"/>
      <c r="G21105" s="2"/>
      <c r="H21105" s="2"/>
    </row>
    <row r="21106" spans="2:8">
      <c r="B21106" s="2" t="s">
        <v>21727</v>
      </c>
      <c r="C21106" s="2">
        <v>26</v>
      </c>
      <c r="D21106" s="2" t="s">
        <v>659</v>
      </c>
      <c r="E21106" s="2"/>
      <c r="F21106" s="2"/>
      <c r="G21106" s="2"/>
      <c r="H21106" s="2"/>
    </row>
    <row r="21107" spans="2:8">
      <c r="B21107" s="2" t="s">
        <v>21728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21729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21730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21733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12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14</v>
      </c>
      <c r="D21123" s="2" t="s">
        <v>659</v>
      </c>
      <c r="E21123" s="2"/>
      <c r="F21123" s="2"/>
      <c r="G21123" s="2"/>
      <c r="H21123" s="2"/>
    </row>
    <row r="21124" spans="2:8">
      <c r="B21124" s="2" t="s">
        <v>21745</v>
      </c>
      <c r="C21124" s="2">
        <v>20</v>
      </c>
      <c r="D21124" s="2" t="s">
        <v>659</v>
      </c>
      <c r="E21124" s="2"/>
      <c r="F21124" s="2"/>
      <c r="G21124" s="2"/>
      <c r="H21124" s="2"/>
    </row>
    <row r="21125" spans="2:8">
      <c r="B21125" s="2" t="s">
        <v>21746</v>
      </c>
      <c r="C21125" s="2">
        <v>28</v>
      </c>
      <c r="D21125" s="2" t="s">
        <v>659</v>
      </c>
      <c r="E21125" s="2"/>
      <c r="F21125" s="2"/>
      <c r="G21125" s="2"/>
      <c r="H21125" s="2"/>
    </row>
    <row r="21126" spans="2:8">
      <c r="B21126" s="2" t="s">
        <v>21747</v>
      </c>
      <c r="C21126" s="2">
        <v>31</v>
      </c>
      <c r="D21126" s="2" t="s">
        <v>659</v>
      </c>
      <c r="E21126" s="2"/>
      <c r="F21126" s="2"/>
      <c r="G21126" s="2"/>
      <c r="H21126" s="2"/>
    </row>
    <row r="21127" spans="2:8">
      <c r="B21127" s="2" t="s">
        <v>21748</v>
      </c>
      <c r="C21127" s="2">
        <v>31</v>
      </c>
      <c r="D21127" s="2" t="s">
        <v>659</v>
      </c>
      <c r="E21127" s="2"/>
      <c r="F21127" s="2"/>
      <c r="G21127" s="2"/>
      <c r="H21127" s="2"/>
    </row>
    <row r="21128" spans="2:8">
      <c r="B21128" s="2" t="s">
        <v>21749</v>
      </c>
      <c r="C21128" s="2">
        <v>30</v>
      </c>
      <c r="D21128" s="2" t="s">
        <v>659</v>
      </c>
      <c r="E21128" s="2"/>
      <c r="F21128" s="2"/>
      <c r="G21128" s="2"/>
      <c r="H21128" s="2"/>
    </row>
    <row r="21129" spans="2:8">
      <c r="B21129" s="2" t="s">
        <v>21750</v>
      </c>
      <c r="C21129" s="2">
        <v>28</v>
      </c>
      <c r="D21129" s="2" t="s">
        <v>659</v>
      </c>
      <c r="E21129" s="2"/>
      <c r="F21129" s="2"/>
      <c r="G21129" s="2"/>
      <c r="H21129" s="2"/>
    </row>
    <row r="21130" spans="2:8">
      <c r="B21130" s="2" t="s">
        <v>21751</v>
      </c>
      <c r="C21130" s="2">
        <v>28</v>
      </c>
      <c r="D21130" s="2" t="s">
        <v>659</v>
      </c>
      <c r="E21130" s="2"/>
      <c r="F21130" s="2"/>
      <c r="G21130" s="2"/>
      <c r="H21130" s="2"/>
    </row>
    <row r="21131" spans="2:8">
      <c r="B21131" s="2" t="s">
        <v>21752</v>
      </c>
      <c r="C21131" s="2">
        <v>20</v>
      </c>
      <c r="D21131" s="2" t="s">
        <v>659</v>
      </c>
      <c r="E21131" s="2"/>
      <c r="F21131" s="2"/>
      <c r="G21131" s="2"/>
      <c r="H21131" s="2"/>
    </row>
    <row r="21132" spans="2:8">
      <c r="B21132" s="2" t="s">
        <v>21753</v>
      </c>
      <c r="C21132" s="2">
        <v>20</v>
      </c>
      <c r="D21132" s="2" t="s">
        <v>659</v>
      </c>
      <c r="E21132" s="2"/>
      <c r="F21132" s="2"/>
      <c r="G21132" s="2"/>
      <c r="H21132" s="2"/>
    </row>
    <row r="21133" spans="2:8">
      <c r="B21133" s="2" t="s">
        <v>21754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21755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21756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21757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21758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21759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21760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21761</v>
      </c>
      <c r="C21140" s="2">
        <v>23</v>
      </c>
      <c r="D21140" s="2" t="s">
        <v>659</v>
      </c>
      <c r="E21140" s="2"/>
      <c r="F21140" s="2"/>
      <c r="G21140" s="2"/>
      <c r="H21140" s="2"/>
    </row>
    <row r="21141" spans="2:8">
      <c r="B21141" s="2" t="s">
        <v>21762</v>
      </c>
      <c r="C21141" s="2">
        <v>25</v>
      </c>
      <c r="D21141" s="2" t="s">
        <v>659</v>
      </c>
      <c r="E21141" s="2"/>
      <c r="F21141" s="2"/>
      <c r="G21141" s="2"/>
      <c r="H21141" s="2"/>
    </row>
    <row r="21142" spans="2:8">
      <c r="B21142" s="2" t="s">
        <v>21763</v>
      </c>
      <c r="C21142" s="2">
        <v>26</v>
      </c>
      <c r="D21142" s="2" t="s">
        <v>659</v>
      </c>
      <c r="E21142" s="2"/>
      <c r="F21142" s="2"/>
      <c r="G21142" s="2"/>
      <c r="H21142" s="2"/>
    </row>
    <row r="21143" spans="2:8">
      <c r="B21143" s="2" t="s">
        <v>21764</v>
      </c>
      <c r="C21143" s="2">
        <v>26</v>
      </c>
      <c r="D21143" s="2" t="s">
        <v>659</v>
      </c>
      <c r="E21143" s="2"/>
      <c r="F21143" s="2"/>
      <c r="G21143" s="2"/>
      <c r="H21143" s="2"/>
    </row>
    <row r="21144" spans="2:8">
      <c r="B21144" s="2" t="s">
        <v>21765</v>
      </c>
      <c r="C21144" s="2">
        <v>26</v>
      </c>
      <c r="D21144" s="2" t="s">
        <v>659</v>
      </c>
      <c r="E21144" s="2"/>
      <c r="F21144" s="2"/>
      <c r="G21144" s="2"/>
      <c r="H21144" s="2"/>
    </row>
    <row r="21145" spans="2:8">
      <c r="B21145" s="2" t="s">
        <v>21766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21767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21768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21769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21770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21771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21772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21773</v>
      </c>
      <c r="C21152" s="2">
        <v>31</v>
      </c>
      <c r="D21152" s="2" t="s">
        <v>659</v>
      </c>
      <c r="E21152" s="2"/>
      <c r="F21152" s="2"/>
      <c r="G21152" s="2"/>
      <c r="H21152" s="2"/>
    </row>
    <row r="21153" spans="2:8">
      <c r="B21153" s="2" t="s">
        <v>21774</v>
      </c>
      <c r="C21153" s="2">
        <v>36</v>
      </c>
      <c r="D21153" s="2" t="s">
        <v>659</v>
      </c>
      <c r="E21153" s="2"/>
      <c r="F21153" s="2"/>
      <c r="G21153" s="2"/>
      <c r="H21153" s="2"/>
    </row>
    <row r="21154" spans="2:8">
      <c r="B21154" s="2" t="s">
        <v>21775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21776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21777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21778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27</v>
      </c>
      <c r="D21160" s="2" t="s">
        <v>659</v>
      </c>
      <c r="E21160" s="2"/>
      <c r="F21160" s="2"/>
      <c r="G21160" s="2"/>
      <c r="H21160" s="2"/>
    </row>
    <row r="21161" spans="2:8">
      <c r="B21161" s="2" t="s">
        <v>21782</v>
      </c>
      <c r="C21161" s="2">
        <v>27</v>
      </c>
      <c r="D21161" s="2" t="s">
        <v>659</v>
      </c>
      <c r="E21161" s="2"/>
      <c r="F21161" s="2"/>
      <c r="G21161" s="2"/>
      <c r="H21161" s="2"/>
    </row>
    <row r="21162" spans="2:8">
      <c r="B21162" s="2" t="s">
        <v>21783</v>
      </c>
      <c r="C21162" s="2">
        <v>27</v>
      </c>
      <c r="D21162" s="2" t="s">
        <v>659</v>
      </c>
      <c r="E21162" s="2"/>
      <c r="F21162" s="2"/>
      <c r="G21162" s="2"/>
      <c r="H21162" s="2"/>
    </row>
    <row r="21163" spans="2:8">
      <c r="B21163" s="2" t="s">
        <v>21784</v>
      </c>
      <c r="C21163" s="2">
        <v>27</v>
      </c>
      <c r="D21163" s="2" t="s">
        <v>659</v>
      </c>
      <c r="E21163" s="2"/>
      <c r="F21163" s="2"/>
      <c r="G21163" s="2"/>
      <c r="H21163" s="2"/>
    </row>
    <row r="21164" spans="2:8">
      <c r="B21164" s="2" t="s">
        <v>21785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21788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21789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21790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21791</v>
      </c>
      <c r="C21170" s="2">
        <v>17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21792</v>
      </c>
      <c r="C21171" s="2">
        <v>24</v>
      </c>
      <c r="D21171" s="2" t="s">
        <v>659</v>
      </c>
      <c r="E21171" s="2"/>
      <c r="F21171" s="2"/>
      <c r="G21171" s="2"/>
      <c r="H21171" s="2"/>
    </row>
    <row r="21172" spans="2:8">
      <c r="B21172" s="2" t="s">
        <v>21793</v>
      </c>
      <c r="C21172" s="2">
        <v>25</v>
      </c>
      <c r="D21172" s="2" t="s">
        <v>659</v>
      </c>
      <c r="E21172" s="2"/>
      <c r="F21172" s="2"/>
      <c r="G21172" s="2"/>
      <c r="H21172" s="2"/>
    </row>
    <row r="21173" spans="2:8">
      <c r="B21173" s="2" t="s">
        <v>21794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21795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21796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21797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21798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21799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21800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21801</v>
      </c>
      <c r="C21180" s="2">
        <v>20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21802</v>
      </c>
      <c r="C21181" s="2">
        <v>41</v>
      </c>
      <c r="D21181" s="2" t="s">
        <v>659</v>
      </c>
      <c r="E21181" s="2"/>
      <c r="F21181" s="2"/>
      <c r="G21181" s="2"/>
      <c r="H21181" s="2"/>
    </row>
    <row r="21182" spans="2:8">
      <c r="B21182" s="2" t="s">
        <v>21803</v>
      </c>
      <c r="C21182" s="2">
        <v>39</v>
      </c>
      <c r="D21182" s="2" t="s">
        <v>659</v>
      </c>
      <c r="E21182" s="2"/>
      <c r="F21182" s="2"/>
      <c r="G21182" s="2"/>
      <c r="H21182" s="2"/>
    </row>
    <row r="21183" spans="2:8">
      <c r="B21183" s="2" t="s">
        <v>21804</v>
      </c>
      <c r="C21183" s="2">
        <v>36</v>
      </c>
      <c r="D21183" s="2" t="s">
        <v>659</v>
      </c>
      <c r="E21183" s="2"/>
      <c r="F21183" s="2"/>
      <c r="G21183" s="2"/>
      <c r="H21183" s="2"/>
    </row>
    <row r="21184" spans="2:8">
      <c r="B21184" s="2" t="s">
        <v>21805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21806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21807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21808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21809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21810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21811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21812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18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19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21816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21817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21818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21819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21820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21821</v>
      </c>
      <c r="C21200" s="2">
        <v>16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21822</v>
      </c>
      <c r="C21201" s="2">
        <v>27</v>
      </c>
      <c r="D21201" s="2" t="s">
        <v>659</v>
      </c>
      <c r="E21201" s="2"/>
      <c r="F21201" s="2"/>
      <c r="G21201" s="2"/>
      <c r="H21201" s="2"/>
    </row>
    <row r="21202" spans="2:8">
      <c r="B21202" s="2" t="s">
        <v>21823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21826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21827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21828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21829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21830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21831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21832</v>
      </c>
      <c r="C21211" s="2">
        <v>20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21833</v>
      </c>
      <c r="C21212" s="2">
        <v>18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21834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21835</v>
      </c>
      <c r="C21214" s="2">
        <v>26</v>
      </c>
      <c r="D21214" s="2" t="s">
        <v>659</v>
      </c>
      <c r="E21214" s="2"/>
      <c r="F21214" s="2"/>
      <c r="G21214" s="2"/>
      <c r="H21214" s="2"/>
    </row>
    <row r="21215" spans="2:8">
      <c r="B21215" s="2" t="s">
        <v>21836</v>
      </c>
      <c r="C21215" s="2">
        <v>37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21837</v>
      </c>
      <c r="C21216" s="2">
        <v>38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38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21840</v>
      </c>
      <c r="C21219" s="2">
        <v>35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21841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21842</v>
      </c>
      <c r="C21221" s="2">
        <v>23</v>
      </c>
      <c r="D21221" s="2" t="s">
        <v>659</v>
      </c>
      <c r="E21221" s="2"/>
      <c r="F21221" s="2"/>
      <c r="G21221" s="2"/>
      <c r="H21221" s="2"/>
    </row>
    <row r="21222" spans="2:8">
      <c r="B21222" s="2" t="s">
        <v>21843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21844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21845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21846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21848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21849</v>
      </c>
      <c r="C21228" s="2">
        <v>11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20</v>
      </c>
      <c r="D21229" s="2" t="s">
        <v>659</v>
      </c>
      <c r="E21229" s="2"/>
      <c r="F21229" s="2"/>
      <c r="G21229" s="2"/>
      <c r="H21229" s="2"/>
    </row>
    <row r="21230" spans="2:8">
      <c r="B21230" s="2" t="s">
        <v>21851</v>
      </c>
      <c r="C21230" s="2">
        <v>22</v>
      </c>
      <c r="D21230" s="2" t="s">
        <v>659</v>
      </c>
      <c r="E21230" s="2"/>
      <c r="F21230" s="2"/>
      <c r="G21230" s="2"/>
      <c r="H21230" s="2"/>
    </row>
    <row r="21231" spans="2:8">
      <c r="B21231" s="2" t="s">
        <v>21852</v>
      </c>
      <c r="C21231" s="2">
        <v>24</v>
      </c>
      <c r="D21231" s="2" t="s">
        <v>659</v>
      </c>
      <c r="E21231" s="2"/>
      <c r="F21231" s="2"/>
      <c r="G21231" s="2"/>
      <c r="H21231" s="2"/>
    </row>
    <row r="21232" spans="2:8">
      <c r="B21232" s="2" t="s">
        <v>21853</v>
      </c>
      <c r="C21232" s="2">
        <v>28</v>
      </c>
      <c r="D21232" s="2" t="s">
        <v>659</v>
      </c>
      <c r="E21232" s="2"/>
      <c r="F21232" s="2"/>
      <c r="G21232" s="2"/>
      <c r="H21232" s="2"/>
    </row>
    <row r="21233" spans="2:8">
      <c r="B21233" s="2" t="s">
        <v>21854</v>
      </c>
      <c r="C21233" s="2">
        <v>28</v>
      </c>
      <c r="D21233" s="2" t="s">
        <v>659</v>
      </c>
      <c r="E21233" s="2"/>
      <c r="F21233" s="2"/>
      <c r="G21233" s="2"/>
      <c r="H21233" s="2"/>
    </row>
    <row r="21234" spans="2:8">
      <c r="B21234" s="2" t="s">
        <v>21855</v>
      </c>
      <c r="C21234" s="2">
        <v>30</v>
      </c>
      <c r="D21234" s="2" t="s">
        <v>659</v>
      </c>
      <c r="E21234" s="2"/>
      <c r="F21234" s="2"/>
      <c r="G21234" s="2"/>
      <c r="H21234" s="2"/>
    </row>
    <row r="21235" spans="2:8">
      <c r="B21235" s="2" t="s">
        <v>21856</v>
      </c>
      <c r="C21235" s="2">
        <v>29</v>
      </c>
      <c r="D21235" s="2" t="s">
        <v>659</v>
      </c>
      <c r="E21235" s="2"/>
      <c r="F21235" s="2"/>
      <c r="G21235" s="2"/>
      <c r="H21235" s="2"/>
    </row>
    <row r="21236" spans="2:8">
      <c r="B21236" s="2" t="s">
        <v>21857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21858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21859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21860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21861</v>
      </c>
      <c r="C21240" s="2">
        <v>30</v>
      </c>
      <c r="D21240" s="2" t="s">
        <v>659</v>
      </c>
      <c r="E21240" s="2"/>
      <c r="F21240" s="2"/>
      <c r="G21240" s="2"/>
      <c r="H21240" s="2"/>
    </row>
    <row r="21241" spans="2:8">
      <c r="B21241" s="2" t="s">
        <v>21862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21863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21864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21865</v>
      </c>
      <c r="C21244" s="2">
        <v>20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21866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21867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21868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21869</v>
      </c>
      <c r="C21248" s="2">
        <v>16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21870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21871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21872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21873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21874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21875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27</v>
      </c>
      <c r="D21255" s="2" t="s">
        <v>659</v>
      </c>
      <c r="E21255" s="2"/>
      <c r="F21255" s="2"/>
      <c r="G21255" s="2"/>
      <c r="H21255" s="2"/>
    </row>
    <row r="21256" spans="2:8">
      <c r="B21256" s="2" t="s">
        <v>21877</v>
      </c>
      <c r="C21256" s="2">
        <v>27</v>
      </c>
      <c r="D21256" s="2" t="s">
        <v>659</v>
      </c>
      <c r="E21256" s="2"/>
      <c r="F21256" s="2"/>
      <c r="G21256" s="2"/>
      <c r="H21256" s="2"/>
    </row>
    <row r="21257" spans="2:8">
      <c r="B21257" s="2" t="s">
        <v>21878</v>
      </c>
      <c r="C21257" s="2">
        <v>29</v>
      </c>
      <c r="D21257" s="2" t="s">
        <v>659</v>
      </c>
      <c r="E21257" s="2"/>
      <c r="F21257" s="2"/>
      <c r="G21257" s="2"/>
      <c r="H21257" s="2"/>
    </row>
    <row r="21258" spans="2:8">
      <c r="B21258" s="2" t="s">
        <v>21879</v>
      </c>
      <c r="C21258" s="2">
        <v>28</v>
      </c>
      <c r="D21258" s="2" t="s">
        <v>659</v>
      </c>
      <c r="E21258" s="2"/>
      <c r="F21258" s="2"/>
      <c r="G21258" s="2"/>
      <c r="H21258" s="2"/>
    </row>
    <row r="21259" spans="2:8">
      <c r="B21259" s="2" t="s">
        <v>21880</v>
      </c>
      <c r="C21259" s="2">
        <v>25</v>
      </c>
      <c r="D21259" s="2" t="s">
        <v>659</v>
      </c>
      <c r="E21259" s="2"/>
      <c r="F21259" s="2"/>
      <c r="G21259" s="2"/>
      <c r="H21259" s="2"/>
    </row>
    <row r="21260" spans="2:8">
      <c r="B21260" s="2" t="s">
        <v>21881</v>
      </c>
      <c r="C21260" s="2">
        <v>28</v>
      </c>
      <c r="D21260" s="2" t="s">
        <v>659</v>
      </c>
      <c r="E21260" s="2"/>
      <c r="F21260" s="2"/>
      <c r="G21260" s="2"/>
      <c r="H21260" s="2"/>
    </row>
    <row r="21261" spans="2:8">
      <c r="B21261" s="2" t="s">
        <v>21882</v>
      </c>
      <c r="C21261" s="2">
        <v>29</v>
      </c>
      <c r="D21261" s="2" t="s">
        <v>659</v>
      </c>
      <c r="E21261" s="2"/>
      <c r="F21261" s="2"/>
      <c r="G21261" s="2"/>
      <c r="H21261" s="2"/>
    </row>
    <row r="21262" spans="2:8">
      <c r="B21262" s="2" t="s">
        <v>21883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21884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21885</v>
      </c>
      <c r="C21264" s="2">
        <v>33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21886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21887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21888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21889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21890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21891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21892</v>
      </c>
      <c r="C21271" s="2">
        <v>22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21893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21894</v>
      </c>
      <c r="C21273" s="2">
        <v>20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21895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21897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21898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21899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21900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21901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21902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21903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21904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21905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21906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21907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21908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21909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21913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21914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21915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21916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21917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21918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21919</v>
      </c>
      <c r="C21298" s="2">
        <v>16</v>
      </c>
      <c r="D21298" s="2" t="s">
        <v>659</v>
      </c>
      <c r="E21298" s="2"/>
      <c r="F21298" s="2"/>
      <c r="G21298" s="2"/>
      <c r="H21298" s="2"/>
    </row>
    <row r="21299" spans="2:8">
      <c r="B21299" s="2" t="s">
        <v>21920</v>
      </c>
      <c r="C21299" s="2">
        <v>15</v>
      </c>
      <c r="D21299" s="2" t="s">
        <v>659</v>
      </c>
      <c r="E21299" s="2"/>
      <c r="F21299" s="2"/>
      <c r="G21299" s="2"/>
      <c r="H21299" s="2"/>
    </row>
    <row r="21300" spans="2:8">
      <c r="B21300" s="2" t="s">
        <v>21921</v>
      </c>
      <c r="C21300" s="2">
        <v>19</v>
      </c>
      <c r="D21300" s="2" t="s">
        <v>659</v>
      </c>
      <c r="E21300" s="2"/>
      <c r="F21300" s="2"/>
      <c r="G21300" s="2"/>
      <c r="H21300" s="2"/>
    </row>
    <row r="21301" spans="2:8">
      <c r="B21301" s="2" t="s">
        <v>21922</v>
      </c>
      <c r="C21301" s="2">
        <v>22</v>
      </c>
      <c r="D21301" s="2" t="s">
        <v>659</v>
      </c>
      <c r="E21301" s="2"/>
      <c r="F21301" s="2"/>
      <c r="G21301" s="2"/>
      <c r="H21301" s="2"/>
    </row>
    <row r="21302" spans="2:8">
      <c r="B21302" s="2" t="s">
        <v>21923</v>
      </c>
      <c r="C21302" s="2">
        <v>24</v>
      </c>
      <c r="D21302" s="2" t="s">
        <v>659</v>
      </c>
      <c r="E21302" s="2"/>
      <c r="F21302" s="2"/>
      <c r="G21302" s="2"/>
      <c r="H21302" s="2"/>
    </row>
    <row r="21303" spans="2:8">
      <c r="B21303" s="2" t="s">
        <v>21924</v>
      </c>
      <c r="C21303" s="2">
        <v>27</v>
      </c>
      <c r="D21303" s="2" t="s">
        <v>659</v>
      </c>
      <c r="E21303" s="2"/>
      <c r="F21303" s="2"/>
      <c r="G21303" s="2"/>
      <c r="H21303" s="2"/>
    </row>
    <row r="21304" spans="2:8">
      <c r="B21304" s="2" t="s">
        <v>21925</v>
      </c>
      <c r="C21304" s="2">
        <v>28</v>
      </c>
      <c r="D21304" s="2" t="s">
        <v>659</v>
      </c>
      <c r="E21304" s="2"/>
      <c r="F21304" s="2"/>
      <c r="G21304" s="2"/>
      <c r="H21304" s="2"/>
    </row>
    <row r="21305" spans="2:8">
      <c r="B21305" s="2" t="s">
        <v>21926</v>
      </c>
      <c r="C21305" s="2">
        <v>29</v>
      </c>
      <c r="D21305" s="2" t="s">
        <v>659</v>
      </c>
      <c r="E21305" s="2"/>
      <c r="F21305" s="2"/>
      <c r="G21305" s="2"/>
      <c r="H21305" s="2"/>
    </row>
    <row r="21306" spans="2:8">
      <c r="B21306" s="2" t="s">
        <v>21927</v>
      </c>
      <c r="C21306" s="2">
        <v>31</v>
      </c>
      <c r="D21306" s="2" t="s">
        <v>659</v>
      </c>
      <c r="E21306" s="2"/>
      <c r="F21306" s="2"/>
      <c r="G21306" s="2"/>
      <c r="H21306" s="2"/>
    </row>
    <row r="21307" spans="2:8">
      <c r="B21307" s="2" t="s">
        <v>21928</v>
      </c>
      <c r="C21307" s="2">
        <v>21</v>
      </c>
      <c r="D21307" s="2" t="s">
        <v>659</v>
      </c>
      <c r="E21307" s="2"/>
      <c r="F21307" s="2"/>
      <c r="G21307" s="2"/>
      <c r="H21307" s="2"/>
    </row>
    <row r="21308" spans="2:8">
      <c r="B21308" s="2" t="s">
        <v>21929</v>
      </c>
      <c r="C21308" s="2">
        <v>25</v>
      </c>
      <c r="D21308" s="2" t="s">
        <v>659</v>
      </c>
      <c r="E21308" s="2"/>
      <c r="F21308" s="2"/>
      <c r="G21308" s="2"/>
      <c r="H21308" s="2"/>
    </row>
    <row r="21309" spans="2:8">
      <c r="B21309" s="2" t="s">
        <v>21930</v>
      </c>
      <c r="C21309" s="2">
        <v>27</v>
      </c>
      <c r="D21309" s="2" t="s">
        <v>659</v>
      </c>
      <c r="E21309" s="2"/>
      <c r="F21309" s="2"/>
      <c r="G21309" s="2"/>
      <c r="H21309" s="2"/>
    </row>
    <row r="21310" spans="2:8">
      <c r="B21310" s="2" t="s">
        <v>21931</v>
      </c>
      <c r="C21310" s="2">
        <v>28</v>
      </c>
      <c r="D21310" s="2" t="s">
        <v>659</v>
      </c>
      <c r="E21310" s="2"/>
      <c r="F21310" s="2"/>
      <c r="G21310" s="2"/>
      <c r="H21310" s="2"/>
    </row>
    <row r="21311" spans="2:8">
      <c r="B21311" s="2" t="s">
        <v>21932</v>
      </c>
      <c r="C21311" s="2">
        <v>28</v>
      </c>
      <c r="D21311" s="2" t="s">
        <v>659</v>
      </c>
      <c r="E21311" s="2"/>
      <c r="F21311" s="2"/>
      <c r="G21311" s="2"/>
      <c r="H21311" s="2"/>
    </row>
    <row r="21312" spans="2:8">
      <c r="B21312" s="2" t="s">
        <v>21933</v>
      </c>
      <c r="C21312" s="2">
        <v>28</v>
      </c>
      <c r="D21312" s="2" t="s">
        <v>659</v>
      </c>
      <c r="E21312" s="2"/>
      <c r="F21312" s="2"/>
      <c r="G21312" s="2"/>
      <c r="H21312" s="2"/>
    </row>
    <row r="21313" spans="2:8">
      <c r="B21313" s="2" t="s">
        <v>21934</v>
      </c>
      <c r="C21313" s="2">
        <v>15</v>
      </c>
      <c r="D21313" s="2" t="s">
        <v>659</v>
      </c>
      <c r="E21313" s="2"/>
      <c r="F21313" s="2"/>
      <c r="G21313" s="2"/>
      <c r="H21313" s="2"/>
    </row>
    <row r="21314" spans="2:8">
      <c r="B21314" s="2" t="s">
        <v>21935</v>
      </c>
      <c r="C21314" s="2">
        <v>19</v>
      </c>
      <c r="D21314" s="2" t="s">
        <v>659</v>
      </c>
      <c r="E21314" s="2"/>
      <c r="F21314" s="2"/>
      <c r="G21314" s="2"/>
      <c r="H21314" s="2"/>
    </row>
    <row r="21315" spans="2:8">
      <c r="B21315" s="2" t="s">
        <v>21936</v>
      </c>
      <c r="C21315" s="2">
        <v>19</v>
      </c>
      <c r="D21315" s="2" t="s">
        <v>659</v>
      </c>
      <c r="E21315" s="2"/>
      <c r="F21315" s="2"/>
      <c r="G21315" s="2"/>
      <c r="H21315" s="2"/>
    </row>
    <row r="21316" spans="2:8">
      <c r="B21316" s="2" t="s">
        <v>21937</v>
      </c>
      <c r="C21316" s="2">
        <v>17</v>
      </c>
      <c r="D21316" s="2" t="s">
        <v>659</v>
      </c>
      <c r="E21316" s="2"/>
      <c r="F21316" s="2"/>
      <c r="G21316" s="2"/>
      <c r="H21316" s="2"/>
    </row>
    <row r="21317" spans="2:8">
      <c r="B21317" s="2" t="s">
        <v>21938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21939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21940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21941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21942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21943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21944</v>
      </c>
      <c r="C21323" s="2">
        <v>17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21945</v>
      </c>
      <c r="C21324" s="2">
        <v>12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21947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21948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21949</v>
      </c>
      <c r="C21328" s="2">
        <v>16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21950</v>
      </c>
      <c r="C21329" s="2">
        <v>12</v>
      </c>
      <c r="D21329" s="2" t="s">
        <v>659</v>
      </c>
      <c r="E21329" s="2"/>
      <c r="F21329" s="2"/>
      <c r="G21329" s="2"/>
      <c r="H21329" s="2"/>
    </row>
    <row r="21330" spans="2:8">
      <c r="B21330" s="2" t="s">
        <v>21951</v>
      </c>
      <c r="C21330" s="2">
        <v>14</v>
      </c>
      <c r="D21330" s="2" t="s">
        <v>659</v>
      </c>
      <c r="E21330" s="2"/>
      <c r="F21330" s="2"/>
      <c r="G21330" s="2"/>
      <c r="H21330" s="2"/>
    </row>
    <row r="21331" spans="2:8">
      <c r="B21331" s="2" t="s">
        <v>21952</v>
      </c>
      <c r="C21331" s="2">
        <v>16</v>
      </c>
      <c r="D21331" s="2" t="s">
        <v>659</v>
      </c>
      <c r="E21331" s="2"/>
      <c r="F21331" s="2"/>
      <c r="G21331" s="2"/>
      <c r="H21331" s="2"/>
    </row>
    <row r="21332" spans="2:8">
      <c r="B21332" s="2" t="s">
        <v>21953</v>
      </c>
      <c r="C21332" s="2">
        <v>17</v>
      </c>
      <c r="D21332" s="2" t="s">
        <v>659</v>
      </c>
      <c r="E21332" s="2"/>
      <c r="F21332" s="2"/>
      <c r="G21332" s="2"/>
      <c r="H21332" s="2"/>
    </row>
    <row r="21333" spans="2:8">
      <c r="B21333" s="2" t="s">
        <v>21954</v>
      </c>
      <c r="C21333" s="2">
        <v>18</v>
      </c>
      <c r="D21333" s="2" t="s">
        <v>659</v>
      </c>
      <c r="E21333" s="2"/>
      <c r="F21333" s="2"/>
      <c r="G21333" s="2"/>
      <c r="H21333" s="2"/>
    </row>
    <row r="21334" spans="2:8">
      <c r="B21334" s="2" t="s">
        <v>21955</v>
      </c>
      <c r="C21334" s="2">
        <v>18</v>
      </c>
      <c r="D21334" s="2" t="s">
        <v>659</v>
      </c>
      <c r="E21334" s="2"/>
      <c r="F21334" s="2"/>
      <c r="G21334" s="2"/>
      <c r="H21334" s="2"/>
    </row>
    <row r="21335" spans="2:8">
      <c r="B21335" s="2" t="s">
        <v>21956</v>
      </c>
      <c r="C21335" s="2">
        <v>18</v>
      </c>
      <c r="D21335" s="2" t="s">
        <v>659</v>
      </c>
      <c r="E21335" s="2"/>
      <c r="F21335" s="2"/>
      <c r="G21335" s="2"/>
      <c r="H21335" s="2"/>
    </row>
    <row r="21336" spans="2:8">
      <c r="B21336" s="2" t="s">
        <v>21957</v>
      </c>
      <c r="C21336" s="2">
        <v>18</v>
      </c>
      <c r="D21336" s="2" t="s">
        <v>659</v>
      </c>
      <c r="E21336" s="2"/>
      <c r="F21336" s="2"/>
      <c r="G21336" s="2"/>
      <c r="H21336" s="2"/>
    </row>
    <row r="21337" spans="2:8">
      <c r="B21337" s="2" t="s">
        <v>21958</v>
      </c>
      <c r="C21337" s="2">
        <v>17</v>
      </c>
      <c r="D21337" s="2" t="s">
        <v>659</v>
      </c>
      <c r="E21337" s="2"/>
      <c r="F21337" s="2"/>
      <c r="G21337" s="2"/>
      <c r="H21337" s="2"/>
    </row>
    <row r="21338" spans="2:8">
      <c r="B21338" s="2" t="s">
        <v>21959</v>
      </c>
      <c r="C21338" s="2">
        <v>18</v>
      </c>
      <c r="D21338" s="2" t="s">
        <v>659</v>
      </c>
      <c r="E21338" s="2"/>
      <c r="F21338" s="2"/>
      <c r="G21338" s="2"/>
      <c r="H21338" s="2"/>
    </row>
    <row r="21339" spans="2:8">
      <c r="B21339" s="2" t="s">
        <v>21960</v>
      </c>
      <c r="C21339" s="2">
        <v>20</v>
      </c>
      <c r="D21339" s="2" t="s">
        <v>659</v>
      </c>
      <c r="E21339" s="2"/>
      <c r="F21339" s="2"/>
      <c r="G21339" s="2"/>
      <c r="H21339" s="2"/>
    </row>
    <row r="21340" spans="2:8">
      <c r="B21340" s="2" t="s">
        <v>21961</v>
      </c>
      <c r="C21340" s="2">
        <v>23</v>
      </c>
      <c r="D21340" s="2" t="s">
        <v>659</v>
      </c>
      <c r="E21340" s="2"/>
      <c r="F21340" s="2"/>
      <c r="G21340" s="2"/>
      <c r="H21340" s="2"/>
    </row>
    <row r="21341" spans="2:8">
      <c r="B21341" s="2" t="s">
        <v>21962</v>
      </c>
      <c r="C21341" s="2">
        <v>28</v>
      </c>
      <c r="D21341" s="2" t="s">
        <v>659</v>
      </c>
      <c r="E21341" s="2"/>
      <c r="F21341" s="2"/>
      <c r="G21341" s="2"/>
      <c r="H21341" s="2"/>
    </row>
    <row r="21342" spans="2:8">
      <c r="B21342" s="2" t="s">
        <v>21963</v>
      </c>
      <c r="C21342" s="2">
        <v>28</v>
      </c>
      <c r="D21342" s="2" t="s">
        <v>659</v>
      </c>
      <c r="E21342" s="2"/>
      <c r="F21342" s="2"/>
      <c r="G21342" s="2"/>
      <c r="H21342" s="2"/>
    </row>
    <row r="21343" spans="2:8">
      <c r="B21343" s="2" t="s">
        <v>21964</v>
      </c>
      <c r="C21343" s="2">
        <v>25</v>
      </c>
      <c r="D21343" s="2" t="s">
        <v>659</v>
      </c>
      <c r="E21343" s="2"/>
      <c r="F21343" s="2"/>
      <c r="G21343" s="2"/>
      <c r="H21343" s="2"/>
    </row>
    <row r="21344" spans="2:8">
      <c r="B21344" s="2" t="s">
        <v>21965</v>
      </c>
      <c r="C21344" s="2">
        <v>23</v>
      </c>
      <c r="D21344" s="2" t="s">
        <v>659</v>
      </c>
      <c r="E21344" s="2"/>
      <c r="F21344" s="2"/>
      <c r="G21344" s="2"/>
      <c r="H21344" s="2"/>
    </row>
    <row r="21345" spans="2:8">
      <c r="B21345" s="2" t="s">
        <v>21966</v>
      </c>
      <c r="C21345" s="2">
        <v>34</v>
      </c>
      <c r="D21345" s="2" t="s">
        <v>659</v>
      </c>
      <c r="E21345" s="2"/>
      <c r="F21345" s="2"/>
      <c r="G21345" s="2"/>
      <c r="H21345" s="2"/>
    </row>
    <row r="21346" spans="2:8">
      <c r="B21346" s="2" t="s">
        <v>21967</v>
      </c>
      <c r="C21346" s="2">
        <v>34</v>
      </c>
      <c r="D21346" s="2" t="s">
        <v>659</v>
      </c>
      <c r="E21346" s="2"/>
      <c r="F21346" s="2"/>
      <c r="G21346" s="2"/>
      <c r="H21346" s="2"/>
    </row>
    <row r="21347" spans="2:8">
      <c r="B21347" s="2" t="s">
        <v>21968</v>
      </c>
      <c r="C21347" s="2">
        <v>37</v>
      </c>
      <c r="D21347" s="2" t="s">
        <v>659</v>
      </c>
      <c r="E21347" s="2"/>
      <c r="F21347" s="2"/>
      <c r="G21347" s="2"/>
      <c r="H21347" s="2"/>
    </row>
    <row r="21348" spans="2:8">
      <c r="B21348" s="2" t="s">
        <v>21969</v>
      </c>
      <c r="C21348" s="2">
        <v>41</v>
      </c>
      <c r="D21348" s="2" t="s">
        <v>659</v>
      </c>
      <c r="E21348" s="2"/>
      <c r="F21348" s="2"/>
      <c r="G21348" s="2"/>
      <c r="H21348" s="2"/>
    </row>
    <row r="21349" spans="2:8">
      <c r="B21349" s="2" t="s">
        <v>21970</v>
      </c>
      <c r="C21349" s="2">
        <v>45</v>
      </c>
      <c r="D21349" s="2" t="s">
        <v>659</v>
      </c>
      <c r="E21349" s="2"/>
      <c r="F21349" s="2"/>
      <c r="G21349" s="2"/>
      <c r="H21349" s="2"/>
    </row>
    <row r="21350" spans="2:8">
      <c r="B21350" s="2" t="s">
        <v>21971</v>
      </c>
      <c r="C21350" s="2">
        <v>38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21972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21975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21976</v>
      </c>
      <c r="C21355" s="2">
        <v>16</v>
      </c>
      <c r="D21355" s="2" t="s">
        <v>659</v>
      </c>
      <c r="E21355" s="2"/>
      <c r="F21355" s="2"/>
      <c r="G21355" s="2"/>
      <c r="H21355" s="2"/>
    </row>
    <row r="21356" spans="2:8">
      <c r="B21356" s="2" t="s">
        <v>21977</v>
      </c>
      <c r="C21356" s="2">
        <v>19</v>
      </c>
      <c r="D21356" s="2" t="s">
        <v>659</v>
      </c>
      <c r="E21356" s="2"/>
      <c r="F21356" s="2"/>
      <c r="G21356" s="2"/>
      <c r="H21356" s="2"/>
    </row>
    <row r="21357" spans="2:8">
      <c r="B21357" s="2" t="s">
        <v>21978</v>
      </c>
      <c r="C21357" s="2">
        <v>22</v>
      </c>
      <c r="D21357" s="2" t="s">
        <v>659</v>
      </c>
      <c r="E21357" s="2"/>
      <c r="F21357" s="2"/>
      <c r="G21357" s="2"/>
      <c r="H21357" s="2"/>
    </row>
    <row r="21358" spans="2:8">
      <c r="B21358" s="2" t="s">
        <v>21979</v>
      </c>
      <c r="C21358" s="2">
        <v>25</v>
      </c>
      <c r="D21358" s="2" t="s">
        <v>659</v>
      </c>
      <c r="E21358" s="2"/>
      <c r="F21358" s="2"/>
      <c r="G21358" s="2"/>
      <c r="H21358" s="2"/>
    </row>
    <row r="21359" spans="2:8">
      <c r="B21359" s="2" t="s">
        <v>21980</v>
      </c>
      <c r="C21359" s="2">
        <v>26</v>
      </c>
      <c r="D21359" s="2" t="s">
        <v>659</v>
      </c>
      <c r="E21359" s="2"/>
      <c r="F21359" s="2"/>
      <c r="G21359" s="2"/>
      <c r="H21359" s="2"/>
    </row>
    <row r="21360" spans="2:8">
      <c r="B21360" s="2" t="s">
        <v>21981</v>
      </c>
      <c r="C21360" s="2">
        <v>25</v>
      </c>
      <c r="D21360" s="2" t="s">
        <v>659</v>
      </c>
      <c r="E21360" s="2"/>
      <c r="F21360" s="2"/>
      <c r="G21360" s="2"/>
      <c r="H21360" s="2"/>
    </row>
    <row r="21361" spans="2:8">
      <c r="B21361" s="2" t="s">
        <v>21982</v>
      </c>
      <c r="C21361" s="2">
        <v>26</v>
      </c>
      <c r="D21361" s="2" t="s">
        <v>659</v>
      </c>
      <c r="E21361" s="2"/>
      <c r="F21361" s="2"/>
      <c r="G21361" s="2"/>
      <c r="H21361" s="2"/>
    </row>
    <row r="21362" spans="2:8">
      <c r="B21362" s="2" t="s">
        <v>21983</v>
      </c>
      <c r="C21362" s="2">
        <v>27</v>
      </c>
      <c r="D21362" s="2" t="s">
        <v>659</v>
      </c>
      <c r="E21362" s="2"/>
      <c r="F21362" s="2"/>
      <c r="G21362" s="2"/>
      <c r="H21362" s="2"/>
    </row>
    <row r="21363" spans="2:8">
      <c r="B21363" s="2" t="s">
        <v>21984</v>
      </c>
      <c r="C21363" s="2">
        <v>37</v>
      </c>
      <c r="D21363" s="2" t="s">
        <v>659</v>
      </c>
      <c r="E21363" s="2"/>
      <c r="F21363" s="2"/>
      <c r="G21363" s="2"/>
      <c r="H21363" s="2"/>
    </row>
    <row r="21364" spans="2:8">
      <c r="B21364" s="2" t="s">
        <v>21985</v>
      </c>
      <c r="C21364" s="2">
        <v>38</v>
      </c>
      <c r="D21364" s="2" t="s">
        <v>659</v>
      </c>
      <c r="E21364" s="2"/>
      <c r="F21364" s="2"/>
      <c r="G21364" s="2"/>
      <c r="H21364" s="2"/>
    </row>
    <row r="21365" spans="2:8">
      <c r="B21365" s="2" t="s">
        <v>21986</v>
      </c>
      <c r="C21365" s="2">
        <v>35</v>
      </c>
      <c r="D21365" s="2" t="s">
        <v>659</v>
      </c>
      <c r="E21365" s="2"/>
      <c r="F21365" s="2"/>
      <c r="G21365" s="2"/>
      <c r="H21365" s="2"/>
    </row>
    <row r="21366" spans="2:8">
      <c r="B21366" s="2" t="s">
        <v>21987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42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21990</v>
      </c>
      <c r="C21369" s="2">
        <v>40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21991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21996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21997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21998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22000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22001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22002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22003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22004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22005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22006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22007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22008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22009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22010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22011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22012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22013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22014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22015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22016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22017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22018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22019</v>
      </c>
      <c r="C21398" s="2">
        <v>20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22020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22021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16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22025</v>
      </c>
      <c r="C21404" s="2">
        <v>15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22026</v>
      </c>
      <c r="C21405" s="2">
        <v>14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22027</v>
      </c>
      <c r="C21406" s="2">
        <v>14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22028</v>
      </c>
      <c r="C21407" s="2">
        <v>14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22029</v>
      </c>
      <c r="C21408" s="2">
        <v>14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22030</v>
      </c>
      <c r="C21409" s="2">
        <v>15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15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14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12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22034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22036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22037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22038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22039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22040</v>
      </c>
      <c r="C21419" s="2">
        <v>39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22042</v>
      </c>
      <c r="C21421" s="2">
        <v>22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22043</v>
      </c>
      <c r="C21422" s="2">
        <v>25</v>
      </c>
      <c r="D21422" s="2" t="s">
        <v>659</v>
      </c>
      <c r="E21422" s="2"/>
      <c r="F21422" s="2"/>
      <c r="G21422" s="2"/>
      <c r="H21422" s="2"/>
    </row>
    <row r="21423" spans="2:8">
      <c r="B21423" s="2" t="s">
        <v>22044</v>
      </c>
      <c r="C21423" s="2">
        <v>29</v>
      </c>
      <c r="D21423" s="2" t="s">
        <v>659</v>
      </c>
      <c r="E21423" s="2"/>
      <c r="F21423" s="2"/>
      <c r="G21423" s="2"/>
      <c r="H21423" s="2"/>
    </row>
    <row r="21424" spans="2:8">
      <c r="B21424" s="2" t="s">
        <v>22045</v>
      </c>
      <c r="C21424" s="2">
        <v>32</v>
      </c>
      <c r="D21424" s="2" t="s">
        <v>659</v>
      </c>
      <c r="E21424" s="2"/>
      <c r="F21424" s="2"/>
      <c r="G21424" s="2"/>
      <c r="H21424" s="2"/>
    </row>
    <row r="21425" spans="2:8">
      <c r="B21425" s="2" t="s">
        <v>22046</v>
      </c>
      <c r="C21425" s="2">
        <v>32</v>
      </c>
      <c r="D21425" s="2" t="s">
        <v>659</v>
      </c>
      <c r="E21425" s="2"/>
      <c r="F21425" s="2"/>
      <c r="G21425" s="2"/>
      <c r="H21425" s="2"/>
    </row>
    <row r="21426" spans="2:8">
      <c r="B21426" s="2" t="s">
        <v>22047</v>
      </c>
      <c r="C21426" s="2">
        <v>31</v>
      </c>
      <c r="D21426" s="2" t="s">
        <v>659</v>
      </c>
      <c r="E21426" s="2"/>
      <c r="F21426" s="2"/>
      <c r="G21426" s="2"/>
      <c r="H21426" s="2"/>
    </row>
    <row r="21427" spans="2:8">
      <c r="B21427" s="2" t="s">
        <v>22048</v>
      </c>
      <c r="C21427" s="2">
        <v>30</v>
      </c>
      <c r="D21427" s="2" t="s">
        <v>659</v>
      </c>
      <c r="E21427" s="2"/>
      <c r="F21427" s="2"/>
      <c r="G21427" s="2"/>
      <c r="H21427" s="2"/>
    </row>
    <row r="21428" spans="2:8">
      <c r="B21428" s="2" t="s">
        <v>22049</v>
      </c>
      <c r="C21428" s="2">
        <v>9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22050</v>
      </c>
      <c r="C21429" s="2">
        <v>9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22051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22052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22053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22054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22055</v>
      </c>
      <c r="C21434" s="2">
        <v>16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22056</v>
      </c>
      <c r="C21435" s="2">
        <v>13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22057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22061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22062</v>
      </c>
      <c r="C21441" s="2">
        <v>18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22063</v>
      </c>
      <c r="C21442" s="2">
        <v>16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22064</v>
      </c>
      <c r="C21443" s="2">
        <v>28</v>
      </c>
      <c r="D21443" s="2" t="s">
        <v>659</v>
      </c>
      <c r="E21443" s="2"/>
      <c r="F21443" s="2"/>
      <c r="G21443" s="2"/>
      <c r="H21443" s="2"/>
    </row>
    <row r="21444" spans="2:8">
      <c r="B21444" s="2" t="s">
        <v>22065</v>
      </c>
      <c r="C21444" s="2">
        <v>31</v>
      </c>
      <c r="D21444" s="2" t="s">
        <v>659</v>
      </c>
      <c r="E21444" s="2"/>
      <c r="F21444" s="2"/>
      <c r="G21444" s="2"/>
      <c r="H21444" s="2"/>
    </row>
    <row r="21445" spans="2:8">
      <c r="B21445" s="2" t="s">
        <v>22066</v>
      </c>
      <c r="C21445" s="2">
        <v>34</v>
      </c>
      <c r="D21445" s="2" t="s">
        <v>659</v>
      </c>
      <c r="E21445" s="2"/>
      <c r="F21445" s="2"/>
      <c r="G21445" s="2"/>
      <c r="H21445" s="2"/>
    </row>
    <row r="21446" spans="2:8">
      <c r="B21446" s="2" t="s">
        <v>22067</v>
      </c>
      <c r="C21446" s="2">
        <v>33</v>
      </c>
      <c r="D21446" s="2" t="s">
        <v>659</v>
      </c>
      <c r="E21446" s="2"/>
      <c r="F21446" s="2"/>
      <c r="G21446" s="2"/>
      <c r="H21446" s="2"/>
    </row>
    <row r="21447" spans="2:8">
      <c r="B21447" s="2" t="s">
        <v>22068</v>
      </c>
      <c r="C21447" s="2">
        <v>16</v>
      </c>
      <c r="D21447" s="2" t="s">
        <v>659</v>
      </c>
      <c r="E21447" s="2"/>
      <c r="F21447" s="2"/>
      <c r="G21447" s="2"/>
      <c r="H21447" s="2"/>
    </row>
    <row r="21448" spans="2:8">
      <c r="B21448" s="2" t="s">
        <v>22069</v>
      </c>
      <c r="C21448" s="2">
        <v>19</v>
      </c>
      <c r="D21448" s="2" t="s">
        <v>659</v>
      </c>
      <c r="E21448" s="2"/>
      <c r="F21448" s="2"/>
      <c r="G21448" s="2"/>
      <c r="H21448" s="2"/>
    </row>
    <row r="21449" spans="2:8">
      <c r="B21449" s="2" t="s">
        <v>22070</v>
      </c>
      <c r="C21449" s="2">
        <v>16</v>
      </c>
      <c r="D21449" s="2" t="s">
        <v>659</v>
      </c>
      <c r="E21449" s="2"/>
      <c r="F21449" s="2"/>
      <c r="G21449" s="2"/>
      <c r="H21449" s="2"/>
    </row>
    <row r="21450" spans="2:8">
      <c r="B21450" s="2" t="s">
        <v>22071</v>
      </c>
      <c r="C21450" s="2">
        <v>11</v>
      </c>
      <c r="D21450" s="2" t="s">
        <v>659</v>
      </c>
      <c r="E21450" s="2"/>
      <c r="F21450" s="2"/>
      <c r="G21450" s="2"/>
      <c r="H21450" s="2"/>
    </row>
    <row r="21451" spans="2:8">
      <c r="B21451" s="2" t="s">
        <v>22072</v>
      </c>
      <c r="C21451" s="2">
        <v>27</v>
      </c>
      <c r="D21451" s="2" t="s">
        <v>659</v>
      </c>
      <c r="E21451" s="2"/>
      <c r="F21451" s="2"/>
      <c r="G21451" s="2"/>
      <c r="H21451" s="2"/>
    </row>
    <row r="21452" spans="2:8">
      <c r="B21452" s="2" t="s">
        <v>22073</v>
      </c>
      <c r="C21452" s="2">
        <v>33</v>
      </c>
      <c r="D21452" s="2" t="s">
        <v>659</v>
      </c>
      <c r="E21452" s="2"/>
      <c r="F21452" s="2"/>
      <c r="G21452" s="2"/>
      <c r="H21452" s="2"/>
    </row>
    <row r="21453" spans="2:8">
      <c r="B21453" s="2" t="s">
        <v>22074</v>
      </c>
      <c r="C21453" s="2">
        <v>34</v>
      </c>
      <c r="D21453" s="2" t="s">
        <v>659</v>
      </c>
      <c r="E21453" s="2"/>
      <c r="F21453" s="2"/>
      <c r="G21453" s="2"/>
      <c r="H21453" s="2"/>
    </row>
    <row r="21454" spans="2:8">
      <c r="B21454" s="2" t="s">
        <v>22075</v>
      </c>
      <c r="C21454" s="2">
        <v>33</v>
      </c>
      <c r="D21454" s="2" t="s">
        <v>659</v>
      </c>
      <c r="E21454" s="2"/>
      <c r="F21454" s="2"/>
      <c r="G21454" s="2"/>
      <c r="H21454" s="2"/>
    </row>
    <row r="21455" spans="2:8">
      <c r="B21455" s="2" t="s">
        <v>22076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22077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22078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22079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22080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22081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22082</v>
      </c>
      <c r="C21461" s="2">
        <v>25</v>
      </c>
      <c r="D21461" s="2" t="s">
        <v>659</v>
      </c>
      <c r="E21461" s="2"/>
      <c r="F21461" s="2"/>
      <c r="G21461" s="2"/>
      <c r="H21461" s="2"/>
    </row>
    <row r="21462" spans="2:8">
      <c r="B21462" s="2" t="s">
        <v>22083</v>
      </c>
      <c r="C21462" s="2">
        <v>27</v>
      </c>
      <c r="D21462" s="2" t="s">
        <v>659</v>
      </c>
      <c r="E21462" s="2"/>
      <c r="F21462" s="2"/>
      <c r="G21462" s="2"/>
      <c r="H21462" s="2"/>
    </row>
    <row r="21463" spans="2:8">
      <c r="B21463" s="2" t="s">
        <v>22084</v>
      </c>
      <c r="C21463" s="2">
        <v>28</v>
      </c>
      <c r="D21463" s="2" t="s">
        <v>659</v>
      </c>
      <c r="E21463" s="2"/>
      <c r="F21463" s="2"/>
      <c r="G21463" s="2"/>
      <c r="H21463" s="2"/>
    </row>
    <row r="21464" spans="2:8">
      <c r="B21464" s="2" t="s">
        <v>22085</v>
      </c>
      <c r="C21464" s="2">
        <v>28</v>
      </c>
      <c r="D21464" s="2" t="s">
        <v>659</v>
      </c>
      <c r="E21464" s="2"/>
      <c r="F21464" s="2"/>
      <c r="G21464" s="2"/>
      <c r="H21464" s="2"/>
    </row>
    <row r="21465" spans="2:8">
      <c r="B21465" s="2" t="s">
        <v>22086</v>
      </c>
      <c r="C21465" s="2">
        <v>29</v>
      </c>
      <c r="D21465" s="2" t="s">
        <v>659</v>
      </c>
      <c r="E21465" s="2"/>
      <c r="F21465" s="2"/>
      <c r="G21465" s="2"/>
      <c r="H21465" s="2"/>
    </row>
    <row r="21466" spans="2:8">
      <c r="B21466" s="2" t="s">
        <v>22087</v>
      </c>
      <c r="C21466" s="2">
        <v>44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22088</v>
      </c>
      <c r="C21467" s="2">
        <v>42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22089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22090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22091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22092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22093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22094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22095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22096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22097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22098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22099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22100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22101</v>
      </c>
      <c r="C21480" s="2">
        <v>13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22102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22103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21</v>
      </c>
      <c r="D21484" s="2" t="s">
        <v>659</v>
      </c>
      <c r="E21484" s="2"/>
      <c r="F21484" s="2"/>
      <c r="G21484" s="2"/>
      <c r="H21484" s="2"/>
    </row>
    <row r="21485" spans="2:8">
      <c r="B21485" s="2" t="s">
        <v>22106</v>
      </c>
      <c r="C21485" s="2">
        <v>31</v>
      </c>
      <c r="D21485" s="2" t="s">
        <v>659</v>
      </c>
      <c r="E21485" s="2"/>
      <c r="F21485" s="2"/>
      <c r="G21485" s="2"/>
      <c r="H21485" s="2"/>
    </row>
    <row r="21486" spans="2:8">
      <c r="B21486" s="2" t="s">
        <v>22107</v>
      </c>
      <c r="C21486" s="2">
        <v>34</v>
      </c>
      <c r="D21486" s="2" t="s">
        <v>659</v>
      </c>
      <c r="E21486" s="2"/>
      <c r="F21486" s="2"/>
      <c r="G21486" s="2"/>
      <c r="H21486" s="2"/>
    </row>
    <row r="21487" spans="2:8">
      <c r="B21487" s="2" t="s">
        <v>22108</v>
      </c>
      <c r="C21487" s="2">
        <v>12</v>
      </c>
      <c r="D21487" s="2" t="s">
        <v>659</v>
      </c>
      <c r="E21487" s="2"/>
      <c r="F21487" s="2"/>
      <c r="G21487" s="2"/>
      <c r="H21487" s="2"/>
    </row>
    <row r="21488" spans="2:8">
      <c r="B21488" s="2" t="s">
        <v>22109</v>
      </c>
      <c r="C21488" s="2">
        <v>16</v>
      </c>
      <c r="D21488" s="2" t="s">
        <v>659</v>
      </c>
      <c r="E21488" s="2"/>
      <c r="F21488" s="2"/>
      <c r="G21488" s="2"/>
      <c r="H21488" s="2"/>
    </row>
    <row r="21489" spans="2:8">
      <c r="B21489" s="2" t="s">
        <v>22110</v>
      </c>
      <c r="C21489" s="2">
        <v>17</v>
      </c>
      <c r="D21489" s="2" t="s">
        <v>659</v>
      </c>
      <c r="E21489" s="2"/>
      <c r="F21489" s="2"/>
      <c r="G21489" s="2"/>
      <c r="H21489" s="2"/>
    </row>
    <row r="21490" spans="2:8">
      <c r="B21490" s="2" t="s">
        <v>22111</v>
      </c>
      <c r="C21490" s="2">
        <v>19</v>
      </c>
      <c r="D21490" s="2" t="s">
        <v>659</v>
      </c>
      <c r="E21490" s="2"/>
      <c r="F21490" s="2"/>
      <c r="G21490" s="2"/>
      <c r="H21490" s="2"/>
    </row>
    <row r="21491" spans="2:8">
      <c r="B21491" s="2" t="s">
        <v>22112</v>
      </c>
      <c r="C21491" s="2">
        <v>13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22113</v>
      </c>
      <c r="C21492" s="2">
        <v>27</v>
      </c>
      <c r="D21492" s="2" t="s">
        <v>659</v>
      </c>
      <c r="E21492" s="2"/>
      <c r="F21492" s="2"/>
      <c r="G21492" s="2"/>
      <c r="H21492" s="2"/>
    </row>
    <row r="21493" spans="2:8">
      <c r="B21493" s="2" t="s">
        <v>22114</v>
      </c>
      <c r="C21493" s="2">
        <v>29</v>
      </c>
      <c r="D21493" s="2" t="s">
        <v>659</v>
      </c>
      <c r="E21493" s="2"/>
      <c r="F21493" s="2"/>
      <c r="G21493" s="2"/>
      <c r="H21493" s="2"/>
    </row>
    <row r="21494" spans="2:8">
      <c r="B21494" s="2" t="s">
        <v>22115</v>
      </c>
      <c r="C21494" s="2">
        <v>30</v>
      </c>
      <c r="D21494" s="2" t="s">
        <v>659</v>
      </c>
      <c r="E21494" s="2"/>
      <c r="F21494" s="2"/>
      <c r="G21494" s="2"/>
      <c r="H21494" s="2"/>
    </row>
    <row r="21495" spans="2:8">
      <c r="B21495" s="2" t="s">
        <v>22116</v>
      </c>
      <c r="C21495" s="2">
        <v>33</v>
      </c>
      <c r="D21495" s="2" t="s">
        <v>659</v>
      </c>
      <c r="E21495" s="2"/>
      <c r="F21495" s="2"/>
      <c r="G21495" s="2"/>
      <c r="H21495" s="2"/>
    </row>
    <row r="21496" spans="2:8">
      <c r="B21496" s="2" t="s">
        <v>22117</v>
      </c>
      <c r="C21496" s="2">
        <v>33</v>
      </c>
      <c r="D21496" s="2" t="s">
        <v>659</v>
      </c>
      <c r="E21496" s="2"/>
      <c r="F21496" s="2"/>
      <c r="G21496" s="2"/>
      <c r="H21496" s="2"/>
    </row>
    <row r="21497" spans="2:8">
      <c r="B21497" s="2" t="s">
        <v>22118</v>
      </c>
      <c r="C21497" s="2">
        <v>30</v>
      </c>
      <c r="D21497" s="2" t="s">
        <v>659</v>
      </c>
      <c r="E21497" s="2"/>
      <c r="F21497" s="2"/>
      <c r="G21497" s="2"/>
      <c r="H21497" s="2"/>
    </row>
    <row r="21498" spans="2:8">
      <c r="B21498" s="2" t="s">
        <v>22119</v>
      </c>
      <c r="C21498" s="2">
        <v>30</v>
      </c>
      <c r="D21498" s="2" t="s">
        <v>659</v>
      </c>
      <c r="E21498" s="2"/>
      <c r="F21498" s="2"/>
      <c r="G21498" s="2"/>
      <c r="H21498" s="2"/>
    </row>
    <row r="21499" spans="2:8">
      <c r="B21499" s="2" t="s">
        <v>22120</v>
      </c>
      <c r="C21499" s="2">
        <v>29</v>
      </c>
      <c r="D21499" s="2" t="s">
        <v>659</v>
      </c>
      <c r="E21499" s="2"/>
      <c r="F21499" s="2"/>
      <c r="G21499" s="2"/>
      <c r="H21499" s="2"/>
    </row>
    <row r="21500" spans="2:8">
      <c r="B21500" s="2" t="s">
        <v>22121</v>
      </c>
      <c r="C21500" s="2">
        <v>30</v>
      </c>
      <c r="D21500" s="2" t="s">
        <v>659</v>
      </c>
      <c r="E21500" s="2"/>
      <c r="F21500" s="2"/>
      <c r="G21500" s="2"/>
      <c r="H21500" s="2"/>
    </row>
    <row r="21501" spans="2:8">
      <c r="B21501" s="2" t="s">
        <v>22122</v>
      </c>
      <c r="C21501" s="2">
        <v>31</v>
      </c>
      <c r="D21501" s="2" t="s">
        <v>659</v>
      </c>
      <c r="E21501" s="2"/>
      <c r="F21501" s="2"/>
      <c r="G21501" s="2"/>
      <c r="H21501" s="2"/>
    </row>
    <row r="21502" spans="2:8">
      <c r="B21502" s="2" t="s">
        <v>22123</v>
      </c>
      <c r="C21502" s="2">
        <v>28</v>
      </c>
      <c r="D21502" s="2" t="s">
        <v>659</v>
      </c>
      <c r="E21502" s="2"/>
      <c r="F21502" s="2"/>
      <c r="G21502" s="2"/>
      <c r="H21502" s="2"/>
    </row>
    <row r="21503" spans="2:8">
      <c r="B21503" s="2" t="s">
        <v>22124</v>
      </c>
      <c r="C21503" s="2">
        <v>33</v>
      </c>
      <c r="D21503" s="2" t="s">
        <v>659</v>
      </c>
      <c r="E21503" s="2"/>
      <c r="F21503" s="2"/>
      <c r="G21503" s="2"/>
      <c r="H21503" s="2"/>
    </row>
    <row r="21504" spans="2:8">
      <c r="B21504" s="2" t="s">
        <v>22125</v>
      </c>
      <c r="C21504" s="2">
        <v>33</v>
      </c>
      <c r="D21504" s="2" t="s">
        <v>659</v>
      </c>
      <c r="E21504" s="2"/>
      <c r="F21504" s="2"/>
      <c r="G21504" s="2"/>
      <c r="H21504" s="2"/>
    </row>
    <row r="21505" spans="2:8">
      <c r="B21505" s="2" t="s">
        <v>22126</v>
      </c>
      <c r="C21505" s="2">
        <v>35</v>
      </c>
      <c r="D21505" s="2" t="s">
        <v>659</v>
      </c>
      <c r="E21505" s="2"/>
      <c r="F21505" s="2"/>
      <c r="G21505" s="2"/>
      <c r="H21505" s="2"/>
    </row>
    <row r="21506" spans="2:8">
      <c r="B21506" s="2" t="s">
        <v>22127</v>
      </c>
      <c r="C21506" s="2">
        <v>26</v>
      </c>
      <c r="D21506" s="2" t="s">
        <v>659</v>
      </c>
      <c r="E21506" s="2"/>
      <c r="F21506" s="2"/>
      <c r="G21506" s="2"/>
      <c r="H21506" s="2"/>
    </row>
    <row r="21507" spans="2:8">
      <c r="B21507" s="2" t="s">
        <v>22128</v>
      </c>
      <c r="C21507" s="2">
        <v>26</v>
      </c>
      <c r="D21507" s="2" t="s">
        <v>659</v>
      </c>
      <c r="E21507" s="2"/>
      <c r="F21507" s="2"/>
      <c r="G21507" s="2"/>
      <c r="H21507" s="2"/>
    </row>
    <row r="21508" spans="2:8">
      <c r="B21508" s="2" t="s">
        <v>22129</v>
      </c>
      <c r="C21508" s="2">
        <v>26</v>
      </c>
      <c r="D21508" s="2" t="s">
        <v>659</v>
      </c>
      <c r="E21508" s="2"/>
      <c r="F21508" s="2"/>
      <c r="G21508" s="2"/>
      <c r="H21508" s="2"/>
    </row>
    <row r="21509" spans="2:8">
      <c r="B21509" s="2" t="s">
        <v>22130</v>
      </c>
      <c r="C21509" s="2">
        <v>26</v>
      </c>
      <c r="D21509" s="2" t="s">
        <v>659</v>
      </c>
      <c r="E21509" s="2"/>
      <c r="F21509" s="2"/>
      <c r="G21509" s="2"/>
      <c r="H21509" s="2"/>
    </row>
    <row r="21510" spans="2:8">
      <c r="B21510" s="2" t="s">
        <v>22131</v>
      </c>
      <c r="C21510" s="2">
        <v>26</v>
      </c>
      <c r="D21510" s="2" t="s">
        <v>659</v>
      </c>
      <c r="E21510" s="2"/>
      <c r="F21510" s="2"/>
      <c r="G21510" s="2"/>
      <c r="H21510" s="2"/>
    </row>
    <row r="21511" spans="2:8">
      <c r="B21511" s="2" t="s">
        <v>22132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31</v>
      </c>
      <c r="D21514" s="2" t="s">
        <v>659</v>
      </c>
      <c r="E21514" s="2"/>
      <c r="F21514" s="2"/>
      <c r="G21514" s="2"/>
      <c r="H21514" s="2"/>
    </row>
    <row r="21515" spans="2:8">
      <c r="B21515" s="2" t="s">
        <v>22136</v>
      </c>
      <c r="C21515" s="2">
        <v>33</v>
      </c>
      <c r="D21515" s="2" t="s">
        <v>659</v>
      </c>
      <c r="E21515" s="2"/>
      <c r="F21515" s="2"/>
      <c r="G21515" s="2"/>
      <c r="H21515" s="2"/>
    </row>
    <row r="21516" spans="2:8">
      <c r="B21516" s="2" t="s">
        <v>22137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22139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22140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22141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22147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22148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31</v>
      </c>
      <c r="D21529" s="2" t="s">
        <v>659</v>
      </c>
      <c r="E21529" s="2"/>
      <c r="F21529" s="2"/>
      <c r="G21529" s="2"/>
      <c r="H21529" s="2"/>
    </row>
    <row r="21530" spans="2:8">
      <c r="B21530" s="2" t="s">
        <v>22151</v>
      </c>
      <c r="C21530" s="2">
        <v>37</v>
      </c>
      <c r="D21530" s="2" t="s">
        <v>659</v>
      </c>
      <c r="E21530" s="2"/>
      <c r="F21530" s="2"/>
      <c r="G21530" s="2"/>
      <c r="H21530" s="2"/>
    </row>
    <row r="21531" spans="2:8">
      <c r="B21531" s="2" t="s">
        <v>22152</v>
      </c>
      <c r="C21531" s="2">
        <v>37</v>
      </c>
      <c r="D21531" s="2" t="s">
        <v>659</v>
      </c>
      <c r="E21531" s="2"/>
      <c r="F21531" s="2"/>
      <c r="G21531" s="2"/>
      <c r="H21531" s="2"/>
    </row>
    <row r="21532" spans="2:8">
      <c r="B21532" s="2" t="s">
        <v>22153</v>
      </c>
      <c r="C21532" s="2">
        <v>38</v>
      </c>
      <c r="D21532" s="2" t="s">
        <v>659</v>
      </c>
      <c r="E21532" s="2"/>
      <c r="F21532" s="2"/>
      <c r="G21532" s="2"/>
      <c r="H21532" s="2"/>
    </row>
    <row r="21533" spans="2:8">
      <c r="B21533" s="2" t="s">
        <v>22154</v>
      </c>
      <c r="C21533" s="2">
        <v>31</v>
      </c>
      <c r="D21533" s="2" t="s">
        <v>659</v>
      </c>
      <c r="E21533" s="2"/>
      <c r="F21533" s="2"/>
      <c r="G21533" s="2"/>
      <c r="H21533" s="2"/>
    </row>
    <row r="21534" spans="2:8">
      <c r="B21534" s="2" t="s">
        <v>22155</v>
      </c>
      <c r="C21534" s="2">
        <v>34</v>
      </c>
      <c r="D21534" s="2" t="s">
        <v>659</v>
      </c>
      <c r="E21534" s="2"/>
      <c r="F21534" s="2"/>
      <c r="G21534" s="2"/>
      <c r="H21534" s="2"/>
    </row>
    <row r="21535" spans="2:8">
      <c r="B21535" s="2" t="s">
        <v>22156</v>
      </c>
      <c r="C21535" s="2">
        <v>32</v>
      </c>
      <c r="D21535" s="2" t="s">
        <v>659</v>
      </c>
      <c r="E21535" s="2"/>
      <c r="F21535" s="2"/>
      <c r="G21535" s="2"/>
      <c r="H21535" s="2"/>
    </row>
    <row r="21536" spans="2:8">
      <c r="B21536" s="2" t="s">
        <v>22157</v>
      </c>
      <c r="C21536" s="2">
        <v>33</v>
      </c>
      <c r="D21536" s="2" t="s">
        <v>659</v>
      </c>
      <c r="E21536" s="2"/>
      <c r="F21536" s="2"/>
      <c r="G21536" s="2"/>
      <c r="H21536" s="2"/>
    </row>
    <row r="21537" spans="2:8">
      <c r="B21537" s="2" t="s">
        <v>22158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22159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22160</v>
      </c>
      <c r="C21539" s="2">
        <v>21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22161</v>
      </c>
      <c r="C21540" s="2">
        <v>20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22162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22163</v>
      </c>
      <c r="C21542" s="2">
        <v>17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22164</v>
      </c>
      <c r="C21543" s="2">
        <v>14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22165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22166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22167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22168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22169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22170</v>
      </c>
      <c r="C21549" s="2">
        <v>27</v>
      </c>
      <c r="D21549" s="2" t="s">
        <v>659</v>
      </c>
      <c r="E21549" s="2"/>
      <c r="F21549" s="2"/>
      <c r="G21549" s="2"/>
      <c r="H21549" s="2"/>
    </row>
    <row r="21550" spans="2:8">
      <c r="B21550" s="2" t="s">
        <v>22171</v>
      </c>
      <c r="C21550" s="2">
        <v>29</v>
      </c>
      <c r="D21550" s="2" t="s">
        <v>659</v>
      </c>
      <c r="E21550" s="2"/>
      <c r="F21550" s="2"/>
      <c r="G21550" s="2"/>
      <c r="H21550" s="2"/>
    </row>
    <row r="21551" spans="2:8">
      <c r="B21551" s="2" t="s">
        <v>22172</v>
      </c>
      <c r="C21551" s="2">
        <v>29</v>
      </c>
      <c r="D21551" s="2" t="s">
        <v>659</v>
      </c>
      <c r="E21551" s="2"/>
      <c r="F21551" s="2"/>
      <c r="G21551" s="2"/>
      <c r="H21551" s="2"/>
    </row>
    <row r="21552" spans="2:8">
      <c r="B21552" s="2" t="s">
        <v>22173</v>
      </c>
      <c r="C21552" s="2">
        <v>30</v>
      </c>
      <c r="D21552" s="2" t="s">
        <v>659</v>
      </c>
      <c r="E21552" s="2"/>
      <c r="F21552" s="2"/>
      <c r="G21552" s="2"/>
      <c r="H21552" s="2"/>
    </row>
    <row r="21553" spans="2:8">
      <c r="B21553" s="2" t="s">
        <v>22174</v>
      </c>
      <c r="C21553" s="2">
        <v>30</v>
      </c>
      <c r="D21553" s="2" t="s">
        <v>659</v>
      </c>
      <c r="E21553" s="2"/>
      <c r="F21553" s="2"/>
      <c r="G21553" s="2"/>
      <c r="H21553" s="2"/>
    </row>
    <row r="21554" spans="2:8">
      <c r="B21554" s="2" t="s">
        <v>22175</v>
      </c>
      <c r="C21554" s="2">
        <v>19</v>
      </c>
      <c r="D21554" s="2" t="s">
        <v>659</v>
      </c>
      <c r="E21554" s="2"/>
      <c r="F21554" s="2"/>
      <c r="G21554" s="2"/>
      <c r="H21554" s="2"/>
    </row>
    <row r="21555" spans="2:8">
      <c r="B21555" s="2" t="s">
        <v>22176</v>
      </c>
      <c r="C21555" s="2">
        <v>21</v>
      </c>
      <c r="D21555" s="2" t="s">
        <v>659</v>
      </c>
      <c r="E21555" s="2"/>
      <c r="F21555" s="2"/>
      <c r="G21555" s="2"/>
      <c r="H21555" s="2"/>
    </row>
    <row r="21556" spans="2:8">
      <c r="B21556" s="2" t="s">
        <v>22177</v>
      </c>
      <c r="C21556" s="2">
        <v>23</v>
      </c>
      <c r="D21556" s="2" t="s">
        <v>659</v>
      </c>
      <c r="E21556" s="2"/>
      <c r="F21556" s="2"/>
      <c r="G21556" s="2"/>
      <c r="H21556" s="2"/>
    </row>
    <row r="21557" spans="2:8">
      <c r="B21557" s="2" t="s">
        <v>22178</v>
      </c>
      <c r="C21557" s="2">
        <v>23</v>
      </c>
      <c r="D21557" s="2" t="s">
        <v>659</v>
      </c>
      <c r="E21557" s="2"/>
      <c r="F21557" s="2"/>
      <c r="G21557" s="2"/>
      <c r="H21557" s="2"/>
    </row>
    <row r="21558" spans="2:8">
      <c r="B21558" s="2" t="s">
        <v>22179</v>
      </c>
      <c r="C21558" s="2">
        <v>31</v>
      </c>
      <c r="D21558" s="2" t="s">
        <v>659</v>
      </c>
      <c r="E21558" s="2"/>
      <c r="F21558" s="2"/>
      <c r="G21558" s="2"/>
      <c r="H21558" s="2"/>
    </row>
    <row r="21559" spans="2:8">
      <c r="B21559" s="2" t="s">
        <v>22180</v>
      </c>
      <c r="C21559" s="2">
        <v>37</v>
      </c>
      <c r="D21559" s="2" t="s">
        <v>659</v>
      </c>
      <c r="E21559" s="2"/>
      <c r="F21559" s="2"/>
      <c r="G21559" s="2"/>
      <c r="H21559" s="2"/>
    </row>
    <row r="21560" spans="2:8">
      <c r="B21560" s="2" t="s">
        <v>22181</v>
      </c>
      <c r="C21560" s="2">
        <v>36</v>
      </c>
      <c r="D21560" s="2" t="s">
        <v>659</v>
      </c>
      <c r="E21560" s="2"/>
      <c r="F21560" s="2"/>
      <c r="G21560" s="2"/>
      <c r="H21560" s="2"/>
    </row>
    <row r="21561" spans="2:8">
      <c r="B21561" s="2" t="s">
        <v>22182</v>
      </c>
      <c r="C21561" s="2">
        <v>21</v>
      </c>
      <c r="D21561" s="2" t="s">
        <v>659</v>
      </c>
      <c r="E21561" s="2"/>
      <c r="F21561" s="2"/>
      <c r="G21561" s="2"/>
      <c r="H21561" s="2"/>
    </row>
    <row r="21562" spans="2:8">
      <c r="B21562" s="2" t="s">
        <v>22183</v>
      </c>
      <c r="C21562" s="2">
        <v>28</v>
      </c>
      <c r="D21562" s="2" t="s">
        <v>659</v>
      </c>
      <c r="E21562" s="2"/>
      <c r="F21562" s="2"/>
      <c r="G21562" s="2"/>
      <c r="H21562" s="2"/>
    </row>
    <row r="21563" spans="2:8">
      <c r="B21563" s="2" t="s">
        <v>22184</v>
      </c>
      <c r="C21563" s="2">
        <v>28</v>
      </c>
      <c r="D21563" s="2" t="s">
        <v>659</v>
      </c>
      <c r="E21563" s="2"/>
      <c r="F21563" s="2"/>
      <c r="G21563" s="2"/>
      <c r="H21563" s="2"/>
    </row>
    <row r="21564" spans="2:8">
      <c r="B21564" s="2" t="s">
        <v>22185</v>
      </c>
      <c r="C21564" s="2">
        <v>29</v>
      </c>
      <c r="D21564" s="2" t="s">
        <v>659</v>
      </c>
      <c r="E21564" s="2"/>
      <c r="F21564" s="2"/>
      <c r="G21564" s="2"/>
      <c r="H21564" s="2"/>
    </row>
    <row r="21565" spans="2:8">
      <c r="B21565" s="2" t="s">
        <v>22186</v>
      </c>
      <c r="C21565" s="2">
        <v>30</v>
      </c>
      <c r="D21565" s="2" t="s">
        <v>659</v>
      </c>
      <c r="E21565" s="2"/>
      <c r="F21565" s="2"/>
      <c r="G21565" s="2"/>
      <c r="H21565" s="2"/>
    </row>
    <row r="21566" spans="2:8">
      <c r="B21566" s="2" t="s">
        <v>22187</v>
      </c>
      <c r="C21566" s="2">
        <v>18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19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19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22191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22192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22193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22194</v>
      </c>
      <c r="C21573" s="2">
        <v>18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22195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22196</v>
      </c>
      <c r="C21575" s="2">
        <v>37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22197</v>
      </c>
      <c r="C21576" s="2">
        <v>40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22198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22199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22200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22201</v>
      </c>
      <c r="C21580" s="2">
        <v>19</v>
      </c>
      <c r="D21580" s="2" t="s">
        <v>659</v>
      </c>
      <c r="E21580" s="2"/>
      <c r="F21580" s="2"/>
      <c r="G21580" s="2"/>
      <c r="H21580" s="2"/>
    </row>
    <row r="21581" spans="2:8">
      <c r="B21581" s="2" t="s">
        <v>22202</v>
      </c>
      <c r="C21581" s="2">
        <v>25</v>
      </c>
      <c r="D21581" s="2" t="s">
        <v>659</v>
      </c>
      <c r="E21581" s="2"/>
      <c r="F21581" s="2"/>
      <c r="G21581" s="2"/>
      <c r="H21581" s="2"/>
    </row>
    <row r="21582" spans="2:8">
      <c r="B21582" s="2" t="s">
        <v>22203</v>
      </c>
      <c r="C21582" s="2">
        <v>23</v>
      </c>
      <c r="D21582" s="2" t="s">
        <v>659</v>
      </c>
      <c r="E21582" s="2"/>
      <c r="F21582" s="2"/>
      <c r="G21582" s="2"/>
      <c r="H21582" s="2"/>
    </row>
    <row r="21583" spans="2:8">
      <c r="B21583" s="2" t="s">
        <v>22204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22205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22206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22208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22209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22210</v>
      </c>
      <c r="C21589" s="2">
        <v>21</v>
      </c>
      <c r="D21589" s="2" t="s">
        <v>659</v>
      </c>
      <c r="E21589" s="2"/>
      <c r="F21589" s="2"/>
      <c r="G21589" s="2"/>
      <c r="H21589" s="2"/>
    </row>
    <row r="21590" spans="2:8">
      <c r="B21590" s="2" t="s">
        <v>22211</v>
      </c>
      <c r="C21590" s="2">
        <v>28</v>
      </c>
      <c r="D21590" s="2" t="s">
        <v>659</v>
      </c>
      <c r="E21590" s="2"/>
      <c r="F21590" s="2"/>
      <c r="G21590" s="2"/>
      <c r="H21590" s="2"/>
    </row>
    <row r="21591" spans="2:8">
      <c r="B21591" s="2" t="s">
        <v>22212</v>
      </c>
      <c r="C21591" s="2">
        <v>36</v>
      </c>
      <c r="D21591" s="2" t="s">
        <v>659</v>
      </c>
      <c r="E21591" s="2"/>
      <c r="F21591" s="2"/>
      <c r="G21591" s="2"/>
      <c r="H21591" s="2"/>
    </row>
    <row r="21592" spans="2:8">
      <c r="B21592" s="2" t="s">
        <v>22213</v>
      </c>
      <c r="C21592" s="2">
        <v>37</v>
      </c>
      <c r="D21592" s="2" t="s">
        <v>659</v>
      </c>
      <c r="E21592" s="2"/>
      <c r="F21592" s="2"/>
      <c r="G21592" s="2"/>
      <c r="H21592" s="2"/>
    </row>
    <row r="21593" spans="2:8">
      <c r="B21593" s="2" t="s">
        <v>22214</v>
      </c>
      <c r="C21593" s="2">
        <v>41</v>
      </c>
      <c r="D21593" s="2" t="s">
        <v>659</v>
      </c>
      <c r="E21593" s="2"/>
      <c r="F21593" s="2"/>
      <c r="G21593" s="2"/>
      <c r="H21593" s="2"/>
    </row>
    <row r="21594" spans="2:8">
      <c r="B21594" s="2" t="s">
        <v>22215</v>
      </c>
      <c r="C21594" s="2">
        <v>43</v>
      </c>
      <c r="D21594" s="2" t="s">
        <v>659</v>
      </c>
      <c r="E21594" s="2"/>
      <c r="F21594" s="2"/>
      <c r="G21594" s="2"/>
      <c r="H21594" s="2"/>
    </row>
    <row r="21595" spans="2:8">
      <c r="B21595" s="2" t="s">
        <v>22216</v>
      </c>
      <c r="C21595" s="2">
        <v>25</v>
      </c>
      <c r="D21595" s="2" t="s">
        <v>659</v>
      </c>
      <c r="E21595" s="2"/>
      <c r="F21595" s="2"/>
      <c r="G21595" s="2"/>
      <c r="H21595" s="2"/>
    </row>
    <row r="21596" spans="2:8">
      <c r="B21596" s="2" t="s">
        <v>22217</v>
      </c>
      <c r="C21596" s="2">
        <v>33</v>
      </c>
      <c r="D21596" s="2" t="s">
        <v>659</v>
      </c>
      <c r="E21596" s="2"/>
      <c r="F21596" s="2"/>
      <c r="G21596" s="2"/>
      <c r="H21596" s="2"/>
    </row>
    <row r="21597" spans="2:8">
      <c r="B21597" s="2" t="s">
        <v>22218</v>
      </c>
      <c r="C21597" s="2">
        <v>33</v>
      </c>
      <c r="D21597" s="2" t="s">
        <v>659</v>
      </c>
      <c r="E21597" s="2"/>
      <c r="F21597" s="2"/>
      <c r="G21597" s="2"/>
      <c r="H21597" s="2"/>
    </row>
    <row r="21598" spans="2:8">
      <c r="B21598" s="2" t="s">
        <v>22219</v>
      </c>
      <c r="C21598" s="2">
        <v>32</v>
      </c>
      <c r="D21598" s="2" t="s">
        <v>659</v>
      </c>
      <c r="E21598" s="2"/>
      <c r="F21598" s="2"/>
      <c r="G21598" s="2"/>
      <c r="H21598" s="2"/>
    </row>
    <row r="21599" spans="2:8">
      <c r="B21599" s="2" t="s">
        <v>22220</v>
      </c>
      <c r="C21599" s="2">
        <v>29</v>
      </c>
      <c r="D21599" s="2" t="s">
        <v>659</v>
      </c>
      <c r="E21599" s="2"/>
      <c r="F21599" s="2"/>
      <c r="G21599" s="2"/>
      <c r="H21599" s="2"/>
    </row>
    <row r="21600" spans="2:8">
      <c r="B21600" s="2" t="s">
        <v>22221</v>
      </c>
      <c r="C21600" s="2">
        <v>36</v>
      </c>
      <c r="D21600" s="2" t="s">
        <v>659</v>
      </c>
      <c r="E21600" s="2"/>
      <c r="F21600" s="2"/>
      <c r="G21600" s="2"/>
      <c r="H21600" s="2"/>
    </row>
    <row r="21601" spans="2:8">
      <c r="B21601" s="2" t="s">
        <v>22222</v>
      </c>
      <c r="C21601" s="2">
        <v>39</v>
      </c>
      <c r="D21601" s="2" t="s">
        <v>659</v>
      </c>
      <c r="E21601" s="2"/>
      <c r="F21601" s="2"/>
      <c r="G21601" s="2"/>
      <c r="H21601" s="2"/>
    </row>
    <row r="21602" spans="2:8">
      <c r="B21602" s="2" t="s">
        <v>22223</v>
      </c>
      <c r="C21602" s="2">
        <v>41</v>
      </c>
      <c r="D21602" s="2" t="s">
        <v>659</v>
      </c>
      <c r="E21602" s="2"/>
      <c r="F21602" s="2"/>
      <c r="G21602" s="2"/>
      <c r="H21602" s="2"/>
    </row>
    <row r="21603" spans="2:8">
      <c r="B21603" s="2" t="s">
        <v>22224</v>
      </c>
      <c r="C21603" s="2">
        <v>40</v>
      </c>
      <c r="D21603" s="2" t="s">
        <v>659</v>
      </c>
      <c r="E21603" s="2"/>
      <c r="F21603" s="2"/>
      <c r="G21603" s="2"/>
      <c r="H21603" s="2"/>
    </row>
    <row r="21604" spans="2:8">
      <c r="B21604" s="2" t="s">
        <v>22225</v>
      </c>
      <c r="C21604" s="2">
        <v>19</v>
      </c>
      <c r="D21604" s="2" t="s">
        <v>659</v>
      </c>
      <c r="E21604" s="2"/>
      <c r="F21604" s="2"/>
      <c r="G21604" s="2"/>
      <c r="H21604" s="2"/>
    </row>
    <row r="21605" spans="2:8">
      <c r="B21605" s="2" t="s">
        <v>22226</v>
      </c>
      <c r="C21605" s="2">
        <v>22</v>
      </c>
      <c r="D21605" s="2" t="s">
        <v>659</v>
      </c>
      <c r="E21605" s="2"/>
      <c r="F21605" s="2"/>
      <c r="G21605" s="2"/>
      <c r="H21605" s="2"/>
    </row>
    <row r="21606" spans="2:8">
      <c r="B21606" s="2" t="s">
        <v>22227</v>
      </c>
      <c r="C21606" s="2">
        <v>24</v>
      </c>
      <c r="D21606" s="2" t="s">
        <v>659</v>
      </c>
      <c r="E21606" s="2"/>
      <c r="F21606" s="2"/>
      <c r="G21606" s="2"/>
      <c r="H21606" s="2"/>
    </row>
    <row r="21607" spans="2:8">
      <c r="B21607" s="2" t="s">
        <v>22228</v>
      </c>
      <c r="C21607" s="2">
        <v>25</v>
      </c>
      <c r="D21607" s="2" t="s">
        <v>659</v>
      </c>
      <c r="E21607" s="2"/>
      <c r="F21607" s="2"/>
      <c r="G21607" s="2"/>
      <c r="H21607" s="2"/>
    </row>
    <row r="21608" spans="2:8">
      <c r="B21608" s="2" t="s">
        <v>22229</v>
      </c>
      <c r="C21608" s="2">
        <v>26</v>
      </c>
      <c r="D21608" s="2" t="s">
        <v>659</v>
      </c>
      <c r="E21608" s="2"/>
      <c r="F21608" s="2"/>
      <c r="G21608" s="2"/>
      <c r="H21608" s="2"/>
    </row>
    <row r="21609" spans="2:8">
      <c r="B21609" s="2" t="s">
        <v>22230</v>
      </c>
      <c r="C21609" s="2">
        <v>26</v>
      </c>
      <c r="D21609" s="2" t="s">
        <v>659</v>
      </c>
      <c r="E21609" s="2"/>
      <c r="F21609" s="2"/>
      <c r="G21609" s="2"/>
      <c r="H21609" s="2"/>
    </row>
    <row r="21610" spans="2:8">
      <c r="B21610" s="2" t="s">
        <v>22231</v>
      </c>
      <c r="C21610" s="2">
        <v>26</v>
      </c>
      <c r="D21610" s="2" t="s">
        <v>659</v>
      </c>
      <c r="E21610" s="2"/>
      <c r="F21610" s="2"/>
      <c r="G21610" s="2"/>
      <c r="H21610" s="2"/>
    </row>
    <row r="21611" spans="2:8">
      <c r="B21611" s="2" t="s">
        <v>22232</v>
      </c>
      <c r="C21611" s="2">
        <v>26</v>
      </c>
      <c r="D21611" s="2" t="s">
        <v>659</v>
      </c>
      <c r="E21611" s="2"/>
      <c r="F21611" s="2"/>
      <c r="G21611" s="2"/>
      <c r="H21611" s="2"/>
    </row>
    <row r="21612" spans="2:8">
      <c r="B21612" s="2" t="s">
        <v>22233</v>
      </c>
      <c r="C21612" s="2">
        <v>32</v>
      </c>
      <c r="D21612" s="2" t="s">
        <v>659</v>
      </c>
      <c r="E21612" s="2"/>
      <c r="F21612" s="2"/>
      <c r="G21612" s="2"/>
      <c r="H21612" s="2"/>
    </row>
    <row r="21613" spans="2:8">
      <c r="B21613" s="2" t="s">
        <v>22234</v>
      </c>
      <c r="C21613" s="2">
        <v>39</v>
      </c>
      <c r="D21613" s="2" t="s">
        <v>659</v>
      </c>
      <c r="E21613" s="2"/>
      <c r="F21613" s="2"/>
      <c r="G21613" s="2"/>
      <c r="H21613" s="2"/>
    </row>
    <row r="21614" spans="2:8">
      <c r="B21614" s="2" t="s">
        <v>22235</v>
      </c>
      <c r="C21614" s="2">
        <v>38</v>
      </c>
      <c r="D21614" s="2" t="s">
        <v>659</v>
      </c>
      <c r="E21614" s="2"/>
      <c r="F21614" s="2"/>
      <c r="G21614" s="2"/>
      <c r="H21614" s="2"/>
    </row>
    <row r="21615" spans="2:8">
      <c r="B21615" s="2" t="s">
        <v>22236</v>
      </c>
      <c r="C21615" s="2">
        <v>14</v>
      </c>
      <c r="D21615" s="2" t="s">
        <v>659</v>
      </c>
      <c r="E21615" s="2"/>
      <c r="F21615" s="2"/>
      <c r="G21615" s="2"/>
      <c r="H21615" s="2"/>
    </row>
    <row r="21616" spans="2:8">
      <c r="B21616" s="2" t="s">
        <v>22237</v>
      </c>
      <c r="C21616" s="2">
        <v>15</v>
      </c>
      <c r="D21616" s="2" t="s">
        <v>659</v>
      </c>
      <c r="E21616" s="2"/>
      <c r="F21616" s="2"/>
      <c r="G21616" s="2"/>
      <c r="H21616" s="2"/>
    </row>
    <row r="21617" spans="2:8">
      <c r="B21617" s="2" t="s">
        <v>22238</v>
      </c>
      <c r="C21617" s="2">
        <v>16</v>
      </c>
      <c r="D21617" s="2" t="s">
        <v>659</v>
      </c>
      <c r="E21617" s="2"/>
      <c r="F21617" s="2"/>
      <c r="G21617" s="2"/>
      <c r="H21617" s="2"/>
    </row>
    <row r="21618" spans="2:8">
      <c r="B21618" s="2" t="s">
        <v>22239</v>
      </c>
      <c r="C21618" s="2">
        <v>16</v>
      </c>
      <c r="D21618" s="2" t="s">
        <v>659</v>
      </c>
      <c r="E21618" s="2"/>
      <c r="F21618" s="2"/>
      <c r="G21618" s="2"/>
      <c r="H21618" s="2"/>
    </row>
    <row r="21619" spans="2:8">
      <c r="B21619" s="2" t="s">
        <v>22240</v>
      </c>
      <c r="C21619" s="2">
        <v>16</v>
      </c>
      <c r="D21619" s="2" t="s">
        <v>659</v>
      </c>
      <c r="E21619" s="2"/>
      <c r="F21619" s="2"/>
      <c r="G21619" s="2"/>
      <c r="H21619" s="2"/>
    </row>
    <row r="21620" spans="2:8">
      <c r="B21620" s="2" t="s">
        <v>22241</v>
      </c>
      <c r="C21620" s="2">
        <v>17</v>
      </c>
      <c r="D21620" s="2" t="s">
        <v>659</v>
      </c>
      <c r="E21620" s="2"/>
      <c r="F21620" s="2"/>
      <c r="G21620" s="2"/>
      <c r="H21620" s="2"/>
    </row>
    <row r="21621" spans="2:8">
      <c r="B21621" s="2" t="s">
        <v>22242</v>
      </c>
      <c r="C21621" s="2">
        <v>17</v>
      </c>
      <c r="D21621" s="2" t="s">
        <v>659</v>
      </c>
      <c r="E21621" s="2"/>
      <c r="F21621" s="2"/>
      <c r="G21621" s="2"/>
      <c r="H21621" s="2"/>
    </row>
    <row r="21622" spans="2:8">
      <c r="B21622" s="2" t="s">
        <v>22243</v>
      </c>
      <c r="C21622" s="2">
        <v>20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22244</v>
      </c>
      <c r="C21623" s="2">
        <v>14</v>
      </c>
      <c r="D21623" s="2" t="s">
        <v>659</v>
      </c>
      <c r="E21623" s="2"/>
      <c r="F21623" s="2"/>
      <c r="G21623" s="2"/>
      <c r="H21623" s="2"/>
    </row>
    <row r="21624" spans="2:8">
      <c r="B21624" s="2" t="s">
        <v>22245</v>
      </c>
      <c r="C21624" s="2">
        <v>14</v>
      </c>
      <c r="D21624" s="2" t="s">
        <v>659</v>
      </c>
      <c r="E21624" s="2"/>
      <c r="F21624" s="2"/>
      <c r="G21624" s="2"/>
      <c r="H21624" s="2"/>
    </row>
    <row r="21625" spans="2:8">
      <c r="B21625" s="2" t="s">
        <v>22246</v>
      </c>
      <c r="C21625" s="2">
        <v>16</v>
      </c>
      <c r="D21625" s="2" t="s">
        <v>659</v>
      </c>
      <c r="E21625" s="2"/>
      <c r="F21625" s="2"/>
      <c r="G21625" s="2"/>
      <c r="H21625" s="2"/>
    </row>
    <row r="21626" spans="2:8">
      <c r="B21626" s="2" t="s">
        <v>22247</v>
      </c>
      <c r="C21626" s="2">
        <v>17</v>
      </c>
      <c r="D21626" s="2" t="s">
        <v>659</v>
      </c>
      <c r="E21626" s="2"/>
      <c r="F21626" s="2"/>
      <c r="G21626" s="2"/>
      <c r="H21626" s="2"/>
    </row>
    <row r="21627" spans="2:8">
      <c r="B21627" s="2" t="s">
        <v>22248</v>
      </c>
      <c r="C21627" s="2">
        <v>17</v>
      </c>
      <c r="D21627" s="2" t="s">
        <v>659</v>
      </c>
      <c r="E21627" s="2"/>
      <c r="F21627" s="2"/>
      <c r="G21627" s="2"/>
      <c r="H21627" s="2"/>
    </row>
    <row r="21628" spans="2:8">
      <c r="B21628" s="2" t="s">
        <v>22249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22250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22251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22252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22253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22254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22255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22256</v>
      </c>
      <c r="C21635" s="2">
        <v>20</v>
      </c>
      <c r="D21635" s="2" t="s">
        <v>659</v>
      </c>
      <c r="E21635" s="2"/>
      <c r="F21635" s="2"/>
      <c r="G21635" s="2"/>
      <c r="H21635" s="2"/>
    </row>
    <row r="21636" spans="2:8">
      <c r="B21636" s="2" t="s">
        <v>22257</v>
      </c>
      <c r="C21636" s="2">
        <v>26</v>
      </c>
      <c r="D21636" s="2" t="s">
        <v>659</v>
      </c>
      <c r="E21636" s="2"/>
      <c r="F21636" s="2"/>
      <c r="G21636" s="2"/>
      <c r="H21636" s="2"/>
    </row>
    <row r="21637" spans="2:8">
      <c r="B21637" s="2" t="s">
        <v>22258</v>
      </c>
      <c r="C21637" s="2">
        <v>29</v>
      </c>
      <c r="D21637" s="2" t="s">
        <v>659</v>
      </c>
      <c r="E21637" s="2"/>
      <c r="F21637" s="2"/>
      <c r="G21637" s="2"/>
      <c r="H21637" s="2"/>
    </row>
    <row r="21638" spans="2:8">
      <c r="B21638" s="2" t="s">
        <v>22259</v>
      </c>
      <c r="C21638" s="2">
        <v>30</v>
      </c>
      <c r="D21638" s="2" t="s">
        <v>659</v>
      </c>
      <c r="E21638" s="2"/>
      <c r="F21638" s="2"/>
      <c r="G21638" s="2"/>
      <c r="H21638" s="2"/>
    </row>
    <row r="21639" spans="2:8">
      <c r="B21639" s="2" t="s">
        <v>22260</v>
      </c>
      <c r="C21639" s="2">
        <v>32</v>
      </c>
      <c r="D21639" s="2" t="s">
        <v>659</v>
      </c>
      <c r="E21639" s="2"/>
      <c r="F21639" s="2"/>
      <c r="G21639" s="2"/>
      <c r="H21639" s="2"/>
    </row>
    <row r="21640" spans="2:8">
      <c r="B21640" s="2" t="s">
        <v>22261</v>
      </c>
      <c r="C21640" s="2">
        <v>32</v>
      </c>
      <c r="D21640" s="2" t="s">
        <v>659</v>
      </c>
      <c r="E21640" s="2"/>
      <c r="F21640" s="2"/>
      <c r="G21640" s="2"/>
      <c r="H21640" s="2"/>
    </row>
    <row r="21641" spans="2:8">
      <c r="B21641" s="2" t="s">
        <v>22262</v>
      </c>
      <c r="C21641" s="2">
        <v>35</v>
      </c>
      <c r="D21641" s="2" t="s">
        <v>659</v>
      </c>
      <c r="E21641" s="2"/>
      <c r="F21641" s="2"/>
      <c r="G21641" s="2"/>
      <c r="H21641" s="2"/>
    </row>
    <row r="21642" spans="2:8">
      <c r="B21642" s="2" t="s">
        <v>22263</v>
      </c>
      <c r="C21642" s="2">
        <v>33</v>
      </c>
      <c r="D21642" s="2" t="s">
        <v>659</v>
      </c>
      <c r="E21642" s="2"/>
      <c r="F21642" s="2"/>
      <c r="G21642" s="2"/>
      <c r="H21642" s="2"/>
    </row>
    <row r="21643" spans="2:8">
      <c r="B21643" s="2" t="s">
        <v>22264</v>
      </c>
      <c r="C21643" s="2">
        <v>22</v>
      </c>
      <c r="D21643" s="2" t="s">
        <v>659</v>
      </c>
      <c r="E21643" s="2"/>
      <c r="F21643" s="2"/>
      <c r="G21643" s="2"/>
      <c r="H21643" s="2"/>
    </row>
    <row r="21644" spans="2:8">
      <c r="B21644" s="2" t="s">
        <v>22265</v>
      </c>
      <c r="C21644" s="2">
        <v>23</v>
      </c>
      <c r="D21644" s="2" t="s">
        <v>659</v>
      </c>
      <c r="E21644" s="2"/>
      <c r="F21644" s="2"/>
      <c r="G21644" s="2"/>
      <c r="H21644" s="2"/>
    </row>
    <row r="21645" spans="2:8">
      <c r="B21645" s="2" t="s">
        <v>22266</v>
      </c>
      <c r="C21645" s="2">
        <v>27</v>
      </c>
      <c r="D21645" s="2" t="s">
        <v>659</v>
      </c>
      <c r="E21645" s="2"/>
      <c r="F21645" s="2"/>
      <c r="G21645" s="2"/>
      <c r="H21645" s="2"/>
    </row>
    <row r="21646" spans="2:8">
      <c r="B21646" s="2" t="s">
        <v>22267</v>
      </c>
      <c r="C21646" s="2">
        <v>21</v>
      </c>
      <c r="D21646" s="2" t="s">
        <v>659</v>
      </c>
      <c r="E21646" s="2"/>
      <c r="F21646" s="2"/>
      <c r="G21646" s="2"/>
      <c r="H21646" s="2"/>
    </row>
    <row r="21647" spans="2:8">
      <c r="B21647" s="2" t="s">
        <v>22268</v>
      </c>
      <c r="C21647" s="2">
        <v>34</v>
      </c>
      <c r="D21647" s="2" t="s">
        <v>659</v>
      </c>
      <c r="E21647" s="2"/>
      <c r="F21647" s="2"/>
      <c r="G21647" s="2"/>
      <c r="H21647" s="2"/>
    </row>
    <row r="21648" spans="2:8">
      <c r="B21648" s="2" t="s">
        <v>22269</v>
      </c>
      <c r="C21648" s="2">
        <v>24</v>
      </c>
      <c r="D21648" s="2" t="s">
        <v>659</v>
      </c>
      <c r="E21648" s="2"/>
      <c r="F21648" s="2"/>
      <c r="G21648" s="2"/>
      <c r="H21648" s="2"/>
    </row>
    <row r="21649" spans="2:8">
      <c r="B21649" s="2" t="s">
        <v>22270</v>
      </c>
      <c r="C21649" s="2">
        <v>29</v>
      </c>
      <c r="D21649" s="2" t="s">
        <v>659</v>
      </c>
      <c r="E21649" s="2"/>
      <c r="F21649" s="2"/>
      <c r="G21649" s="2"/>
      <c r="H21649" s="2"/>
    </row>
    <row r="21650" spans="2:8">
      <c r="B21650" s="2" t="s">
        <v>22271</v>
      </c>
      <c r="C21650" s="2">
        <v>33</v>
      </c>
      <c r="D21650" s="2" t="s">
        <v>659</v>
      </c>
      <c r="E21650" s="2"/>
      <c r="F21650" s="2"/>
      <c r="G21650" s="2"/>
      <c r="H21650" s="2"/>
    </row>
    <row r="21651" spans="2:8">
      <c r="B21651" s="2" t="s">
        <v>22272</v>
      </c>
      <c r="C21651" s="2">
        <v>29</v>
      </c>
      <c r="D21651" s="2" t="s">
        <v>659</v>
      </c>
      <c r="E21651" s="2"/>
      <c r="F21651" s="2"/>
      <c r="G21651" s="2"/>
      <c r="H21651" s="2"/>
    </row>
    <row r="21652" spans="2:8">
      <c r="B21652" s="2" t="s">
        <v>22273</v>
      </c>
      <c r="C21652" s="2">
        <v>30</v>
      </c>
      <c r="D21652" s="2" t="s">
        <v>659</v>
      </c>
      <c r="E21652" s="2"/>
      <c r="F21652" s="2"/>
      <c r="G21652" s="2"/>
      <c r="H21652" s="2"/>
    </row>
    <row r="21653" spans="2:8">
      <c r="B21653" s="2" t="s">
        <v>22274</v>
      </c>
      <c r="C21653" s="2">
        <v>31</v>
      </c>
      <c r="D21653" s="2" t="s">
        <v>659</v>
      </c>
      <c r="E21653" s="2"/>
      <c r="F21653" s="2"/>
      <c r="G21653" s="2"/>
      <c r="H21653" s="2"/>
    </row>
    <row r="21654" spans="2:8">
      <c r="B21654" s="2" t="s">
        <v>22275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22276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22277</v>
      </c>
      <c r="C21656" s="2">
        <v>23</v>
      </c>
      <c r="D21656" s="2" t="s">
        <v>659</v>
      </c>
      <c r="E21656" s="2"/>
      <c r="F21656" s="2"/>
      <c r="G21656" s="2"/>
      <c r="H21656" s="2"/>
    </row>
    <row r="21657" spans="2:8">
      <c r="B21657" s="2" t="s">
        <v>22278</v>
      </c>
      <c r="C21657" s="2">
        <v>23</v>
      </c>
      <c r="D21657" s="2" t="s">
        <v>659</v>
      </c>
      <c r="E21657" s="2"/>
      <c r="F21657" s="2"/>
      <c r="G21657" s="2"/>
      <c r="H21657" s="2"/>
    </row>
    <row r="21658" spans="2:8">
      <c r="B21658" s="2" t="s">
        <v>22279</v>
      </c>
      <c r="C21658" s="2">
        <v>31</v>
      </c>
      <c r="D21658" s="2" t="s">
        <v>659</v>
      </c>
      <c r="E21658" s="2"/>
      <c r="F21658" s="2"/>
      <c r="G21658" s="2"/>
      <c r="H21658" s="2"/>
    </row>
    <row r="21659" spans="2:8">
      <c r="B21659" s="2" t="s">
        <v>22280</v>
      </c>
      <c r="C21659" s="2">
        <v>36</v>
      </c>
      <c r="D21659" s="2" t="s">
        <v>659</v>
      </c>
      <c r="E21659" s="2"/>
      <c r="F21659" s="2"/>
      <c r="G21659" s="2"/>
      <c r="H21659" s="2"/>
    </row>
    <row r="21660" spans="2:8">
      <c r="B21660" s="2" t="s">
        <v>22281</v>
      </c>
      <c r="C21660" s="2">
        <v>34</v>
      </c>
      <c r="D21660" s="2" t="s">
        <v>659</v>
      </c>
      <c r="E21660" s="2"/>
      <c r="F21660" s="2"/>
      <c r="G21660" s="2"/>
      <c r="H21660" s="2"/>
    </row>
    <row r="21661" spans="2:8">
      <c r="B21661" s="2" t="s">
        <v>22282</v>
      </c>
      <c r="C21661" s="2">
        <v>33</v>
      </c>
      <c r="D21661" s="2" t="s">
        <v>659</v>
      </c>
      <c r="E21661" s="2"/>
      <c r="F21661" s="2"/>
      <c r="G21661" s="2"/>
      <c r="H21661" s="2"/>
    </row>
    <row r="21662" spans="2:8">
      <c r="B21662" s="2" t="s">
        <v>22283</v>
      </c>
      <c r="C21662" s="2">
        <v>32</v>
      </c>
      <c r="D21662" s="2" t="s">
        <v>659</v>
      </c>
      <c r="E21662" s="2"/>
      <c r="F21662" s="2"/>
      <c r="G21662" s="2"/>
      <c r="H21662" s="2"/>
    </row>
    <row r="21663" spans="2:8">
      <c r="B21663" s="2" t="s">
        <v>22284</v>
      </c>
      <c r="C21663" s="2">
        <v>9</v>
      </c>
      <c r="D21663" s="2" t="s">
        <v>659</v>
      </c>
      <c r="E21663" s="2"/>
      <c r="F21663" s="2"/>
      <c r="G21663" s="2"/>
      <c r="H21663" s="2"/>
    </row>
    <row r="21664" spans="2:8">
      <c r="B21664" s="2" t="s">
        <v>22285</v>
      </c>
      <c r="C21664" s="2">
        <v>12</v>
      </c>
      <c r="D21664" s="2" t="s">
        <v>659</v>
      </c>
      <c r="E21664" s="2"/>
      <c r="F21664" s="2"/>
      <c r="G21664" s="2"/>
      <c r="H21664" s="2"/>
    </row>
    <row r="21665" spans="2:8">
      <c r="B21665" s="2" t="s">
        <v>22286</v>
      </c>
      <c r="C21665" s="2">
        <v>19</v>
      </c>
      <c r="D21665" s="2" t="s">
        <v>659</v>
      </c>
      <c r="E21665" s="2"/>
      <c r="F21665" s="2"/>
      <c r="G21665" s="2"/>
      <c r="H21665" s="2"/>
    </row>
    <row r="21666" spans="2:8">
      <c r="B21666" s="2" t="s">
        <v>22287</v>
      </c>
      <c r="C21666" s="2">
        <v>25</v>
      </c>
      <c r="D21666" s="2" t="s">
        <v>659</v>
      </c>
      <c r="E21666" s="2"/>
      <c r="F21666" s="2"/>
      <c r="G21666" s="2"/>
      <c r="H21666" s="2"/>
    </row>
    <row r="21667" spans="2:8">
      <c r="B21667" s="2" t="s">
        <v>22288</v>
      </c>
      <c r="C21667" s="2">
        <v>29</v>
      </c>
      <c r="D21667" s="2" t="s">
        <v>659</v>
      </c>
      <c r="E21667" s="2"/>
      <c r="F21667" s="2"/>
      <c r="G21667" s="2"/>
      <c r="H21667" s="2"/>
    </row>
    <row r="21668" spans="2:8">
      <c r="B21668" s="2" t="s">
        <v>22289</v>
      </c>
      <c r="C21668" s="2">
        <v>28</v>
      </c>
      <c r="D21668" s="2" t="s">
        <v>659</v>
      </c>
      <c r="E21668" s="2"/>
      <c r="F21668" s="2"/>
      <c r="G21668" s="2"/>
      <c r="H21668" s="2"/>
    </row>
    <row r="21669" spans="2:8">
      <c r="B21669" s="2" t="s">
        <v>22290</v>
      </c>
      <c r="C21669" s="2">
        <v>29</v>
      </c>
      <c r="D21669" s="2" t="s">
        <v>659</v>
      </c>
      <c r="E21669" s="2"/>
      <c r="F21669" s="2"/>
      <c r="G21669" s="2"/>
      <c r="H21669" s="2"/>
    </row>
    <row r="21670" spans="2:8">
      <c r="B21670" s="2" t="s">
        <v>22291</v>
      </c>
      <c r="C21670" s="2">
        <v>29</v>
      </c>
      <c r="D21670" s="2" t="s">
        <v>659</v>
      </c>
      <c r="E21670" s="2"/>
      <c r="F21670" s="2"/>
      <c r="G21670" s="2"/>
      <c r="H21670" s="2"/>
    </row>
    <row r="21671" spans="2:8">
      <c r="B21671" s="2" t="s">
        <v>22292</v>
      </c>
      <c r="C21671" s="2">
        <v>30</v>
      </c>
      <c r="D21671" s="2" t="s">
        <v>659</v>
      </c>
      <c r="E21671" s="2"/>
      <c r="F21671" s="2"/>
      <c r="G21671" s="2"/>
      <c r="H21671" s="2"/>
    </row>
    <row r="21672" spans="2:8">
      <c r="B21672" s="2" t="s">
        <v>22293</v>
      </c>
      <c r="C21672" s="2">
        <v>27</v>
      </c>
      <c r="D21672" s="2" t="s">
        <v>659</v>
      </c>
      <c r="E21672" s="2"/>
      <c r="F21672" s="2"/>
      <c r="G21672" s="2"/>
      <c r="H21672" s="2"/>
    </row>
    <row r="21673" spans="2:8">
      <c r="B21673" s="2" t="s">
        <v>22294</v>
      </c>
      <c r="C21673" s="2">
        <v>27</v>
      </c>
      <c r="D21673" s="2" t="s">
        <v>659</v>
      </c>
      <c r="E21673" s="2"/>
      <c r="F21673" s="2"/>
      <c r="G21673" s="2"/>
      <c r="H21673" s="2"/>
    </row>
    <row r="21674" spans="2:8">
      <c r="B21674" s="2" t="s">
        <v>22295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22296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22297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22298</v>
      </c>
      <c r="C21677" s="2">
        <v>35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22299</v>
      </c>
      <c r="C21678" s="2">
        <v>18</v>
      </c>
      <c r="D21678" s="2" t="s">
        <v>659</v>
      </c>
      <c r="E21678" s="2"/>
      <c r="F21678" s="2"/>
      <c r="G21678" s="2"/>
      <c r="H21678" s="2"/>
    </row>
    <row r="21679" spans="2:8">
      <c r="B21679" s="2" t="s">
        <v>22300</v>
      </c>
      <c r="C21679" s="2">
        <v>23</v>
      </c>
      <c r="D21679" s="2" t="s">
        <v>659</v>
      </c>
      <c r="E21679" s="2"/>
      <c r="F21679" s="2"/>
      <c r="G21679" s="2"/>
      <c r="H21679" s="2"/>
    </row>
    <row r="21680" spans="2:8">
      <c r="B21680" s="2" t="s">
        <v>22301</v>
      </c>
      <c r="C21680" s="2">
        <v>29</v>
      </c>
      <c r="D21680" s="2" t="s">
        <v>659</v>
      </c>
      <c r="E21680" s="2"/>
      <c r="F21680" s="2"/>
      <c r="G21680" s="2"/>
      <c r="H21680" s="2"/>
    </row>
    <row r="21681" spans="2:8">
      <c r="B21681" s="2" t="s">
        <v>22302</v>
      </c>
      <c r="C21681" s="2">
        <v>30</v>
      </c>
      <c r="D21681" s="2" t="s">
        <v>659</v>
      </c>
      <c r="E21681" s="2"/>
      <c r="F21681" s="2"/>
      <c r="G21681" s="2"/>
      <c r="H21681" s="2"/>
    </row>
    <row r="21682" spans="2:8">
      <c r="B21682" s="2" t="s">
        <v>22303</v>
      </c>
      <c r="C21682" s="2">
        <v>23</v>
      </c>
      <c r="D21682" s="2" t="s">
        <v>659</v>
      </c>
      <c r="E21682" s="2"/>
      <c r="F21682" s="2"/>
      <c r="G21682" s="2"/>
      <c r="H21682" s="2"/>
    </row>
    <row r="21683" spans="2:8">
      <c r="B21683" s="2" t="s">
        <v>22304</v>
      </c>
      <c r="C21683" s="2">
        <v>27</v>
      </c>
      <c r="D21683" s="2" t="s">
        <v>659</v>
      </c>
      <c r="E21683" s="2"/>
      <c r="F21683" s="2"/>
      <c r="G21683" s="2"/>
      <c r="H21683" s="2"/>
    </row>
    <row r="21684" spans="2:8">
      <c r="B21684" s="2" t="s">
        <v>22305</v>
      </c>
      <c r="C21684" s="2">
        <v>27</v>
      </c>
      <c r="D21684" s="2" t="s">
        <v>659</v>
      </c>
      <c r="E21684" s="2"/>
      <c r="F21684" s="2"/>
      <c r="G21684" s="2"/>
      <c r="H21684" s="2"/>
    </row>
    <row r="21685" spans="2:8">
      <c r="B21685" s="2" t="s">
        <v>22306</v>
      </c>
      <c r="C21685" s="2">
        <v>33</v>
      </c>
      <c r="D21685" s="2" t="s">
        <v>659</v>
      </c>
      <c r="E21685" s="2"/>
      <c r="F21685" s="2"/>
      <c r="G21685" s="2"/>
      <c r="H21685" s="2"/>
    </row>
    <row r="21686" spans="2:8">
      <c r="B21686" s="2" t="s">
        <v>22307</v>
      </c>
      <c r="C21686" s="2">
        <v>38</v>
      </c>
      <c r="D21686" s="2" t="s">
        <v>659</v>
      </c>
      <c r="E21686" s="2"/>
      <c r="F21686" s="2"/>
      <c r="G21686" s="2"/>
      <c r="H21686" s="2"/>
    </row>
    <row r="21687" spans="2:8">
      <c r="B21687" s="2" t="s">
        <v>22308</v>
      </c>
      <c r="C21687" s="2">
        <v>35</v>
      </c>
      <c r="D21687" s="2" t="s">
        <v>659</v>
      </c>
      <c r="E21687" s="2"/>
      <c r="F21687" s="2"/>
      <c r="G21687" s="2"/>
      <c r="H21687" s="2"/>
    </row>
    <row r="21688" spans="2:8">
      <c r="B21688" s="2" t="s">
        <v>22309</v>
      </c>
      <c r="C21688" s="2">
        <v>38</v>
      </c>
      <c r="D21688" s="2" t="s">
        <v>659</v>
      </c>
      <c r="E21688" s="2"/>
      <c r="F21688" s="2"/>
      <c r="G21688" s="2"/>
      <c r="H21688" s="2"/>
    </row>
    <row r="21689" spans="2:8">
      <c r="B21689" s="2" t="s">
        <v>22310</v>
      </c>
      <c r="C21689" s="2">
        <v>37</v>
      </c>
      <c r="D21689" s="2" t="s">
        <v>659</v>
      </c>
      <c r="E21689" s="2"/>
      <c r="F21689" s="2"/>
      <c r="G21689" s="2"/>
      <c r="H21689" s="2"/>
    </row>
    <row r="21690" spans="2:8">
      <c r="B21690" s="2" t="s">
        <v>22311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22312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22315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22316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22317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22320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22321</v>
      </c>
      <c r="C21700" s="2">
        <v>42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22322</v>
      </c>
      <c r="C21701" s="2">
        <v>40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22323</v>
      </c>
      <c r="C21702" s="2">
        <v>29</v>
      </c>
      <c r="D21702" s="2" t="s">
        <v>659</v>
      </c>
      <c r="E21702" s="2"/>
      <c r="F21702" s="2"/>
      <c r="G21702" s="2"/>
      <c r="H21702" s="2"/>
    </row>
    <row r="21703" spans="2:8">
      <c r="B21703" s="2" t="s">
        <v>22324</v>
      </c>
      <c r="C21703" s="2">
        <v>36</v>
      </c>
      <c r="D21703" s="2" t="s">
        <v>659</v>
      </c>
      <c r="E21703" s="2"/>
      <c r="F21703" s="2"/>
      <c r="G21703" s="2"/>
      <c r="H21703" s="2"/>
    </row>
    <row r="21704" spans="2:8">
      <c r="B21704" s="2" t="s">
        <v>22325</v>
      </c>
      <c r="C21704" s="2">
        <v>35</v>
      </c>
      <c r="D21704" s="2" t="s">
        <v>659</v>
      </c>
      <c r="E21704" s="2"/>
      <c r="F21704" s="2"/>
      <c r="G21704" s="2"/>
      <c r="H21704" s="2"/>
    </row>
    <row r="21705" spans="2:8">
      <c r="B21705" s="2" t="s">
        <v>22326</v>
      </c>
      <c r="C21705" s="2">
        <v>40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22327</v>
      </c>
      <c r="C21706" s="2">
        <v>42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22328</v>
      </c>
      <c r="C21707" s="2">
        <v>41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22329</v>
      </c>
      <c r="C21708" s="2">
        <v>53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22330</v>
      </c>
      <c r="C21709" s="2">
        <v>53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22331</v>
      </c>
      <c r="C21710" s="2">
        <v>50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22332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22334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22335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22336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22337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17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22340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22341</v>
      </c>
      <c r="C21720" s="2">
        <v>36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22342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22343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22344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22345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22346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22351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22352</v>
      </c>
      <c r="C21731" s="2">
        <v>17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22353</v>
      </c>
      <c r="C21732" s="2">
        <v>21</v>
      </c>
      <c r="D21732" s="2" t="s">
        <v>659</v>
      </c>
      <c r="E21732" s="2"/>
      <c r="F21732" s="2"/>
      <c r="G21732" s="2"/>
      <c r="H21732" s="2"/>
    </row>
    <row r="21733" spans="2:8">
      <c r="B21733" s="2" t="s">
        <v>22354</v>
      </c>
      <c r="C21733" s="2">
        <v>26</v>
      </c>
      <c r="D21733" s="2" t="s">
        <v>659</v>
      </c>
      <c r="E21733" s="2"/>
      <c r="F21733" s="2"/>
      <c r="G21733" s="2"/>
      <c r="H21733" s="2"/>
    </row>
    <row r="21734" spans="2:8">
      <c r="B21734" s="2" t="s">
        <v>22355</v>
      </c>
      <c r="C21734" s="2">
        <v>27</v>
      </c>
      <c r="D21734" s="2" t="s">
        <v>659</v>
      </c>
      <c r="E21734" s="2"/>
      <c r="F21734" s="2"/>
      <c r="G21734" s="2"/>
      <c r="H21734" s="2"/>
    </row>
    <row r="21735" spans="2:8">
      <c r="B21735" s="2" t="s">
        <v>22356</v>
      </c>
      <c r="C21735" s="2">
        <v>27</v>
      </c>
      <c r="D21735" s="2" t="s">
        <v>659</v>
      </c>
      <c r="E21735" s="2"/>
      <c r="F21735" s="2"/>
      <c r="G21735" s="2"/>
      <c r="H21735" s="2"/>
    </row>
    <row r="21736" spans="2:8">
      <c r="B21736" s="2" t="s">
        <v>22357</v>
      </c>
      <c r="C21736" s="2">
        <v>28</v>
      </c>
      <c r="D21736" s="2" t="s">
        <v>659</v>
      </c>
      <c r="E21736" s="2"/>
      <c r="F21736" s="2"/>
      <c r="G21736" s="2"/>
      <c r="H21736" s="2"/>
    </row>
    <row r="21737" spans="2:8">
      <c r="B21737" s="2" t="s">
        <v>22358</v>
      </c>
      <c r="C21737" s="2">
        <v>28</v>
      </c>
      <c r="D21737" s="2" t="s">
        <v>659</v>
      </c>
      <c r="E21737" s="2"/>
      <c r="F21737" s="2"/>
      <c r="G21737" s="2"/>
      <c r="H21737" s="2"/>
    </row>
    <row r="21738" spans="2:8">
      <c r="B21738" s="2" t="s">
        <v>22359</v>
      </c>
      <c r="C21738" s="2">
        <v>27</v>
      </c>
      <c r="D21738" s="2" t="s">
        <v>659</v>
      </c>
      <c r="E21738" s="2"/>
      <c r="F21738" s="2"/>
      <c r="G21738" s="2"/>
      <c r="H21738" s="2"/>
    </row>
    <row r="21739" spans="2:8">
      <c r="B21739" s="2" t="s">
        <v>22360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22361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22362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22363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22364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22365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22366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22367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22368</v>
      </c>
      <c r="C21747" s="2">
        <v>16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22369</v>
      </c>
      <c r="C21748" s="2">
        <v>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22370</v>
      </c>
      <c r="C21749" s="2">
        <v>26</v>
      </c>
      <c r="D21749" s="2" t="s">
        <v>659</v>
      </c>
      <c r="E21749" s="2"/>
      <c r="F21749" s="2"/>
      <c r="G21749" s="2"/>
      <c r="H21749" s="2"/>
    </row>
    <row r="21750" spans="2:8">
      <c r="B21750" s="2" t="s">
        <v>22371</v>
      </c>
      <c r="C21750" s="2">
        <v>31</v>
      </c>
      <c r="D21750" s="2" t="s">
        <v>659</v>
      </c>
      <c r="E21750" s="2"/>
      <c r="F21750" s="2"/>
      <c r="G21750" s="2"/>
      <c r="H21750" s="2"/>
    </row>
    <row r="21751" spans="2:8">
      <c r="B21751" s="2" t="s">
        <v>22372</v>
      </c>
      <c r="C21751" s="2">
        <v>37</v>
      </c>
      <c r="D21751" s="2" t="s">
        <v>659</v>
      </c>
      <c r="E21751" s="2"/>
      <c r="F21751" s="2"/>
      <c r="G21751" s="2"/>
      <c r="H21751" s="2"/>
    </row>
    <row r="21752" spans="2:8">
      <c r="B21752" s="2" t="s">
        <v>22373</v>
      </c>
      <c r="C21752" s="2">
        <v>38</v>
      </c>
      <c r="D21752" s="2" t="s">
        <v>659</v>
      </c>
      <c r="E21752" s="2"/>
      <c r="F21752" s="2"/>
      <c r="G21752" s="2"/>
      <c r="H21752" s="2"/>
    </row>
    <row r="21753" spans="2:8">
      <c r="B21753" s="2" t="s">
        <v>22374</v>
      </c>
      <c r="C21753" s="2">
        <v>40</v>
      </c>
      <c r="D21753" s="2" t="s">
        <v>659</v>
      </c>
      <c r="E21753" s="2"/>
      <c r="F21753" s="2"/>
      <c r="G21753" s="2"/>
      <c r="H21753" s="2"/>
    </row>
    <row r="21754" spans="2:8">
      <c r="B21754" s="2" t="s">
        <v>22375</v>
      </c>
      <c r="C21754" s="2">
        <v>22</v>
      </c>
      <c r="D21754" s="2" t="s">
        <v>659</v>
      </c>
      <c r="E21754" s="2"/>
      <c r="F21754" s="2"/>
      <c r="G21754" s="2"/>
      <c r="H21754" s="2"/>
    </row>
    <row r="21755" spans="2:8">
      <c r="B21755" s="2" t="s">
        <v>22376</v>
      </c>
      <c r="C21755" s="2">
        <v>23</v>
      </c>
      <c r="D21755" s="2" t="s">
        <v>659</v>
      </c>
      <c r="E21755" s="2"/>
      <c r="F21755" s="2"/>
      <c r="G21755" s="2"/>
      <c r="H21755" s="2"/>
    </row>
    <row r="21756" spans="2:8">
      <c r="B21756" s="2" t="s">
        <v>22377</v>
      </c>
      <c r="C21756" s="2">
        <v>25</v>
      </c>
      <c r="D21756" s="2" t="s">
        <v>659</v>
      </c>
      <c r="E21756" s="2"/>
      <c r="F21756" s="2"/>
      <c r="G21756" s="2"/>
      <c r="H21756" s="2"/>
    </row>
    <row r="21757" spans="2:8">
      <c r="B21757" s="2" t="s">
        <v>22378</v>
      </c>
      <c r="C21757" s="2">
        <v>26</v>
      </c>
      <c r="D21757" s="2" t="s">
        <v>659</v>
      </c>
      <c r="E21757" s="2"/>
      <c r="F21757" s="2"/>
      <c r="G21757" s="2"/>
      <c r="H21757" s="2"/>
    </row>
    <row r="21758" spans="2:8">
      <c r="B21758" s="2" t="s">
        <v>22379</v>
      </c>
      <c r="C21758" s="2">
        <v>28</v>
      </c>
      <c r="D21758" s="2" t="s">
        <v>659</v>
      </c>
      <c r="E21758" s="2"/>
      <c r="F21758" s="2"/>
      <c r="G21758" s="2"/>
      <c r="H21758" s="2"/>
    </row>
    <row r="21759" spans="2:8">
      <c r="B21759" s="2" t="s">
        <v>22380</v>
      </c>
      <c r="C21759" s="2">
        <v>29</v>
      </c>
      <c r="D21759" s="2" t="s">
        <v>659</v>
      </c>
      <c r="E21759" s="2"/>
      <c r="F21759" s="2"/>
      <c r="G21759" s="2"/>
      <c r="H21759" s="2"/>
    </row>
    <row r="21760" spans="2:8">
      <c r="B21760" s="2" t="s">
        <v>22381</v>
      </c>
      <c r="C21760" s="2">
        <v>30</v>
      </c>
      <c r="D21760" s="2" t="s">
        <v>659</v>
      </c>
      <c r="E21760" s="2"/>
      <c r="F21760" s="2"/>
      <c r="G21760" s="2"/>
      <c r="H21760" s="2"/>
    </row>
    <row r="21761" spans="2:8">
      <c r="B21761" s="2" t="s">
        <v>22382</v>
      </c>
      <c r="C21761" s="2">
        <v>19</v>
      </c>
      <c r="D21761" s="2" t="s">
        <v>659</v>
      </c>
      <c r="E21761" s="2"/>
      <c r="F21761" s="2"/>
      <c r="G21761" s="2"/>
      <c r="H21761" s="2"/>
    </row>
    <row r="21762" spans="2:8">
      <c r="B21762" s="2" t="s">
        <v>22383</v>
      </c>
      <c r="C21762" s="2">
        <v>22</v>
      </c>
      <c r="D21762" s="2" t="s">
        <v>659</v>
      </c>
      <c r="E21762" s="2"/>
      <c r="F21762" s="2"/>
      <c r="G21762" s="2"/>
      <c r="H21762" s="2"/>
    </row>
    <row r="21763" spans="2:8">
      <c r="B21763" s="2" t="s">
        <v>22384</v>
      </c>
      <c r="C21763" s="2">
        <v>23</v>
      </c>
      <c r="D21763" s="2" t="s">
        <v>659</v>
      </c>
      <c r="E21763" s="2"/>
      <c r="F21763" s="2"/>
      <c r="G21763" s="2"/>
      <c r="H21763" s="2"/>
    </row>
    <row r="21764" spans="2:8">
      <c r="B21764" s="2" t="s">
        <v>22385</v>
      </c>
      <c r="C21764" s="2">
        <v>22</v>
      </c>
      <c r="D21764" s="2" t="s">
        <v>659</v>
      </c>
      <c r="E21764" s="2"/>
      <c r="F21764" s="2"/>
      <c r="G21764" s="2"/>
      <c r="H21764" s="2"/>
    </row>
    <row r="21765" spans="2:8">
      <c r="B21765" s="2" t="s">
        <v>22386</v>
      </c>
      <c r="C21765" s="2">
        <v>22</v>
      </c>
      <c r="D21765" s="2" t="s">
        <v>659</v>
      </c>
      <c r="E21765" s="2"/>
      <c r="F21765" s="2"/>
      <c r="G21765" s="2"/>
      <c r="H21765" s="2"/>
    </row>
    <row r="21766" spans="2:8">
      <c r="B21766" s="2" t="s">
        <v>22387</v>
      </c>
      <c r="C21766" s="2">
        <v>22</v>
      </c>
      <c r="D21766" s="2" t="s">
        <v>659</v>
      </c>
      <c r="E21766" s="2"/>
      <c r="F21766" s="2"/>
      <c r="G21766" s="2"/>
      <c r="H21766" s="2"/>
    </row>
    <row r="21767" spans="2:8">
      <c r="B21767" s="2" t="s">
        <v>22388</v>
      </c>
      <c r="C21767" s="2">
        <v>27</v>
      </c>
      <c r="D21767" s="2" t="s">
        <v>659</v>
      </c>
      <c r="E21767" s="2"/>
      <c r="F21767" s="2"/>
      <c r="G21767" s="2"/>
      <c r="H21767" s="2"/>
    </row>
    <row r="21768" spans="2:8">
      <c r="B21768" s="2" t="s">
        <v>22389</v>
      </c>
      <c r="C21768" s="2">
        <v>29</v>
      </c>
      <c r="D21768" s="2" t="s">
        <v>659</v>
      </c>
      <c r="E21768" s="2"/>
      <c r="F21768" s="2"/>
      <c r="G21768" s="2"/>
      <c r="H21768" s="2"/>
    </row>
    <row r="21769" spans="2:8">
      <c r="B21769" s="2" t="s">
        <v>22390</v>
      </c>
      <c r="C21769" s="2">
        <v>28</v>
      </c>
      <c r="D21769" s="2" t="s">
        <v>659</v>
      </c>
      <c r="E21769" s="2"/>
      <c r="F21769" s="2"/>
      <c r="G21769" s="2"/>
      <c r="H21769" s="2"/>
    </row>
    <row r="21770" spans="2:8">
      <c r="B21770" s="2" t="s">
        <v>22391</v>
      </c>
      <c r="C21770" s="2">
        <v>27</v>
      </c>
      <c r="D21770" s="2" t="s">
        <v>659</v>
      </c>
      <c r="E21770" s="2"/>
      <c r="F21770" s="2"/>
      <c r="G21770" s="2"/>
      <c r="H21770" s="2"/>
    </row>
    <row r="21771" spans="2:8">
      <c r="B21771" s="2" t="s">
        <v>22392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22393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22396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22397</v>
      </c>
      <c r="C21776" s="2">
        <v>15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22398</v>
      </c>
      <c r="C21777" s="2">
        <v>22</v>
      </c>
      <c r="D21777" s="2" t="s">
        <v>659</v>
      </c>
      <c r="E21777" s="2"/>
      <c r="F21777" s="2"/>
      <c r="G21777" s="2"/>
      <c r="H21777" s="2"/>
    </row>
    <row r="21778" spans="2:8">
      <c r="B21778" s="2" t="s">
        <v>22399</v>
      </c>
      <c r="C21778" s="2">
        <v>27</v>
      </c>
      <c r="D21778" s="2" t="s">
        <v>659</v>
      </c>
      <c r="E21778" s="2"/>
      <c r="F21778" s="2"/>
      <c r="G21778" s="2"/>
      <c r="H21778" s="2"/>
    </row>
    <row r="21779" spans="2:8">
      <c r="B21779" s="2" t="s">
        <v>22400</v>
      </c>
      <c r="C21779" s="2">
        <v>22</v>
      </c>
      <c r="D21779" s="2" t="s">
        <v>659</v>
      </c>
      <c r="E21779" s="2"/>
      <c r="F21779" s="2"/>
      <c r="G21779" s="2"/>
      <c r="H21779" s="2"/>
    </row>
    <row r="21780" spans="2:8">
      <c r="B21780" s="2" t="s">
        <v>22401</v>
      </c>
      <c r="C21780" s="2">
        <v>24</v>
      </c>
      <c r="D21780" s="2" t="s">
        <v>659</v>
      </c>
      <c r="E21780" s="2"/>
      <c r="F21780" s="2"/>
      <c r="G21780" s="2"/>
      <c r="H21780" s="2"/>
    </row>
    <row r="21781" spans="2:8">
      <c r="B21781" s="2" t="s">
        <v>22402</v>
      </c>
      <c r="C21781" s="2">
        <v>28</v>
      </c>
      <c r="D21781" s="2" t="s">
        <v>659</v>
      </c>
      <c r="E21781" s="2"/>
      <c r="F21781" s="2"/>
      <c r="G21781" s="2"/>
      <c r="H21781" s="2"/>
    </row>
    <row r="21782" spans="2:8">
      <c r="B21782" s="2" t="s">
        <v>22403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22404</v>
      </c>
      <c r="C21783" s="2">
        <v>18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22405</v>
      </c>
      <c r="C21784" s="2">
        <v>18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22406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22407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22408</v>
      </c>
      <c r="C21787" s="2">
        <v>20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22409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22410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22411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22412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22413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22414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22415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22416</v>
      </c>
      <c r="C21795" s="2">
        <v>28</v>
      </c>
      <c r="D21795" s="2" t="s">
        <v>659</v>
      </c>
      <c r="E21795" s="2"/>
      <c r="F21795" s="2"/>
      <c r="G21795" s="2"/>
      <c r="H21795" s="2"/>
    </row>
    <row r="21796" spans="2:8">
      <c r="B21796" s="2" t="s">
        <v>22417</v>
      </c>
      <c r="C21796" s="2">
        <v>37</v>
      </c>
      <c r="D21796" s="2" t="s">
        <v>659</v>
      </c>
      <c r="E21796" s="2"/>
      <c r="F21796" s="2"/>
      <c r="G21796" s="2"/>
      <c r="H21796" s="2"/>
    </row>
    <row r="21797" spans="2:8">
      <c r="B21797" s="2" t="s">
        <v>22418</v>
      </c>
      <c r="C21797" s="2">
        <v>39</v>
      </c>
      <c r="D21797" s="2" t="s">
        <v>659</v>
      </c>
      <c r="E21797" s="2"/>
      <c r="F21797" s="2"/>
      <c r="G21797" s="2"/>
      <c r="H21797" s="2"/>
    </row>
    <row r="21798" spans="2:8">
      <c r="B21798" s="2" t="s">
        <v>22419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22420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22421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40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39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22428</v>
      </c>
      <c r="C21807" s="2">
        <v>38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22429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22430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38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22435</v>
      </c>
      <c r="C21814" s="2">
        <v>36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22436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22437</v>
      </c>
      <c r="C21816" s="2">
        <v>18</v>
      </c>
      <c r="D21816" s="2" t="s">
        <v>659</v>
      </c>
      <c r="E21816" s="2"/>
      <c r="F21816" s="2"/>
      <c r="G21816" s="2"/>
      <c r="H21816" s="2"/>
    </row>
    <row r="21817" spans="2:8">
      <c r="B21817" s="2" t="s">
        <v>22438</v>
      </c>
      <c r="C21817" s="2">
        <v>18</v>
      </c>
      <c r="D21817" s="2" t="s">
        <v>659</v>
      </c>
      <c r="E21817" s="2"/>
      <c r="F21817" s="2"/>
      <c r="G21817" s="2"/>
      <c r="H21817" s="2"/>
    </row>
    <row r="21818" spans="2:8">
      <c r="B21818" s="2" t="s">
        <v>22439</v>
      </c>
      <c r="C21818" s="2">
        <v>19</v>
      </c>
      <c r="D21818" s="2" t="s">
        <v>659</v>
      </c>
      <c r="E21818" s="2"/>
      <c r="F21818" s="2"/>
      <c r="G21818" s="2"/>
      <c r="H21818" s="2"/>
    </row>
    <row r="21819" spans="2:8">
      <c r="B21819" s="2" t="s">
        <v>22440</v>
      </c>
      <c r="C21819" s="2">
        <v>19</v>
      </c>
      <c r="D21819" s="2" t="s">
        <v>659</v>
      </c>
      <c r="E21819" s="2"/>
      <c r="F21819" s="2"/>
      <c r="G21819" s="2"/>
      <c r="H21819" s="2"/>
    </row>
    <row r="21820" spans="2:8">
      <c r="B21820" s="2" t="s">
        <v>22441</v>
      </c>
      <c r="C21820" s="2">
        <v>19</v>
      </c>
      <c r="D21820" s="2" t="s">
        <v>659</v>
      </c>
      <c r="E21820" s="2"/>
      <c r="F21820" s="2"/>
      <c r="G21820" s="2"/>
      <c r="H21820" s="2"/>
    </row>
    <row r="21821" spans="2:8">
      <c r="B21821" s="2" t="s">
        <v>22442</v>
      </c>
      <c r="C21821" s="2">
        <v>18</v>
      </c>
      <c r="D21821" s="2" t="s">
        <v>659</v>
      </c>
      <c r="E21821" s="2"/>
      <c r="F21821" s="2"/>
      <c r="G21821" s="2"/>
      <c r="H21821" s="2"/>
    </row>
    <row r="21822" spans="2:8">
      <c r="B21822" s="2" t="s">
        <v>22443</v>
      </c>
      <c r="C21822" s="2">
        <v>22</v>
      </c>
      <c r="D21822" s="2" t="s">
        <v>659</v>
      </c>
      <c r="E21822" s="2"/>
      <c r="F21822" s="2"/>
      <c r="G21822" s="2"/>
      <c r="H21822" s="2"/>
    </row>
    <row r="21823" spans="2:8">
      <c r="B21823" s="2" t="s">
        <v>22444</v>
      </c>
      <c r="C21823" s="2">
        <v>30</v>
      </c>
      <c r="D21823" s="2" t="s">
        <v>659</v>
      </c>
      <c r="E21823" s="2"/>
      <c r="F21823" s="2"/>
      <c r="G21823" s="2"/>
      <c r="H21823" s="2"/>
    </row>
    <row r="21824" spans="2:8">
      <c r="B21824" s="2" t="s">
        <v>22445</v>
      </c>
      <c r="C21824" s="2">
        <v>41</v>
      </c>
      <c r="D21824" s="2" t="s">
        <v>659</v>
      </c>
      <c r="E21824" s="2"/>
      <c r="F21824" s="2"/>
      <c r="G21824" s="2"/>
      <c r="H21824" s="2"/>
    </row>
    <row r="21825" spans="2:8">
      <c r="B21825" s="2" t="s">
        <v>22446</v>
      </c>
      <c r="C21825" s="2">
        <v>39</v>
      </c>
      <c r="D21825" s="2" t="s">
        <v>659</v>
      </c>
      <c r="E21825" s="2"/>
      <c r="F21825" s="2"/>
      <c r="G21825" s="2"/>
      <c r="H21825" s="2"/>
    </row>
    <row r="21826" spans="2:8">
      <c r="B21826" s="2" t="s">
        <v>22447</v>
      </c>
      <c r="C21826" s="2">
        <v>36</v>
      </c>
      <c r="D21826" s="2" t="s">
        <v>659</v>
      </c>
      <c r="E21826" s="2"/>
      <c r="F21826" s="2"/>
      <c r="G21826" s="2"/>
      <c r="H21826" s="2"/>
    </row>
    <row r="21827" spans="2:8">
      <c r="B21827" s="2" t="s">
        <v>22448</v>
      </c>
      <c r="C21827" s="2">
        <v>35</v>
      </c>
      <c r="D21827" s="2" t="s">
        <v>659</v>
      </c>
      <c r="E21827" s="2"/>
      <c r="F21827" s="2"/>
      <c r="G21827" s="2"/>
      <c r="H21827" s="2"/>
    </row>
    <row r="21828" spans="2:8">
      <c r="B21828" s="2" t="s">
        <v>22449</v>
      </c>
      <c r="C21828" s="2">
        <v>38</v>
      </c>
      <c r="D21828" s="2" t="s">
        <v>659</v>
      </c>
      <c r="E21828" s="2"/>
      <c r="F21828" s="2"/>
      <c r="G21828" s="2"/>
      <c r="H21828" s="2"/>
    </row>
    <row r="21829" spans="2:8">
      <c r="B21829" s="2" t="s">
        <v>22450</v>
      </c>
      <c r="C21829" s="2">
        <v>39</v>
      </c>
      <c r="D21829" s="2" t="s">
        <v>659</v>
      </c>
      <c r="E21829" s="2"/>
      <c r="F21829" s="2"/>
      <c r="G21829" s="2"/>
      <c r="H21829" s="2"/>
    </row>
    <row r="21830" spans="2:8">
      <c r="B21830" s="2" t="s">
        <v>22451</v>
      </c>
      <c r="C21830" s="2">
        <v>39</v>
      </c>
      <c r="D21830" s="2" t="s">
        <v>659</v>
      </c>
      <c r="E21830" s="2"/>
      <c r="F21830" s="2"/>
      <c r="G21830" s="2"/>
      <c r="H21830" s="2"/>
    </row>
    <row r="21831" spans="2:8">
      <c r="B21831" s="2" t="s">
        <v>22452</v>
      </c>
      <c r="C21831" s="2">
        <v>16</v>
      </c>
      <c r="D21831" s="2" t="s">
        <v>659</v>
      </c>
      <c r="E21831" s="2"/>
      <c r="F21831" s="2"/>
      <c r="G21831" s="2"/>
      <c r="H21831" s="2"/>
    </row>
    <row r="21832" spans="2:8">
      <c r="B21832" s="2" t="s">
        <v>22453</v>
      </c>
      <c r="C21832" s="2">
        <v>15</v>
      </c>
      <c r="D21832" s="2" t="s">
        <v>659</v>
      </c>
      <c r="E21832" s="2"/>
      <c r="F21832" s="2"/>
      <c r="G21832" s="2"/>
      <c r="H21832" s="2"/>
    </row>
    <row r="21833" spans="2:8">
      <c r="B21833" s="2" t="s">
        <v>22454</v>
      </c>
      <c r="C21833" s="2">
        <v>16</v>
      </c>
      <c r="D21833" s="2" t="s">
        <v>659</v>
      </c>
      <c r="E21833" s="2"/>
      <c r="F21833" s="2"/>
      <c r="G21833" s="2"/>
      <c r="H21833" s="2"/>
    </row>
    <row r="21834" spans="2:8">
      <c r="B21834" s="2" t="s">
        <v>22455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17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19</v>
      </c>
      <c r="D21837" s="2" t="s">
        <v>659</v>
      </c>
      <c r="E21837" s="2"/>
      <c r="F21837" s="2"/>
      <c r="G21837" s="2"/>
      <c r="H21837" s="2"/>
    </row>
    <row r="21838" spans="2:8">
      <c r="B21838" s="2" t="s">
        <v>22459</v>
      </c>
      <c r="C21838" s="2">
        <v>23</v>
      </c>
      <c r="D21838" s="2" t="s">
        <v>659</v>
      </c>
      <c r="E21838" s="2"/>
      <c r="F21838" s="2"/>
      <c r="G21838" s="2"/>
      <c r="H21838" s="2"/>
    </row>
    <row r="21839" spans="2:8">
      <c r="B21839" s="2" t="s">
        <v>22460</v>
      </c>
      <c r="C21839" s="2">
        <v>28</v>
      </c>
      <c r="D21839" s="2" t="s">
        <v>659</v>
      </c>
      <c r="E21839" s="2"/>
      <c r="F21839" s="2"/>
      <c r="G21839" s="2"/>
      <c r="H21839" s="2"/>
    </row>
    <row r="21840" spans="2:8">
      <c r="B21840" s="2" t="s">
        <v>22461</v>
      </c>
      <c r="C21840" s="2">
        <v>28</v>
      </c>
      <c r="D21840" s="2" t="s">
        <v>659</v>
      </c>
      <c r="E21840" s="2"/>
      <c r="F21840" s="2"/>
      <c r="G21840" s="2"/>
      <c r="H21840" s="2"/>
    </row>
    <row r="21841" spans="2:8">
      <c r="B21841" s="2" t="s">
        <v>22462</v>
      </c>
      <c r="C21841" s="2">
        <v>27</v>
      </c>
      <c r="D21841" s="2" t="s">
        <v>659</v>
      </c>
      <c r="E21841" s="2"/>
      <c r="F21841" s="2"/>
      <c r="G21841" s="2"/>
      <c r="H21841" s="2"/>
    </row>
    <row r="21842" spans="2:8">
      <c r="B21842" s="2" t="s">
        <v>22463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22464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22465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22466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22467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22468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22469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22470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22471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22472</v>
      </c>
      <c r="C21851" s="2">
        <v>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22473</v>
      </c>
      <c r="C21852" s="2">
        <v>28</v>
      </c>
      <c r="D21852" s="2" t="s">
        <v>659</v>
      </c>
      <c r="E21852" s="2"/>
      <c r="F21852" s="2"/>
      <c r="G21852" s="2"/>
      <c r="H21852" s="2"/>
    </row>
    <row r="21853" spans="2:8">
      <c r="B21853" s="2" t="s">
        <v>22474</v>
      </c>
      <c r="C21853" s="2">
        <v>31</v>
      </c>
      <c r="D21853" s="2" t="s">
        <v>659</v>
      </c>
      <c r="E21853" s="2"/>
      <c r="F21853" s="2"/>
      <c r="G21853" s="2"/>
      <c r="H21853" s="2"/>
    </row>
    <row r="21854" spans="2:8">
      <c r="B21854" s="2" t="s">
        <v>22475</v>
      </c>
      <c r="C21854" s="2">
        <v>34</v>
      </c>
      <c r="D21854" s="2" t="s">
        <v>659</v>
      </c>
      <c r="E21854" s="2"/>
      <c r="F21854" s="2"/>
      <c r="G21854" s="2"/>
      <c r="H21854" s="2"/>
    </row>
    <row r="21855" spans="2:8">
      <c r="B21855" s="2" t="s">
        <v>22476</v>
      </c>
      <c r="C21855" s="2">
        <v>34</v>
      </c>
      <c r="D21855" s="2" t="s">
        <v>659</v>
      </c>
      <c r="E21855" s="2"/>
      <c r="F21855" s="2"/>
      <c r="G21855" s="2"/>
      <c r="H21855" s="2"/>
    </row>
    <row r="21856" spans="2:8">
      <c r="B21856" s="2" t="s">
        <v>22477</v>
      </c>
      <c r="C21856" s="2">
        <v>33</v>
      </c>
      <c r="D21856" s="2" t="s">
        <v>659</v>
      </c>
      <c r="E21856" s="2"/>
      <c r="F21856" s="2"/>
      <c r="G21856" s="2"/>
      <c r="H21856" s="2"/>
    </row>
    <row r="21857" spans="2:8">
      <c r="B21857" s="2" t="s">
        <v>22478</v>
      </c>
      <c r="C21857" s="2">
        <v>9</v>
      </c>
      <c r="D21857" s="2" t="s">
        <v>659</v>
      </c>
      <c r="E21857" s="2"/>
      <c r="F21857" s="2"/>
      <c r="G21857" s="2"/>
      <c r="H21857" s="2"/>
    </row>
    <row r="21858" spans="2:8">
      <c r="B21858" s="2" t="s">
        <v>22479</v>
      </c>
      <c r="C21858" s="2">
        <v>15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22480</v>
      </c>
      <c r="C21859" s="2">
        <v>24</v>
      </c>
      <c r="D21859" s="2" t="s">
        <v>659</v>
      </c>
      <c r="E21859" s="2"/>
      <c r="F21859" s="2"/>
      <c r="G21859" s="2"/>
      <c r="H21859" s="2"/>
    </row>
    <row r="21860" spans="2:8">
      <c r="B21860" s="2" t="s">
        <v>22481</v>
      </c>
      <c r="C21860" s="2">
        <v>33</v>
      </c>
      <c r="D21860" s="2" t="s">
        <v>659</v>
      </c>
      <c r="E21860" s="2"/>
      <c r="F21860" s="2"/>
      <c r="G21860" s="2"/>
      <c r="H21860" s="2"/>
    </row>
    <row r="21861" spans="2:8">
      <c r="B21861" s="2" t="s">
        <v>22482</v>
      </c>
      <c r="C21861" s="2">
        <v>32</v>
      </c>
      <c r="D21861" s="2" t="s">
        <v>659</v>
      </c>
      <c r="E21861" s="2"/>
      <c r="F21861" s="2"/>
      <c r="G21861" s="2"/>
      <c r="H21861" s="2"/>
    </row>
    <row r="21862" spans="2:8">
      <c r="B21862" s="2" t="s">
        <v>22483</v>
      </c>
      <c r="C21862" s="2">
        <v>29</v>
      </c>
      <c r="D21862" s="2" t="s">
        <v>659</v>
      </c>
      <c r="E21862" s="2"/>
      <c r="F21862" s="2"/>
      <c r="G21862" s="2"/>
      <c r="H21862" s="2"/>
    </row>
    <row r="21863" spans="2:8">
      <c r="B21863" s="2" t="s">
        <v>22484</v>
      </c>
      <c r="C21863" s="2">
        <v>25</v>
      </c>
      <c r="D21863" s="2" t="s">
        <v>659</v>
      </c>
      <c r="E21863" s="2"/>
      <c r="F21863" s="2"/>
      <c r="G21863" s="2"/>
      <c r="H21863" s="2"/>
    </row>
    <row r="21864" spans="2:8">
      <c r="B21864" s="2" t="s">
        <v>22485</v>
      </c>
      <c r="C21864" s="2">
        <v>27</v>
      </c>
      <c r="D21864" s="2" t="s">
        <v>659</v>
      </c>
      <c r="E21864" s="2"/>
      <c r="F21864" s="2"/>
      <c r="G21864" s="2"/>
      <c r="H21864" s="2"/>
    </row>
    <row r="21865" spans="2:8">
      <c r="B21865" s="2" t="s">
        <v>22486</v>
      </c>
      <c r="C21865" s="2">
        <v>29</v>
      </c>
      <c r="D21865" s="2" t="s">
        <v>659</v>
      </c>
      <c r="E21865" s="2"/>
      <c r="F21865" s="2"/>
      <c r="G21865" s="2"/>
      <c r="H21865" s="2"/>
    </row>
    <row r="21866" spans="2:8">
      <c r="B21866" s="2" t="s">
        <v>22487</v>
      </c>
      <c r="C21866" s="2">
        <v>28</v>
      </c>
      <c r="D21866" s="2" t="s">
        <v>659</v>
      </c>
      <c r="E21866" s="2"/>
      <c r="F21866" s="2"/>
      <c r="G21866" s="2"/>
      <c r="H21866" s="2"/>
    </row>
    <row r="21867" spans="2:8">
      <c r="B21867" s="2" t="s">
        <v>22488</v>
      </c>
      <c r="C21867" s="2">
        <v>22</v>
      </c>
      <c r="D21867" s="2" t="s">
        <v>659</v>
      </c>
      <c r="E21867" s="2"/>
      <c r="F21867" s="2"/>
      <c r="G21867" s="2"/>
      <c r="H21867" s="2"/>
    </row>
    <row r="21868" spans="2:8">
      <c r="B21868" s="2" t="s">
        <v>22489</v>
      </c>
      <c r="C21868" s="2">
        <v>23</v>
      </c>
      <c r="D21868" s="2" t="s">
        <v>659</v>
      </c>
      <c r="E21868" s="2"/>
      <c r="F21868" s="2"/>
      <c r="G21868" s="2"/>
      <c r="H21868" s="2"/>
    </row>
    <row r="21869" spans="2:8">
      <c r="B21869" s="2" t="s">
        <v>22490</v>
      </c>
      <c r="C21869" s="2">
        <v>22</v>
      </c>
      <c r="D21869" s="2" t="s">
        <v>659</v>
      </c>
      <c r="E21869" s="2"/>
      <c r="F21869" s="2"/>
      <c r="G21869" s="2"/>
      <c r="H21869" s="2"/>
    </row>
    <row r="21870" spans="2:8">
      <c r="B21870" s="2" t="s">
        <v>22491</v>
      </c>
      <c r="C21870" s="2">
        <v>20</v>
      </c>
      <c r="D21870" s="2" t="s">
        <v>659</v>
      </c>
      <c r="E21870" s="2"/>
      <c r="F21870" s="2"/>
      <c r="G21870" s="2"/>
      <c r="H21870" s="2"/>
    </row>
    <row r="21871" spans="2:8">
      <c r="B21871" s="2" t="s">
        <v>22492</v>
      </c>
      <c r="C21871" s="2">
        <v>23</v>
      </c>
      <c r="D21871" s="2" t="s">
        <v>659</v>
      </c>
      <c r="E21871" s="2"/>
      <c r="F21871" s="2"/>
      <c r="G21871" s="2"/>
      <c r="H21871" s="2"/>
    </row>
    <row r="21872" spans="2:8">
      <c r="B21872" s="2" t="s">
        <v>22493</v>
      </c>
      <c r="C21872" s="2">
        <v>24</v>
      </c>
      <c r="D21872" s="2" t="s">
        <v>659</v>
      </c>
      <c r="E21872" s="2"/>
      <c r="F21872" s="2"/>
      <c r="G21872" s="2"/>
      <c r="H21872" s="2"/>
    </row>
    <row r="21873" spans="2:8">
      <c r="B21873" s="2" t="s">
        <v>22494</v>
      </c>
      <c r="C21873" s="2">
        <v>24</v>
      </c>
      <c r="D21873" s="2" t="s">
        <v>659</v>
      </c>
      <c r="E21873" s="2"/>
      <c r="F21873" s="2"/>
      <c r="G21873" s="2"/>
      <c r="H21873" s="2"/>
    </row>
    <row r="21874" spans="2:8">
      <c r="B21874" s="2" t="s">
        <v>22495</v>
      </c>
      <c r="C21874" s="2">
        <v>24</v>
      </c>
      <c r="D21874" s="2" t="s">
        <v>659</v>
      </c>
      <c r="E21874" s="2"/>
      <c r="F21874" s="2"/>
      <c r="G21874" s="2"/>
      <c r="H21874" s="2"/>
    </row>
    <row r="21875" spans="2:8">
      <c r="B21875" s="2" t="s">
        <v>22496</v>
      </c>
      <c r="C21875" s="2">
        <v>24</v>
      </c>
      <c r="D21875" s="2" t="s">
        <v>659</v>
      </c>
      <c r="E21875" s="2"/>
      <c r="F21875" s="2"/>
      <c r="G21875" s="2"/>
      <c r="H21875" s="2"/>
    </row>
    <row r="21876" spans="2:8">
      <c r="B21876" s="2" t="s">
        <v>22497</v>
      </c>
      <c r="C21876" s="2">
        <v>24</v>
      </c>
      <c r="D21876" s="2" t="s">
        <v>659</v>
      </c>
      <c r="E21876" s="2"/>
      <c r="F21876" s="2"/>
      <c r="G21876" s="2"/>
      <c r="H21876" s="2"/>
    </row>
    <row r="21877" spans="2:8">
      <c r="B21877" s="2" t="s">
        <v>22498</v>
      </c>
      <c r="C21877" s="2">
        <v>25</v>
      </c>
      <c r="D21877" s="2" t="s">
        <v>659</v>
      </c>
      <c r="E21877" s="2"/>
      <c r="F21877" s="2"/>
      <c r="G21877" s="2"/>
      <c r="H21877" s="2"/>
    </row>
    <row r="21878" spans="2:8">
      <c r="B21878" s="2" t="s">
        <v>22499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22500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22501</v>
      </c>
      <c r="C21880" s="2">
        <v>14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22502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22503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22504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22505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19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22507</v>
      </c>
      <c r="C21886" s="2">
        <v>11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22508</v>
      </c>
      <c r="C21887" s="2">
        <v>30</v>
      </c>
      <c r="D21887" s="2" t="s">
        <v>659</v>
      </c>
      <c r="E21887" s="2"/>
      <c r="F21887" s="2"/>
      <c r="G21887" s="2"/>
      <c r="H21887" s="2"/>
    </row>
    <row r="21888" spans="2:8">
      <c r="B21888" s="2" t="s">
        <v>22509</v>
      </c>
      <c r="C21888" s="2">
        <v>29</v>
      </c>
      <c r="D21888" s="2" t="s">
        <v>659</v>
      </c>
      <c r="E21888" s="2"/>
      <c r="F21888" s="2"/>
      <c r="G21888" s="2"/>
      <c r="H21888" s="2"/>
    </row>
    <row r="21889" spans="2:8">
      <c r="B21889" s="2" t="s">
        <v>22510</v>
      </c>
      <c r="C21889" s="2">
        <v>34</v>
      </c>
      <c r="D21889" s="2" t="s">
        <v>659</v>
      </c>
      <c r="E21889" s="2"/>
      <c r="F21889" s="2"/>
      <c r="G21889" s="2"/>
      <c r="H21889" s="2"/>
    </row>
    <row r="21890" spans="2:8">
      <c r="B21890" s="2" t="s">
        <v>22511</v>
      </c>
      <c r="C21890" s="2">
        <v>35</v>
      </c>
      <c r="D21890" s="2" t="s">
        <v>659</v>
      </c>
      <c r="E21890" s="2"/>
      <c r="F21890" s="2"/>
      <c r="G21890" s="2"/>
      <c r="H21890" s="2"/>
    </row>
    <row r="21891" spans="2:8">
      <c r="B21891" s="2" t="s">
        <v>22512</v>
      </c>
      <c r="C21891" s="2">
        <v>28</v>
      </c>
      <c r="D21891" s="2" t="s">
        <v>659</v>
      </c>
      <c r="E21891" s="2"/>
      <c r="F21891" s="2"/>
      <c r="G21891" s="2"/>
      <c r="H21891" s="2"/>
    </row>
    <row r="21892" spans="2:8">
      <c r="B21892" s="2" t="s">
        <v>22513</v>
      </c>
      <c r="C21892" s="2">
        <v>29</v>
      </c>
      <c r="D21892" s="2" t="s">
        <v>659</v>
      </c>
      <c r="E21892" s="2"/>
      <c r="F21892" s="2"/>
      <c r="G21892" s="2"/>
      <c r="H21892" s="2"/>
    </row>
    <row r="21893" spans="2:8">
      <c r="B21893" s="2" t="s">
        <v>22514</v>
      </c>
      <c r="C21893" s="2">
        <v>46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22515</v>
      </c>
      <c r="C21894" s="2">
        <v>45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22516</v>
      </c>
      <c r="C21895" s="2">
        <v>43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22517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22518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22519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22520</v>
      </c>
      <c r="C21899" s="2">
        <v>23</v>
      </c>
      <c r="D21899" s="2" t="s">
        <v>659</v>
      </c>
      <c r="E21899" s="2"/>
      <c r="F21899" s="2"/>
      <c r="G21899" s="2"/>
      <c r="H21899" s="2"/>
    </row>
    <row r="21900" spans="2:8">
      <c r="B21900" s="2" t="s">
        <v>22521</v>
      </c>
      <c r="C21900" s="2">
        <v>29</v>
      </c>
      <c r="D21900" s="2" t="s">
        <v>659</v>
      </c>
      <c r="E21900" s="2"/>
      <c r="F21900" s="2"/>
      <c r="G21900" s="2"/>
      <c r="H21900" s="2"/>
    </row>
    <row r="21901" spans="2:8">
      <c r="B21901" s="2" t="s">
        <v>22522</v>
      </c>
      <c r="C21901" s="2">
        <v>33</v>
      </c>
      <c r="D21901" s="2" t="s">
        <v>659</v>
      </c>
      <c r="E21901" s="2"/>
      <c r="F21901" s="2"/>
      <c r="G21901" s="2"/>
      <c r="H21901" s="2"/>
    </row>
    <row r="21902" spans="2:8">
      <c r="B21902" s="2" t="s">
        <v>22523</v>
      </c>
      <c r="C21902" s="2">
        <v>34</v>
      </c>
      <c r="D21902" s="2" t="s">
        <v>659</v>
      </c>
      <c r="E21902" s="2"/>
      <c r="F21902" s="2"/>
      <c r="G21902" s="2"/>
      <c r="H21902" s="2"/>
    </row>
    <row r="21903" spans="2:8">
      <c r="B21903" s="2" t="s">
        <v>22524</v>
      </c>
      <c r="C21903" s="2">
        <v>34</v>
      </c>
      <c r="D21903" s="2" t="s">
        <v>659</v>
      </c>
      <c r="E21903" s="2"/>
      <c r="F21903" s="2"/>
      <c r="G21903" s="2"/>
      <c r="H21903" s="2"/>
    </row>
    <row r="21904" spans="2:8">
      <c r="B21904" s="2" t="s">
        <v>22525</v>
      </c>
      <c r="C21904" s="2">
        <v>27</v>
      </c>
      <c r="D21904" s="2" t="s">
        <v>659</v>
      </c>
      <c r="E21904" s="2"/>
      <c r="F21904" s="2"/>
      <c r="G21904" s="2"/>
      <c r="H21904" s="2"/>
    </row>
    <row r="21905" spans="2:8">
      <c r="B21905" s="2" t="s">
        <v>22526</v>
      </c>
      <c r="C21905" s="2">
        <v>29</v>
      </c>
      <c r="D21905" s="2" t="s">
        <v>659</v>
      </c>
      <c r="E21905" s="2"/>
      <c r="F21905" s="2"/>
      <c r="G21905" s="2"/>
      <c r="H21905" s="2"/>
    </row>
    <row r="21906" spans="2:8">
      <c r="B21906" s="2" t="s">
        <v>22527</v>
      </c>
      <c r="C21906" s="2">
        <v>24</v>
      </c>
      <c r="D21906" s="2" t="s">
        <v>659</v>
      </c>
      <c r="E21906" s="2"/>
      <c r="F21906" s="2"/>
      <c r="G21906" s="2"/>
      <c r="H21906" s="2"/>
    </row>
    <row r="21907" spans="2:8">
      <c r="B21907" s="2" t="s">
        <v>22528</v>
      </c>
      <c r="C21907" s="2">
        <v>33</v>
      </c>
      <c r="D21907" s="2" t="s">
        <v>659</v>
      </c>
      <c r="E21907" s="2"/>
      <c r="F21907" s="2"/>
      <c r="G21907" s="2"/>
      <c r="H21907" s="2"/>
    </row>
    <row r="21908" spans="2:8">
      <c r="B21908" s="2" t="s">
        <v>22529</v>
      </c>
      <c r="C21908" s="2">
        <v>42</v>
      </c>
      <c r="D21908" s="2" t="s">
        <v>659</v>
      </c>
      <c r="E21908" s="2"/>
      <c r="F21908" s="2"/>
      <c r="G21908" s="2"/>
      <c r="H21908" s="2"/>
    </row>
    <row r="21909" spans="2:8">
      <c r="B21909" s="2" t="s">
        <v>22530</v>
      </c>
      <c r="C21909" s="2">
        <v>44</v>
      </c>
      <c r="D21909" s="2" t="s">
        <v>659</v>
      </c>
      <c r="E21909" s="2"/>
      <c r="F21909" s="2"/>
      <c r="G21909" s="2"/>
      <c r="H21909" s="2"/>
    </row>
    <row r="21910" spans="2:8">
      <c r="B21910" s="2" t="s">
        <v>22531</v>
      </c>
      <c r="C21910" s="2">
        <v>45</v>
      </c>
      <c r="D21910" s="2" t="s">
        <v>659</v>
      </c>
      <c r="E21910" s="2"/>
      <c r="F21910" s="2"/>
      <c r="G21910" s="2"/>
      <c r="H21910" s="2"/>
    </row>
    <row r="21911" spans="2:8">
      <c r="B21911" s="2" t="s">
        <v>22532</v>
      </c>
      <c r="C21911" s="2">
        <v>25</v>
      </c>
      <c r="D21911" s="2" t="s">
        <v>659</v>
      </c>
      <c r="E21911" s="2"/>
      <c r="F21911" s="2"/>
      <c r="G21911" s="2"/>
      <c r="H21911" s="2"/>
    </row>
    <row r="21912" spans="2:8">
      <c r="B21912" s="2" t="s">
        <v>22533</v>
      </c>
      <c r="C21912" s="2">
        <v>27</v>
      </c>
      <c r="D21912" s="2" t="s">
        <v>659</v>
      </c>
      <c r="E21912" s="2"/>
      <c r="F21912" s="2"/>
      <c r="G21912" s="2"/>
      <c r="H21912" s="2"/>
    </row>
    <row r="21913" spans="2:8">
      <c r="B21913" s="2" t="s">
        <v>22534</v>
      </c>
      <c r="C21913" s="2">
        <v>24</v>
      </c>
      <c r="D21913" s="2" t="s">
        <v>659</v>
      </c>
      <c r="E21913" s="2"/>
      <c r="F21913" s="2"/>
      <c r="G21913" s="2"/>
      <c r="H21913" s="2"/>
    </row>
    <row r="21914" spans="2:8">
      <c r="B21914" s="2" t="s">
        <v>22535</v>
      </c>
      <c r="C21914" s="2">
        <v>22</v>
      </c>
      <c r="D21914" s="2" t="s">
        <v>659</v>
      </c>
      <c r="E21914" s="2"/>
      <c r="F21914" s="2"/>
      <c r="G21914" s="2"/>
      <c r="H21914" s="2"/>
    </row>
    <row r="21915" spans="2:8">
      <c r="B21915" s="2" t="s">
        <v>22536</v>
      </c>
      <c r="C21915" s="2">
        <v>20</v>
      </c>
      <c r="D21915" s="2" t="s">
        <v>659</v>
      </c>
      <c r="E21915" s="2"/>
      <c r="F21915" s="2"/>
      <c r="G21915" s="2"/>
      <c r="H21915" s="2"/>
    </row>
    <row r="21916" spans="2:8">
      <c r="B21916" s="2" t="s">
        <v>22537</v>
      </c>
      <c r="C21916" s="2">
        <v>37</v>
      </c>
      <c r="D21916" s="2" t="s">
        <v>659</v>
      </c>
      <c r="E21916" s="2"/>
      <c r="F21916" s="2"/>
      <c r="G21916" s="2"/>
      <c r="H21916" s="2"/>
    </row>
    <row r="21917" spans="2:8">
      <c r="B21917" s="2" t="s">
        <v>22538</v>
      </c>
      <c r="C21917" s="2">
        <v>33</v>
      </c>
      <c r="D21917" s="2" t="s">
        <v>659</v>
      </c>
      <c r="E21917" s="2"/>
      <c r="F21917" s="2"/>
      <c r="G21917" s="2"/>
      <c r="H21917" s="2"/>
    </row>
    <row r="21918" spans="2:8">
      <c r="B21918" s="2" t="s">
        <v>22539</v>
      </c>
      <c r="C21918" s="2">
        <v>24</v>
      </c>
      <c r="D21918" s="2" t="s">
        <v>659</v>
      </c>
      <c r="E21918" s="2"/>
      <c r="F21918" s="2"/>
      <c r="G21918" s="2"/>
      <c r="H21918" s="2"/>
    </row>
    <row r="21919" spans="2:8">
      <c r="B21919" s="2" t="s">
        <v>22540</v>
      </c>
      <c r="C21919" s="2">
        <v>25</v>
      </c>
      <c r="D21919" s="2" t="s">
        <v>659</v>
      </c>
      <c r="E21919" s="2"/>
      <c r="F21919" s="2"/>
      <c r="G21919" s="2"/>
      <c r="H21919" s="2"/>
    </row>
    <row r="21920" spans="2:8">
      <c r="B21920" s="2" t="s">
        <v>22541</v>
      </c>
      <c r="C21920" s="2">
        <v>26</v>
      </c>
      <c r="D21920" s="2" t="s">
        <v>659</v>
      </c>
      <c r="E21920" s="2"/>
      <c r="F21920" s="2"/>
      <c r="G21920" s="2"/>
      <c r="H21920" s="2"/>
    </row>
    <row r="21921" spans="2:8">
      <c r="B21921" s="2" t="s">
        <v>22542</v>
      </c>
      <c r="C21921" s="2">
        <v>26</v>
      </c>
      <c r="D21921" s="2" t="s">
        <v>659</v>
      </c>
      <c r="E21921" s="2"/>
      <c r="F21921" s="2"/>
      <c r="G21921" s="2"/>
      <c r="H21921" s="2"/>
    </row>
    <row r="21922" spans="2:8">
      <c r="B21922" s="2" t="s">
        <v>22543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22544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22545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22546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22547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22548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22549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22550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22551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28</v>
      </c>
      <c r="D21931" s="2" t="s">
        <v>659</v>
      </c>
      <c r="E21931" s="2"/>
      <c r="F21931" s="2"/>
      <c r="G21931" s="2"/>
      <c r="H21931" s="2"/>
    </row>
    <row r="21932" spans="2:8">
      <c r="B21932" s="2" t="s">
        <v>22553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21</v>
      </c>
      <c r="D21937" s="2" t="s">
        <v>659</v>
      </c>
      <c r="E21937" s="2"/>
      <c r="F21937" s="2"/>
      <c r="G21937" s="2"/>
      <c r="H21937" s="2"/>
    </row>
    <row r="21938" spans="2:8">
      <c r="B21938" s="2" t="s">
        <v>22559</v>
      </c>
      <c r="C21938" s="2">
        <v>32</v>
      </c>
      <c r="D21938" s="2" t="s">
        <v>659</v>
      </c>
      <c r="E21938" s="2"/>
      <c r="F21938" s="2"/>
      <c r="G21938" s="2"/>
      <c r="H21938" s="2"/>
    </row>
    <row r="21939" spans="2:8">
      <c r="B21939" s="2" t="s">
        <v>22560</v>
      </c>
      <c r="C21939" s="2">
        <v>33</v>
      </c>
      <c r="D21939" s="2" t="s">
        <v>659</v>
      </c>
      <c r="E21939" s="2"/>
      <c r="F21939" s="2"/>
      <c r="G21939" s="2"/>
      <c r="H21939" s="2"/>
    </row>
    <row r="21940" spans="2:8">
      <c r="B21940" s="2" t="s">
        <v>22561</v>
      </c>
      <c r="C21940" s="2">
        <v>33</v>
      </c>
      <c r="D21940" s="2" t="s">
        <v>659</v>
      </c>
      <c r="E21940" s="2"/>
      <c r="F21940" s="2"/>
      <c r="G21940" s="2"/>
      <c r="H21940" s="2"/>
    </row>
    <row r="21941" spans="2:8">
      <c r="B21941" s="2" t="s">
        <v>22562</v>
      </c>
      <c r="C21941" s="2">
        <v>33</v>
      </c>
      <c r="D21941" s="2" t="s">
        <v>659</v>
      </c>
      <c r="E21941" s="2"/>
      <c r="F21941" s="2"/>
      <c r="G21941" s="2"/>
      <c r="H21941" s="2"/>
    </row>
    <row r="21942" spans="2:8">
      <c r="B21942" s="2" t="s">
        <v>22563</v>
      </c>
      <c r="C21942" s="2">
        <v>25</v>
      </c>
      <c r="D21942" s="2" t="s">
        <v>659</v>
      </c>
      <c r="E21942" s="2"/>
      <c r="F21942" s="2"/>
      <c r="G21942" s="2"/>
      <c r="H21942" s="2"/>
    </row>
    <row r="21943" spans="2:8">
      <c r="B21943" s="2" t="s">
        <v>22564</v>
      </c>
      <c r="C21943" s="2">
        <v>30</v>
      </c>
      <c r="D21943" s="2" t="s">
        <v>659</v>
      </c>
      <c r="E21943" s="2"/>
      <c r="F21943" s="2"/>
      <c r="G21943" s="2"/>
      <c r="H21943" s="2"/>
    </row>
    <row r="21944" spans="2:8">
      <c r="B21944" s="2" t="s">
        <v>22565</v>
      </c>
      <c r="C21944" s="2">
        <v>29</v>
      </c>
      <c r="D21944" s="2" t="s">
        <v>659</v>
      </c>
      <c r="E21944" s="2"/>
      <c r="F21944" s="2"/>
      <c r="G21944" s="2"/>
      <c r="H21944" s="2"/>
    </row>
    <row r="21945" spans="2:8">
      <c r="B21945" s="2" t="s">
        <v>22566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22568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22569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22570</v>
      </c>
      <c r="C21949" s="2">
        <v>14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22571</v>
      </c>
      <c r="C21950" s="2">
        <v>21</v>
      </c>
      <c r="D21950" s="2" t="s">
        <v>659</v>
      </c>
      <c r="E21950" s="2"/>
      <c r="F21950" s="2"/>
      <c r="G21950" s="2"/>
      <c r="H21950" s="2"/>
    </row>
    <row r="21951" spans="2:8">
      <c r="B21951" s="2" t="s">
        <v>22572</v>
      </c>
      <c r="C21951" s="2">
        <v>24</v>
      </c>
      <c r="D21951" s="2" t="s">
        <v>659</v>
      </c>
      <c r="E21951" s="2"/>
      <c r="F21951" s="2"/>
      <c r="G21951" s="2"/>
      <c r="H21951" s="2"/>
    </row>
    <row r="21952" spans="2:8">
      <c r="B21952" s="2" t="s">
        <v>22573</v>
      </c>
      <c r="C21952" s="2">
        <v>26</v>
      </c>
      <c r="D21952" s="2" t="s">
        <v>659</v>
      </c>
      <c r="E21952" s="2"/>
      <c r="F21952" s="2"/>
      <c r="G21952" s="2"/>
      <c r="H21952" s="2"/>
    </row>
    <row r="21953" spans="2:8">
      <c r="B21953" s="2" t="s">
        <v>22574</v>
      </c>
      <c r="C21953" s="2">
        <v>25</v>
      </c>
      <c r="D21953" s="2" t="s">
        <v>659</v>
      </c>
      <c r="E21953" s="2"/>
      <c r="F21953" s="2"/>
      <c r="G21953" s="2"/>
      <c r="H21953" s="2"/>
    </row>
    <row r="21954" spans="2:8">
      <c r="B21954" s="2" t="s">
        <v>22575</v>
      </c>
      <c r="C21954" s="2">
        <v>25</v>
      </c>
      <c r="D21954" s="2" t="s">
        <v>659</v>
      </c>
      <c r="E21954" s="2"/>
      <c r="F21954" s="2"/>
      <c r="G21954" s="2"/>
      <c r="H21954" s="2"/>
    </row>
    <row r="21955" spans="2:8">
      <c r="B21955" s="2" t="s">
        <v>22576</v>
      </c>
      <c r="C21955" s="2">
        <v>25</v>
      </c>
      <c r="D21955" s="2" t="s">
        <v>659</v>
      </c>
      <c r="E21955" s="2"/>
      <c r="F21955" s="2"/>
      <c r="G21955" s="2"/>
      <c r="H21955" s="2"/>
    </row>
    <row r="21956" spans="2:8">
      <c r="B21956" s="2" t="s">
        <v>22577</v>
      </c>
      <c r="C21956" s="2">
        <v>20</v>
      </c>
      <c r="D21956" s="2" t="s">
        <v>659</v>
      </c>
      <c r="E21956" s="2"/>
      <c r="F21956" s="2"/>
      <c r="G21956" s="2"/>
      <c r="H21956" s="2"/>
    </row>
    <row r="21957" spans="2:8">
      <c r="B21957" s="2" t="s">
        <v>22578</v>
      </c>
      <c r="C21957" s="2">
        <v>28</v>
      </c>
      <c r="D21957" s="2" t="s">
        <v>659</v>
      </c>
      <c r="E21957" s="2"/>
      <c r="F21957" s="2"/>
      <c r="G21957" s="2"/>
      <c r="H21957" s="2"/>
    </row>
    <row r="21958" spans="2:8">
      <c r="B21958" s="2" t="s">
        <v>22579</v>
      </c>
      <c r="C21958" s="2">
        <v>27</v>
      </c>
      <c r="D21958" s="2" t="s">
        <v>659</v>
      </c>
      <c r="E21958" s="2"/>
      <c r="F21958" s="2"/>
      <c r="G21958" s="2"/>
      <c r="H21958" s="2"/>
    </row>
    <row r="21959" spans="2:8">
      <c r="B21959" s="2" t="s">
        <v>22580</v>
      </c>
      <c r="C21959" s="2">
        <v>25</v>
      </c>
      <c r="D21959" s="2" t="s">
        <v>659</v>
      </c>
      <c r="E21959" s="2"/>
      <c r="F21959" s="2"/>
      <c r="G21959" s="2"/>
      <c r="H21959" s="2"/>
    </row>
    <row r="21960" spans="2:8">
      <c r="B21960" s="2" t="s">
        <v>22581</v>
      </c>
      <c r="C21960" s="2">
        <v>22</v>
      </c>
      <c r="D21960" s="2" t="s">
        <v>659</v>
      </c>
      <c r="E21960" s="2"/>
      <c r="F21960" s="2"/>
      <c r="G21960" s="2"/>
      <c r="H21960" s="2"/>
    </row>
    <row r="21961" spans="2:8">
      <c r="B21961" s="2" t="s">
        <v>22582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22583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22584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22585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22586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22587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22588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24</v>
      </c>
      <c r="D21969" s="2" t="s">
        <v>659</v>
      </c>
      <c r="E21969" s="2"/>
      <c r="F21969" s="2"/>
      <c r="G21969" s="2"/>
      <c r="H21969" s="2"/>
    </row>
    <row r="21970" spans="2:8">
      <c r="B21970" s="2" t="s">
        <v>22591</v>
      </c>
      <c r="C21970" s="2">
        <v>34</v>
      </c>
      <c r="D21970" s="2" t="s">
        <v>659</v>
      </c>
      <c r="E21970" s="2"/>
      <c r="F21970" s="2"/>
      <c r="G21970" s="2"/>
      <c r="H21970" s="2"/>
    </row>
    <row r="21971" spans="2:8">
      <c r="B21971" s="2" t="s">
        <v>22592</v>
      </c>
      <c r="C21971" s="2">
        <v>40</v>
      </c>
      <c r="D21971" s="2" t="s">
        <v>659</v>
      </c>
      <c r="E21971" s="2"/>
      <c r="F21971" s="2"/>
      <c r="G21971" s="2"/>
      <c r="H21971" s="2"/>
    </row>
    <row r="21972" spans="2:8">
      <c r="B21972" s="2" t="s">
        <v>22593</v>
      </c>
      <c r="C21972" s="2">
        <v>40</v>
      </c>
      <c r="D21972" s="2" t="s">
        <v>659</v>
      </c>
      <c r="E21972" s="2"/>
      <c r="F21972" s="2"/>
      <c r="G21972" s="2"/>
      <c r="H21972" s="2"/>
    </row>
    <row r="21973" spans="2:8">
      <c r="B21973" s="2" t="s">
        <v>22594</v>
      </c>
      <c r="C21973" s="2">
        <v>37</v>
      </c>
      <c r="D21973" s="2" t="s">
        <v>659</v>
      </c>
      <c r="E21973" s="2"/>
      <c r="F21973" s="2"/>
      <c r="G21973" s="2"/>
      <c r="H21973" s="2"/>
    </row>
    <row r="21974" spans="2:8">
      <c r="B21974" s="2" t="s">
        <v>22595</v>
      </c>
      <c r="C21974" s="2">
        <v>35</v>
      </c>
      <c r="D21974" s="2" t="s">
        <v>659</v>
      </c>
      <c r="E21974" s="2"/>
      <c r="F21974" s="2"/>
      <c r="G21974" s="2"/>
      <c r="H21974" s="2"/>
    </row>
    <row r="21975" spans="2:8">
      <c r="B21975" s="2" t="s">
        <v>22596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22597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22598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22599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22600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22</v>
      </c>
      <c r="D21980" s="2" t="s">
        <v>659</v>
      </c>
      <c r="E21980" s="2"/>
      <c r="F21980" s="2"/>
      <c r="G21980" s="2"/>
      <c r="H21980" s="2"/>
    </row>
    <row r="21981" spans="2:8">
      <c r="B21981" s="2" t="s">
        <v>22602</v>
      </c>
      <c r="C21981" s="2">
        <v>20</v>
      </c>
      <c r="D21981" s="2" t="s">
        <v>659</v>
      </c>
      <c r="E21981" s="2"/>
      <c r="F21981" s="2"/>
      <c r="G21981" s="2"/>
      <c r="H21981" s="2"/>
    </row>
    <row r="21982" spans="2:8">
      <c r="B21982" s="2" t="s">
        <v>22603</v>
      </c>
      <c r="C21982" s="2">
        <v>23</v>
      </c>
      <c r="D21982" s="2" t="s">
        <v>659</v>
      </c>
      <c r="E21982" s="2"/>
      <c r="F21982" s="2"/>
      <c r="G21982" s="2"/>
      <c r="H21982" s="2"/>
    </row>
    <row r="21983" spans="2:8">
      <c r="B21983" s="2" t="s">
        <v>22604</v>
      </c>
      <c r="C21983" s="2">
        <v>21</v>
      </c>
      <c r="D21983" s="2" t="s">
        <v>659</v>
      </c>
      <c r="E21983" s="2"/>
      <c r="F21983" s="2"/>
      <c r="G21983" s="2"/>
      <c r="H21983" s="2"/>
    </row>
    <row r="21984" spans="2:8">
      <c r="B21984" s="2" t="s">
        <v>22605</v>
      </c>
      <c r="C21984" s="2">
        <v>18</v>
      </c>
      <c r="D21984" s="2" t="s">
        <v>659</v>
      </c>
      <c r="E21984" s="2"/>
      <c r="F21984" s="2"/>
      <c r="G21984" s="2"/>
      <c r="H21984" s="2"/>
    </row>
    <row r="21985" spans="2:8">
      <c r="B21985" s="2" t="s">
        <v>22606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22608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22609</v>
      </c>
      <c r="C21988" s="2">
        <v>22</v>
      </c>
      <c r="D21988" s="2" t="s">
        <v>659</v>
      </c>
      <c r="E21988" s="2"/>
      <c r="F21988" s="2"/>
      <c r="G21988" s="2"/>
      <c r="H21988" s="2"/>
    </row>
    <row r="21989" spans="2:8">
      <c r="B21989" s="2" t="s">
        <v>22610</v>
      </c>
      <c r="C21989" s="2">
        <v>27</v>
      </c>
      <c r="D21989" s="2" t="s">
        <v>659</v>
      </c>
      <c r="E21989" s="2"/>
      <c r="F21989" s="2"/>
      <c r="G21989" s="2"/>
      <c r="H21989" s="2"/>
    </row>
    <row r="21990" spans="2:8">
      <c r="B21990" s="2" t="s">
        <v>22611</v>
      </c>
      <c r="C21990" s="2">
        <v>29</v>
      </c>
      <c r="D21990" s="2" t="s">
        <v>659</v>
      </c>
      <c r="E21990" s="2"/>
      <c r="F21990" s="2"/>
      <c r="G21990" s="2"/>
      <c r="H21990" s="2"/>
    </row>
    <row r="21991" spans="2:8">
      <c r="B21991" s="2" t="s">
        <v>22612</v>
      </c>
      <c r="C21991" s="2">
        <v>32</v>
      </c>
      <c r="D21991" s="2" t="s">
        <v>659</v>
      </c>
      <c r="E21991" s="2"/>
      <c r="F21991" s="2"/>
      <c r="G21991" s="2"/>
      <c r="H21991" s="2"/>
    </row>
    <row r="21992" spans="2:8">
      <c r="B21992" s="2" t="s">
        <v>22613</v>
      </c>
      <c r="C21992" s="2">
        <v>33</v>
      </c>
      <c r="D21992" s="2" t="s">
        <v>659</v>
      </c>
      <c r="E21992" s="2"/>
      <c r="F21992" s="2"/>
      <c r="G21992" s="2"/>
      <c r="H21992" s="2"/>
    </row>
    <row r="21993" spans="2:8">
      <c r="B21993" s="2" t="s">
        <v>22614</v>
      </c>
      <c r="C21993" s="2">
        <v>34</v>
      </c>
      <c r="D21993" s="2" t="s">
        <v>659</v>
      </c>
      <c r="E21993" s="2"/>
      <c r="F21993" s="2"/>
      <c r="G21993" s="2"/>
      <c r="H21993" s="2"/>
    </row>
    <row r="21994" spans="2:8">
      <c r="B21994" s="2" t="s">
        <v>22615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20</v>
      </c>
      <c r="D22005" s="2" t="s">
        <v>659</v>
      </c>
      <c r="E22005" s="2"/>
      <c r="F22005" s="2"/>
      <c r="G22005" s="2"/>
      <c r="H22005" s="2"/>
    </row>
    <row r="22006" spans="2:8">
      <c r="B22006" s="2" t="s">
        <v>22627</v>
      </c>
      <c r="C22006" s="2">
        <v>27</v>
      </c>
      <c r="D22006" s="2" t="s">
        <v>659</v>
      </c>
      <c r="E22006" s="2"/>
      <c r="F22006" s="2"/>
      <c r="G22006" s="2"/>
      <c r="H22006" s="2"/>
    </row>
    <row r="22007" spans="2:8">
      <c r="B22007" s="2" t="s">
        <v>22628</v>
      </c>
      <c r="C22007" s="2">
        <v>28</v>
      </c>
      <c r="D22007" s="2" t="s">
        <v>659</v>
      </c>
      <c r="E22007" s="2"/>
      <c r="F22007" s="2"/>
      <c r="G22007" s="2"/>
      <c r="H22007" s="2"/>
    </row>
    <row r="22008" spans="2:8">
      <c r="B22008" s="2" t="s">
        <v>22629</v>
      </c>
      <c r="C22008" s="2">
        <v>26</v>
      </c>
      <c r="D22008" s="2" t="s">
        <v>659</v>
      </c>
      <c r="E22008" s="2"/>
      <c r="F22008" s="2"/>
      <c r="G22008" s="2"/>
      <c r="H22008" s="2"/>
    </row>
    <row r="22009" spans="2:8">
      <c r="B22009" s="2" t="s">
        <v>22630</v>
      </c>
      <c r="C22009" s="2">
        <v>26</v>
      </c>
      <c r="D22009" s="2" t="s">
        <v>659</v>
      </c>
      <c r="E22009" s="2"/>
      <c r="F22009" s="2"/>
      <c r="G22009" s="2"/>
      <c r="H22009" s="2"/>
    </row>
    <row r="22010" spans="2:8">
      <c r="B22010" s="2" t="s">
        <v>22631</v>
      </c>
      <c r="C22010" s="2">
        <v>27</v>
      </c>
      <c r="D22010" s="2" t="s">
        <v>659</v>
      </c>
      <c r="E22010" s="2"/>
      <c r="F22010" s="2"/>
      <c r="G22010" s="2"/>
      <c r="H22010" s="2"/>
    </row>
    <row r="22011" spans="2:8">
      <c r="B22011" s="2" t="s">
        <v>22632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22633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22634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22636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22637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22638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22639</v>
      </c>
      <c r="C22018" s="2">
        <v>14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22640</v>
      </c>
      <c r="C22019" s="2">
        <v>25</v>
      </c>
      <c r="D22019" s="2" t="s">
        <v>659</v>
      </c>
      <c r="E22019" s="2"/>
      <c r="F22019" s="2"/>
      <c r="G22019" s="2"/>
      <c r="H22019" s="2"/>
    </row>
    <row r="22020" spans="2:8">
      <c r="B22020" s="2" t="s">
        <v>22641</v>
      </c>
      <c r="C22020" s="2">
        <v>29</v>
      </c>
      <c r="D22020" s="2" t="s">
        <v>659</v>
      </c>
      <c r="E22020" s="2"/>
      <c r="F22020" s="2"/>
      <c r="G22020" s="2"/>
      <c r="H22020" s="2"/>
    </row>
    <row r="22021" spans="2:8">
      <c r="B22021" s="2" t="s">
        <v>22642</v>
      </c>
      <c r="C22021" s="2">
        <v>28</v>
      </c>
      <c r="D22021" s="2" t="s">
        <v>659</v>
      </c>
      <c r="E22021" s="2"/>
      <c r="F22021" s="2"/>
      <c r="G22021" s="2"/>
      <c r="H22021" s="2"/>
    </row>
    <row r="22022" spans="2:8">
      <c r="B22022" s="2" t="s">
        <v>22643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22644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22645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22646</v>
      </c>
      <c r="C22025" s="2">
        <v>35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22647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22648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22649</v>
      </c>
      <c r="C22028" s="2">
        <v>32</v>
      </c>
      <c r="D22028" s="2" t="s">
        <v>659</v>
      </c>
      <c r="E22028" s="2"/>
      <c r="F22028" s="2"/>
      <c r="G22028" s="2"/>
      <c r="H22028" s="2"/>
    </row>
    <row r="22029" spans="2:8">
      <c r="B22029" s="2" t="s">
        <v>22650</v>
      </c>
      <c r="C22029" s="2">
        <v>39</v>
      </c>
      <c r="D22029" s="2" t="s">
        <v>659</v>
      </c>
      <c r="E22029" s="2"/>
      <c r="F22029" s="2"/>
      <c r="G22029" s="2"/>
      <c r="H22029" s="2"/>
    </row>
    <row r="22030" spans="2:8">
      <c r="B22030" s="2" t="s">
        <v>22651</v>
      </c>
      <c r="C22030" s="2">
        <v>39</v>
      </c>
      <c r="D22030" s="2" t="s">
        <v>659</v>
      </c>
      <c r="E22030" s="2"/>
      <c r="F22030" s="2"/>
      <c r="G22030" s="2"/>
      <c r="H22030" s="2"/>
    </row>
    <row r="22031" spans="2:8">
      <c r="B22031" s="2" t="s">
        <v>22652</v>
      </c>
      <c r="C22031" s="2">
        <v>38</v>
      </c>
      <c r="D22031" s="2" t="s">
        <v>659</v>
      </c>
      <c r="E22031" s="2"/>
      <c r="F22031" s="2"/>
      <c r="G22031" s="2"/>
      <c r="H22031" s="2"/>
    </row>
    <row r="22032" spans="2:8">
      <c r="B22032" s="2" t="s">
        <v>22653</v>
      </c>
      <c r="C22032" s="2">
        <v>37</v>
      </c>
      <c r="D22032" s="2" t="s">
        <v>659</v>
      </c>
      <c r="E22032" s="2"/>
      <c r="F22032" s="2"/>
      <c r="G22032" s="2"/>
      <c r="H22032" s="2"/>
    </row>
    <row r="22033" spans="2:8">
      <c r="B22033" s="2" t="s">
        <v>22654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22655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27</v>
      </c>
      <c r="D22038" s="2" t="s">
        <v>659</v>
      </c>
      <c r="E22038" s="2"/>
      <c r="F22038" s="2"/>
      <c r="G22038" s="2"/>
      <c r="H22038" s="2"/>
    </row>
    <row r="22039" spans="2:8">
      <c r="B22039" s="2" t="s">
        <v>22660</v>
      </c>
      <c r="C22039" s="2">
        <v>32</v>
      </c>
      <c r="D22039" s="2" t="s">
        <v>659</v>
      </c>
      <c r="E22039" s="2"/>
      <c r="F22039" s="2"/>
      <c r="G22039" s="2"/>
      <c r="H22039" s="2"/>
    </row>
    <row r="22040" spans="2:8">
      <c r="B22040" s="2" t="s">
        <v>22661</v>
      </c>
      <c r="C22040" s="2">
        <v>33</v>
      </c>
      <c r="D22040" s="2" t="s">
        <v>659</v>
      </c>
      <c r="E22040" s="2"/>
      <c r="F22040" s="2"/>
      <c r="G22040" s="2"/>
      <c r="H22040" s="2"/>
    </row>
    <row r="22041" spans="2:8">
      <c r="B22041" s="2" t="s">
        <v>22662</v>
      </c>
      <c r="C22041" s="2">
        <v>34</v>
      </c>
      <c r="D22041" s="2" t="s">
        <v>659</v>
      </c>
      <c r="E22041" s="2"/>
      <c r="F22041" s="2"/>
      <c r="G22041" s="2"/>
      <c r="H22041" s="2"/>
    </row>
    <row r="22042" spans="2:8">
      <c r="B22042" s="2" t="s">
        <v>22663</v>
      </c>
      <c r="C22042" s="2">
        <v>41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22664</v>
      </c>
      <c r="C22043" s="2">
        <v>41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22665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22666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22667</v>
      </c>
      <c r="C22046" s="2">
        <v>31</v>
      </c>
      <c r="D22046" s="2" t="s">
        <v>659</v>
      </c>
      <c r="E22046" s="2"/>
      <c r="F22046" s="2"/>
      <c r="G22046" s="2"/>
      <c r="H22046" s="2"/>
    </row>
    <row r="22047" spans="2:8">
      <c r="B22047" s="2" t="s">
        <v>22668</v>
      </c>
      <c r="C22047" s="2">
        <v>33</v>
      </c>
      <c r="D22047" s="2" t="s">
        <v>659</v>
      </c>
      <c r="E22047" s="2"/>
      <c r="F22047" s="2"/>
      <c r="G22047" s="2"/>
      <c r="H22047" s="2"/>
    </row>
    <row r="22048" spans="2:8">
      <c r="B22048" s="2" t="s">
        <v>22669</v>
      </c>
      <c r="C22048" s="2">
        <v>32</v>
      </c>
      <c r="D22048" s="2" t="s">
        <v>659</v>
      </c>
      <c r="E22048" s="2"/>
      <c r="F22048" s="2"/>
      <c r="G22048" s="2"/>
      <c r="H22048" s="2"/>
    </row>
    <row r="22049" spans="2:8">
      <c r="B22049" s="2" t="s">
        <v>22670</v>
      </c>
      <c r="C22049" s="2">
        <v>29</v>
      </c>
      <c r="D22049" s="2" t="s">
        <v>659</v>
      </c>
      <c r="E22049" s="2"/>
      <c r="F22049" s="2"/>
      <c r="G22049" s="2"/>
      <c r="H22049" s="2"/>
    </row>
    <row r="22050" spans="2:8">
      <c r="B22050" s="2" t="s">
        <v>22671</v>
      </c>
      <c r="C22050" s="2">
        <v>29</v>
      </c>
      <c r="D22050" s="2" t="s">
        <v>659</v>
      </c>
      <c r="E22050" s="2"/>
      <c r="F22050" s="2"/>
      <c r="G22050" s="2"/>
      <c r="H22050" s="2"/>
    </row>
    <row r="22051" spans="2:8">
      <c r="B22051" s="2" t="s">
        <v>22672</v>
      </c>
      <c r="C22051" s="2">
        <v>35</v>
      </c>
      <c r="D22051" s="2" t="s">
        <v>659</v>
      </c>
      <c r="E22051" s="2"/>
      <c r="F22051" s="2"/>
      <c r="G22051" s="2"/>
      <c r="H22051" s="2"/>
    </row>
    <row r="22052" spans="2:8">
      <c r="B22052" s="2" t="s">
        <v>22673</v>
      </c>
      <c r="C22052" s="2">
        <v>39</v>
      </c>
      <c r="D22052" s="2" t="s">
        <v>659</v>
      </c>
      <c r="E22052" s="2"/>
      <c r="F22052" s="2"/>
      <c r="G22052" s="2"/>
      <c r="H22052" s="2"/>
    </row>
    <row r="22053" spans="2:8">
      <c r="B22053" s="2" t="s">
        <v>22674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22675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22676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22677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22678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22679</v>
      </c>
      <c r="C22058" s="2">
        <v>39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22680</v>
      </c>
      <c r="C22059" s="2">
        <v>38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22681</v>
      </c>
      <c r="C22060" s="2">
        <v>39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22682</v>
      </c>
      <c r="C22061" s="2">
        <v>37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22683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22684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22685</v>
      </c>
      <c r="C22064" s="2">
        <v>15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22686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39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22690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22691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22692</v>
      </c>
      <c r="C22071" s="2">
        <v>27</v>
      </c>
      <c r="D22071" s="2" t="s">
        <v>659</v>
      </c>
      <c r="E22071" s="2"/>
      <c r="F22071" s="2"/>
      <c r="G22071" s="2"/>
      <c r="H22071" s="2"/>
    </row>
    <row r="22072" spans="2:8">
      <c r="B22072" s="2" t="s">
        <v>22693</v>
      </c>
      <c r="C22072" s="2">
        <v>37</v>
      </c>
      <c r="D22072" s="2" t="s">
        <v>659</v>
      </c>
      <c r="E22072" s="2"/>
      <c r="F22072" s="2"/>
      <c r="G22072" s="2"/>
      <c r="H22072" s="2"/>
    </row>
    <row r="22073" spans="2:8">
      <c r="B22073" s="2" t="s">
        <v>22694</v>
      </c>
      <c r="C22073" s="2">
        <v>41</v>
      </c>
      <c r="D22073" s="2" t="s">
        <v>659</v>
      </c>
      <c r="E22073" s="2"/>
      <c r="F22073" s="2"/>
      <c r="G22073" s="2"/>
      <c r="H22073" s="2"/>
    </row>
    <row r="22074" spans="2:8">
      <c r="B22074" s="2" t="s">
        <v>22695</v>
      </c>
      <c r="C22074" s="2">
        <v>37</v>
      </c>
      <c r="D22074" s="2" t="s">
        <v>659</v>
      </c>
      <c r="E22074" s="2"/>
      <c r="F22074" s="2"/>
      <c r="G22074" s="2"/>
      <c r="H22074" s="2"/>
    </row>
    <row r="22075" spans="2:8">
      <c r="B22075" s="2" t="s">
        <v>22696</v>
      </c>
      <c r="C22075" s="2">
        <v>30</v>
      </c>
      <c r="D22075" s="2" t="s">
        <v>659</v>
      </c>
      <c r="E22075" s="2"/>
      <c r="F22075" s="2"/>
      <c r="G22075" s="2"/>
      <c r="H22075" s="2"/>
    </row>
    <row r="22076" spans="2:8">
      <c r="B22076" s="2" t="s">
        <v>22697</v>
      </c>
      <c r="C22076" s="2">
        <v>41</v>
      </c>
      <c r="D22076" s="2" t="s">
        <v>659</v>
      </c>
      <c r="E22076" s="2"/>
      <c r="F22076" s="2"/>
      <c r="G22076" s="2"/>
      <c r="H22076" s="2"/>
    </row>
    <row r="22077" spans="2:8">
      <c r="B22077" s="2" t="s">
        <v>22698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22699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22700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22701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22703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22704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22705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22706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22707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22708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22709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22710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22711</v>
      </c>
      <c r="C22090" s="2">
        <v>12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22712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22716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22717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22718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22719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22720</v>
      </c>
      <c r="C22099" s="2">
        <v>15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22721</v>
      </c>
      <c r="C22100" s="2">
        <v>25</v>
      </c>
      <c r="D22100" s="2" t="s">
        <v>659</v>
      </c>
      <c r="E22100" s="2"/>
      <c r="F22100" s="2"/>
      <c r="G22100" s="2"/>
      <c r="H22100" s="2"/>
    </row>
    <row r="22101" spans="2:8">
      <c r="B22101" s="2" t="s">
        <v>22722</v>
      </c>
      <c r="C22101" s="2">
        <v>26</v>
      </c>
      <c r="D22101" s="2" t="s">
        <v>659</v>
      </c>
      <c r="E22101" s="2"/>
      <c r="F22101" s="2"/>
      <c r="G22101" s="2"/>
      <c r="H22101" s="2"/>
    </row>
    <row r="22102" spans="2:8">
      <c r="B22102" s="2" t="s">
        <v>22723</v>
      </c>
      <c r="C22102" s="2">
        <v>27</v>
      </c>
      <c r="D22102" s="2" t="s">
        <v>659</v>
      </c>
      <c r="E22102" s="2"/>
      <c r="F22102" s="2"/>
      <c r="G22102" s="2"/>
      <c r="H22102" s="2"/>
    </row>
    <row r="22103" spans="2:8">
      <c r="B22103" s="2" t="s">
        <v>22724</v>
      </c>
      <c r="C22103" s="2">
        <v>30</v>
      </c>
      <c r="D22103" s="2" t="s">
        <v>659</v>
      </c>
      <c r="E22103" s="2"/>
      <c r="F22103" s="2"/>
      <c r="G22103" s="2"/>
      <c r="H22103" s="2"/>
    </row>
    <row r="22104" spans="2:8">
      <c r="B22104" s="2" t="s">
        <v>22725</v>
      </c>
      <c r="C22104" s="2">
        <v>31</v>
      </c>
      <c r="D22104" s="2" t="s">
        <v>659</v>
      </c>
      <c r="E22104" s="2"/>
      <c r="F22104" s="2"/>
      <c r="G22104" s="2"/>
      <c r="H22104" s="2"/>
    </row>
    <row r="22105" spans="2:8">
      <c r="B22105" s="2" t="s">
        <v>22726</v>
      </c>
      <c r="C22105" s="2">
        <v>31</v>
      </c>
      <c r="D22105" s="2" t="s">
        <v>659</v>
      </c>
      <c r="E22105" s="2"/>
      <c r="F22105" s="2"/>
      <c r="G22105" s="2"/>
      <c r="H22105" s="2"/>
    </row>
    <row r="22106" spans="2:8">
      <c r="B22106" s="2" t="s">
        <v>22727</v>
      </c>
      <c r="C22106" s="2">
        <v>30</v>
      </c>
      <c r="D22106" s="2" t="s">
        <v>659</v>
      </c>
      <c r="E22106" s="2"/>
      <c r="F22106" s="2"/>
      <c r="G22106" s="2"/>
      <c r="H22106" s="2"/>
    </row>
    <row r="22107" spans="2:8">
      <c r="B22107" s="2" t="s">
        <v>22728</v>
      </c>
      <c r="C22107" s="2">
        <v>21</v>
      </c>
      <c r="D22107" s="2" t="s">
        <v>659</v>
      </c>
      <c r="E22107" s="2"/>
      <c r="F22107" s="2"/>
      <c r="G22107" s="2"/>
      <c r="H22107" s="2"/>
    </row>
    <row r="22108" spans="2:8">
      <c r="B22108" s="2" t="s">
        <v>22729</v>
      </c>
      <c r="C22108" s="2">
        <v>29</v>
      </c>
      <c r="D22108" s="2" t="s">
        <v>659</v>
      </c>
      <c r="E22108" s="2"/>
      <c r="F22108" s="2"/>
      <c r="G22108" s="2"/>
      <c r="H22108" s="2"/>
    </row>
    <row r="22109" spans="2:8">
      <c r="B22109" s="2" t="s">
        <v>22730</v>
      </c>
      <c r="C22109" s="2">
        <v>27</v>
      </c>
      <c r="D22109" s="2" t="s">
        <v>659</v>
      </c>
      <c r="E22109" s="2"/>
      <c r="F22109" s="2"/>
      <c r="G22109" s="2"/>
      <c r="H22109" s="2"/>
    </row>
    <row r="22110" spans="2:8">
      <c r="B22110" s="2" t="s">
        <v>22731</v>
      </c>
      <c r="C22110" s="2">
        <v>26</v>
      </c>
      <c r="D22110" s="2" t="s">
        <v>659</v>
      </c>
      <c r="E22110" s="2"/>
      <c r="F22110" s="2"/>
      <c r="G22110" s="2"/>
      <c r="H22110" s="2"/>
    </row>
    <row r="22111" spans="2:8">
      <c r="B22111" s="2" t="s">
        <v>22732</v>
      </c>
      <c r="C22111" s="2">
        <v>23</v>
      </c>
      <c r="D22111" s="2" t="s">
        <v>659</v>
      </c>
      <c r="E22111" s="2"/>
      <c r="F22111" s="2"/>
      <c r="G22111" s="2"/>
      <c r="H22111" s="2"/>
    </row>
    <row r="22112" spans="2:8">
      <c r="B22112" s="2" t="s">
        <v>22733</v>
      </c>
      <c r="C22112" s="2">
        <v>20</v>
      </c>
      <c r="D22112" s="2" t="s">
        <v>659</v>
      </c>
      <c r="E22112" s="2"/>
      <c r="F22112" s="2"/>
      <c r="G22112" s="2"/>
      <c r="H22112" s="2"/>
    </row>
    <row r="22113" spans="2:8">
      <c r="B22113" s="2" t="s">
        <v>22734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22735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22736</v>
      </c>
      <c r="C22115" s="2">
        <v>18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22737</v>
      </c>
      <c r="C22116" s="2">
        <v>18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22738</v>
      </c>
      <c r="C22117" s="2">
        <v>17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24</v>
      </c>
      <c r="D22118" s="2" t="s">
        <v>659</v>
      </c>
      <c r="E22118" s="2"/>
      <c r="F22118" s="2"/>
      <c r="G22118" s="2"/>
      <c r="H22118" s="2"/>
    </row>
    <row r="22119" spans="2:8">
      <c r="B22119" s="2" t="s">
        <v>22740</v>
      </c>
      <c r="C22119" s="2">
        <v>27</v>
      </c>
      <c r="D22119" s="2" t="s">
        <v>659</v>
      </c>
      <c r="E22119" s="2"/>
      <c r="F22119" s="2"/>
      <c r="G22119" s="2"/>
      <c r="H22119" s="2"/>
    </row>
    <row r="22120" spans="2:8">
      <c r="B22120" s="2" t="s">
        <v>22741</v>
      </c>
      <c r="C22120" s="2">
        <v>28</v>
      </c>
      <c r="D22120" s="2" t="s">
        <v>659</v>
      </c>
      <c r="E22120" s="2"/>
      <c r="F22120" s="2"/>
      <c r="G22120" s="2"/>
      <c r="H22120" s="2"/>
    </row>
    <row r="22121" spans="2:8">
      <c r="B22121" s="2" t="s">
        <v>22742</v>
      </c>
      <c r="C22121" s="2">
        <v>27</v>
      </c>
      <c r="D22121" s="2" t="s">
        <v>659</v>
      </c>
      <c r="E22121" s="2"/>
      <c r="F22121" s="2"/>
      <c r="G22121" s="2"/>
      <c r="H22121" s="2"/>
    </row>
    <row r="22122" spans="2:8">
      <c r="B22122" s="2" t="s">
        <v>22743</v>
      </c>
      <c r="C22122" s="2">
        <v>33</v>
      </c>
      <c r="D22122" s="2" t="s">
        <v>659</v>
      </c>
      <c r="E22122" s="2"/>
      <c r="F22122" s="2"/>
      <c r="G22122" s="2"/>
      <c r="H22122" s="2"/>
    </row>
    <row r="22123" spans="2:8">
      <c r="B22123" s="2" t="s">
        <v>22744</v>
      </c>
      <c r="C22123" s="2">
        <v>28</v>
      </c>
      <c r="D22123" s="2" t="s">
        <v>659</v>
      </c>
      <c r="E22123" s="2"/>
      <c r="F22123" s="2"/>
      <c r="G22123" s="2"/>
      <c r="H22123" s="2"/>
    </row>
    <row r="22124" spans="2:8">
      <c r="B22124" s="2" t="s">
        <v>22745</v>
      </c>
      <c r="C22124" s="2">
        <v>28</v>
      </c>
      <c r="D22124" s="2" t="s">
        <v>659</v>
      </c>
      <c r="E22124" s="2"/>
      <c r="F22124" s="2"/>
      <c r="G22124" s="2"/>
      <c r="H22124" s="2"/>
    </row>
    <row r="22125" spans="2:8">
      <c r="B22125" s="2" t="s">
        <v>22746</v>
      </c>
      <c r="C22125" s="2">
        <v>28</v>
      </c>
      <c r="D22125" s="2" t="s">
        <v>659</v>
      </c>
      <c r="E22125" s="2"/>
      <c r="F22125" s="2"/>
      <c r="G22125" s="2"/>
      <c r="H22125" s="2"/>
    </row>
    <row r="22126" spans="2:8">
      <c r="B22126" s="2" t="s">
        <v>22747</v>
      </c>
      <c r="C22126" s="2">
        <v>18</v>
      </c>
      <c r="D22126" s="2" t="s">
        <v>659</v>
      </c>
      <c r="E22126" s="2"/>
      <c r="F22126" s="2"/>
      <c r="G22126" s="2"/>
      <c r="H22126" s="2"/>
    </row>
    <row r="22127" spans="2:8">
      <c r="B22127" s="2" t="s">
        <v>22748</v>
      </c>
      <c r="C22127" s="2">
        <v>27</v>
      </c>
      <c r="D22127" s="2" t="s">
        <v>659</v>
      </c>
      <c r="E22127" s="2"/>
      <c r="F22127" s="2"/>
      <c r="G22127" s="2"/>
      <c r="H22127" s="2"/>
    </row>
    <row r="22128" spans="2:8">
      <c r="B22128" s="2" t="s">
        <v>22749</v>
      </c>
      <c r="C22128" s="2">
        <v>36</v>
      </c>
      <c r="D22128" s="2" t="s">
        <v>659</v>
      </c>
      <c r="E22128" s="2"/>
      <c r="F22128" s="2"/>
      <c r="G22128" s="2"/>
      <c r="H22128" s="2"/>
    </row>
    <row r="22129" spans="2:8">
      <c r="B22129" s="2" t="s">
        <v>22750</v>
      </c>
      <c r="C22129" s="2">
        <v>35</v>
      </c>
      <c r="D22129" s="2" t="s">
        <v>659</v>
      </c>
      <c r="E22129" s="2"/>
      <c r="F22129" s="2"/>
      <c r="G22129" s="2"/>
      <c r="H22129" s="2"/>
    </row>
    <row r="22130" spans="2:8">
      <c r="B22130" s="2" t="s">
        <v>22751</v>
      </c>
      <c r="C22130" s="2">
        <v>40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39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22753</v>
      </c>
      <c r="C22132" s="2">
        <v>37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22754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22755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22756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22757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22758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22759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22760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22761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22762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22763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22764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22765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22766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22767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22768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22769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22770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22771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22772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22773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22774</v>
      </c>
      <c r="C22153" s="2">
        <v>35</v>
      </c>
      <c r="D22153" s="2" t="s">
        <v>659</v>
      </c>
      <c r="E22153" s="2"/>
      <c r="F22153" s="2"/>
      <c r="G22153" s="2"/>
      <c r="H22153" s="2"/>
    </row>
    <row r="22154" spans="2:8">
      <c r="B22154" s="2" t="s">
        <v>22775</v>
      </c>
      <c r="C22154" s="2">
        <v>31</v>
      </c>
      <c r="D22154" s="2" t="s">
        <v>659</v>
      </c>
      <c r="E22154" s="2"/>
      <c r="F22154" s="2"/>
      <c r="G22154" s="2"/>
      <c r="H22154" s="2"/>
    </row>
    <row r="22155" spans="2:8">
      <c r="B22155" s="2" t="s">
        <v>22776</v>
      </c>
      <c r="C22155" s="2">
        <v>30</v>
      </c>
      <c r="D22155" s="2" t="s">
        <v>659</v>
      </c>
      <c r="E22155" s="2"/>
      <c r="F22155" s="2"/>
      <c r="G22155" s="2"/>
      <c r="H22155" s="2"/>
    </row>
    <row r="22156" spans="2:8">
      <c r="B22156" s="2" t="s">
        <v>22777</v>
      </c>
      <c r="C22156" s="2">
        <v>29</v>
      </c>
      <c r="D22156" s="2" t="s">
        <v>659</v>
      </c>
      <c r="E22156" s="2"/>
      <c r="F22156" s="2"/>
      <c r="G22156" s="2"/>
      <c r="H22156" s="2"/>
    </row>
    <row r="22157" spans="2:8">
      <c r="B22157" s="2" t="s">
        <v>22778</v>
      </c>
      <c r="C22157" s="2">
        <v>10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22779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22780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22781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22782</v>
      </c>
      <c r="C22161" s="2">
        <v>23</v>
      </c>
      <c r="D22161" s="2" t="s">
        <v>659</v>
      </c>
      <c r="E22161" s="2"/>
      <c r="F22161" s="2"/>
      <c r="G22161" s="2"/>
      <c r="H22161" s="2"/>
    </row>
    <row r="22162" spans="2:8">
      <c r="B22162" s="2" t="s">
        <v>22783</v>
      </c>
      <c r="C22162" s="2">
        <v>26</v>
      </c>
      <c r="D22162" s="2" t="s">
        <v>659</v>
      </c>
      <c r="E22162" s="2"/>
      <c r="F22162" s="2"/>
      <c r="G22162" s="2"/>
      <c r="H22162" s="2"/>
    </row>
    <row r="22163" spans="2:8">
      <c r="B22163" s="2" t="s">
        <v>22784</v>
      </c>
      <c r="C22163" s="2">
        <v>27</v>
      </c>
      <c r="D22163" s="2" t="s">
        <v>659</v>
      </c>
      <c r="E22163" s="2"/>
      <c r="F22163" s="2"/>
      <c r="G22163" s="2"/>
      <c r="H22163" s="2"/>
    </row>
    <row r="22164" spans="2:8">
      <c r="B22164" s="2" t="s">
        <v>22785</v>
      </c>
      <c r="C22164" s="2">
        <v>28</v>
      </c>
      <c r="D22164" s="2" t="s">
        <v>659</v>
      </c>
      <c r="E22164" s="2"/>
      <c r="F22164" s="2"/>
      <c r="G22164" s="2"/>
      <c r="H22164" s="2"/>
    </row>
    <row r="22165" spans="2:8">
      <c r="B22165" s="2" t="s">
        <v>22786</v>
      </c>
      <c r="C22165" s="2">
        <v>31</v>
      </c>
      <c r="D22165" s="2" t="s">
        <v>659</v>
      </c>
      <c r="E22165" s="2"/>
      <c r="F22165" s="2"/>
      <c r="G22165" s="2"/>
      <c r="H22165" s="2"/>
    </row>
    <row r="22166" spans="2:8">
      <c r="B22166" s="2" t="s">
        <v>22787</v>
      </c>
      <c r="C22166" s="2">
        <v>32</v>
      </c>
      <c r="D22166" s="2" t="s">
        <v>659</v>
      </c>
      <c r="E22166" s="2"/>
      <c r="F22166" s="2"/>
      <c r="G22166" s="2"/>
      <c r="H22166" s="2"/>
    </row>
    <row r="22167" spans="2:8">
      <c r="B22167" s="2" t="s">
        <v>22788</v>
      </c>
      <c r="C22167" s="2">
        <v>26</v>
      </c>
      <c r="D22167" s="2" t="s">
        <v>659</v>
      </c>
      <c r="E22167" s="2"/>
      <c r="F22167" s="2"/>
      <c r="G22167" s="2"/>
      <c r="H22167" s="2"/>
    </row>
    <row r="22168" spans="2:8">
      <c r="B22168" s="2" t="s">
        <v>22789</v>
      </c>
      <c r="C22168" s="2">
        <v>33</v>
      </c>
      <c r="D22168" s="2" t="s">
        <v>659</v>
      </c>
      <c r="E22168" s="2"/>
      <c r="F22168" s="2"/>
      <c r="G22168" s="2"/>
      <c r="H22168" s="2"/>
    </row>
    <row r="22169" spans="2:8">
      <c r="B22169" s="2" t="s">
        <v>22790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22791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22792</v>
      </c>
      <c r="C22171" s="2">
        <v>15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22793</v>
      </c>
      <c r="C22172" s="2">
        <v>15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22794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22795</v>
      </c>
      <c r="C22174" s="2">
        <v>16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22796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22797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22798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22799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22800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10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14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15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22805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22806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22807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22808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22809</v>
      </c>
      <c r="C22188" s="2">
        <v>18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22810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18</v>
      </c>
      <c r="D22190" s="2" t="s">
        <v>659</v>
      </c>
      <c r="E22190" s="2"/>
      <c r="F22190" s="2"/>
      <c r="G22190" s="2"/>
      <c r="H22190" s="2"/>
    </row>
    <row r="22191" spans="2:8">
      <c r="B22191" s="2" t="s">
        <v>22812</v>
      </c>
      <c r="C22191" s="2">
        <v>21</v>
      </c>
      <c r="D22191" s="2" t="s">
        <v>659</v>
      </c>
      <c r="E22191" s="2"/>
      <c r="F22191" s="2"/>
      <c r="G22191" s="2"/>
      <c r="H22191" s="2"/>
    </row>
    <row r="22192" spans="2:8">
      <c r="B22192" s="2" t="s">
        <v>22813</v>
      </c>
      <c r="C22192" s="2">
        <v>25</v>
      </c>
      <c r="D22192" s="2" t="s">
        <v>659</v>
      </c>
      <c r="E22192" s="2"/>
      <c r="F22192" s="2"/>
      <c r="G22192" s="2"/>
      <c r="H22192" s="2"/>
    </row>
    <row r="22193" spans="2:8">
      <c r="B22193" s="2" t="s">
        <v>22814</v>
      </c>
      <c r="C22193" s="2">
        <v>27</v>
      </c>
      <c r="D22193" s="2" t="s">
        <v>659</v>
      </c>
      <c r="E22193" s="2"/>
      <c r="F22193" s="2"/>
      <c r="G22193" s="2"/>
      <c r="H22193" s="2"/>
    </row>
    <row r="22194" spans="2:8">
      <c r="B22194" s="2" t="s">
        <v>22815</v>
      </c>
      <c r="C22194" s="2">
        <v>28</v>
      </c>
      <c r="D22194" s="2" t="s">
        <v>659</v>
      </c>
      <c r="E22194" s="2"/>
      <c r="F22194" s="2"/>
      <c r="G22194" s="2"/>
      <c r="H22194" s="2"/>
    </row>
    <row r="22195" spans="2:8">
      <c r="B22195" s="2" t="s">
        <v>22816</v>
      </c>
      <c r="C22195" s="2">
        <v>22</v>
      </c>
      <c r="D22195" s="2" t="s">
        <v>659</v>
      </c>
      <c r="E22195" s="2"/>
      <c r="F22195" s="2"/>
      <c r="G22195" s="2"/>
      <c r="H22195" s="2"/>
    </row>
    <row r="22196" spans="2:8">
      <c r="B22196" s="2" t="s">
        <v>22817</v>
      </c>
      <c r="C22196" s="2">
        <v>24</v>
      </c>
      <c r="D22196" s="2" t="s">
        <v>659</v>
      </c>
      <c r="E22196" s="2"/>
      <c r="F22196" s="2"/>
      <c r="G22196" s="2"/>
      <c r="H22196" s="2"/>
    </row>
    <row r="22197" spans="2:8">
      <c r="B22197" s="2" t="s">
        <v>22818</v>
      </c>
      <c r="C22197" s="2">
        <v>25</v>
      </c>
      <c r="D22197" s="2" t="s">
        <v>659</v>
      </c>
      <c r="E22197" s="2"/>
      <c r="F22197" s="2"/>
      <c r="G22197" s="2"/>
      <c r="H22197" s="2"/>
    </row>
    <row r="22198" spans="2:8">
      <c r="B22198" s="2" t="s">
        <v>22819</v>
      </c>
      <c r="C22198" s="2">
        <v>24</v>
      </c>
      <c r="D22198" s="2" t="s">
        <v>659</v>
      </c>
      <c r="E22198" s="2"/>
      <c r="F22198" s="2"/>
      <c r="G22198" s="2"/>
      <c r="H22198" s="2"/>
    </row>
    <row r="22199" spans="2:8">
      <c r="B22199" s="2" t="s">
        <v>22820</v>
      </c>
      <c r="C22199" s="2">
        <v>24</v>
      </c>
      <c r="D22199" s="2" t="s">
        <v>659</v>
      </c>
      <c r="E22199" s="2"/>
      <c r="F22199" s="2"/>
      <c r="G22199" s="2"/>
      <c r="H22199" s="2"/>
    </row>
    <row r="22200" spans="2:8">
      <c r="B22200" s="2" t="s">
        <v>22821</v>
      </c>
      <c r="C22200" s="2">
        <v>27</v>
      </c>
      <c r="D22200" s="2" t="s">
        <v>659</v>
      </c>
      <c r="E22200" s="2"/>
      <c r="F22200" s="2"/>
      <c r="G22200" s="2"/>
      <c r="H22200" s="2"/>
    </row>
    <row r="22201" spans="2:8">
      <c r="B22201" s="2" t="s">
        <v>22822</v>
      </c>
      <c r="C22201" s="2">
        <v>25</v>
      </c>
      <c r="D22201" s="2" t="s">
        <v>659</v>
      </c>
      <c r="E22201" s="2"/>
      <c r="F22201" s="2"/>
      <c r="G22201" s="2"/>
      <c r="H22201" s="2"/>
    </row>
    <row r="22202" spans="2:8">
      <c r="B22202" s="2" t="s">
        <v>22823</v>
      </c>
      <c r="C22202" s="2">
        <v>33</v>
      </c>
      <c r="D22202" s="2" t="s">
        <v>659</v>
      </c>
      <c r="E22202" s="2"/>
      <c r="F22202" s="2"/>
      <c r="G22202" s="2"/>
      <c r="H22202" s="2"/>
    </row>
    <row r="22203" spans="2:8">
      <c r="B22203" s="2" t="s">
        <v>22824</v>
      </c>
      <c r="C22203" s="2">
        <v>20</v>
      </c>
      <c r="D22203" s="2" t="s">
        <v>659</v>
      </c>
      <c r="E22203" s="2"/>
      <c r="F22203" s="2"/>
      <c r="G22203" s="2"/>
      <c r="H22203" s="2"/>
    </row>
    <row r="22204" spans="2:8">
      <c r="B22204" s="2" t="s">
        <v>22825</v>
      </c>
      <c r="C22204" s="2">
        <v>14</v>
      </c>
      <c r="D22204" s="2" t="s">
        <v>659</v>
      </c>
      <c r="E22204" s="2"/>
      <c r="F22204" s="2"/>
      <c r="G22204" s="2"/>
      <c r="H22204" s="2"/>
    </row>
    <row r="22205" spans="2:8">
      <c r="B22205" s="2" t="s">
        <v>22826</v>
      </c>
      <c r="C22205" s="2">
        <v>18</v>
      </c>
      <c r="D22205" s="2" t="s">
        <v>659</v>
      </c>
      <c r="E22205" s="2"/>
      <c r="F22205" s="2"/>
      <c r="G22205" s="2"/>
      <c r="H22205" s="2"/>
    </row>
    <row r="22206" spans="2:8">
      <c r="B22206" s="2" t="s">
        <v>22827</v>
      </c>
      <c r="C22206" s="2">
        <v>27</v>
      </c>
      <c r="D22206" s="2" t="s">
        <v>659</v>
      </c>
      <c r="E22206" s="2"/>
      <c r="F22206" s="2"/>
      <c r="G22206" s="2"/>
      <c r="H22206" s="2"/>
    </row>
    <row r="22207" spans="2:8">
      <c r="B22207" s="2" t="s">
        <v>22828</v>
      </c>
      <c r="C22207" s="2">
        <v>22</v>
      </c>
      <c r="D22207" s="2" t="s">
        <v>659</v>
      </c>
      <c r="E22207" s="2"/>
      <c r="F22207" s="2"/>
      <c r="G22207" s="2"/>
      <c r="H22207" s="2"/>
    </row>
    <row r="22208" spans="2:8">
      <c r="B22208" s="2" t="s">
        <v>22829</v>
      </c>
      <c r="C22208" s="2">
        <v>25</v>
      </c>
      <c r="D22208" s="2" t="s">
        <v>659</v>
      </c>
      <c r="E22208" s="2"/>
      <c r="F22208" s="2"/>
      <c r="G22208" s="2"/>
      <c r="H22208" s="2"/>
    </row>
    <row r="22209" spans="2:8">
      <c r="B22209" s="2" t="s">
        <v>22830</v>
      </c>
      <c r="C22209" s="2">
        <v>26</v>
      </c>
      <c r="D22209" s="2" t="s">
        <v>659</v>
      </c>
      <c r="E22209" s="2"/>
      <c r="F22209" s="2"/>
      <c r="G22209" s="2"/>
      <c r="H22209" s="2"/>
    </row>
    <row r="22210" spans="2:8">
      <c r="B22210" s="2" t="s">
        <v>22831</v>
      </c>
      <c r="C22210" s="2">
        <v>27</v>
      </c>
      <c r="D22210" s="2" t="s">
        <v>659</v>
      </c>
      <c r="E22210" s="2"/>
      <c r="F22210" s="2"/>
      <c r="G22210" s="2"/>
      <c r="H22210" s="2"/>
    </row>
    <row r="22211" spans="2:8">
      <c r="B22211" s="2" t="s">
        <v>22832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22</v>
      </c>
      <c r="D22212" s="2" t="s">
        <v>659</v>
      </c>
      <c r="E22212" s="2"/>
      <c r="F22212" s="2"/>
      <c r="G22212" s="2"/>
      <c r="H22212" s="2"/>
    </row>
    <row r="22213" spans="2:8">
      <c r="B22213" s="2" t="s">
        <v>22834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22836</v>
      </c>
      <c r="C22215" s="2">
        <v>33</v>
      </c>
      <c r="D22215" s="2" t="s">
        <v>659</v>
      </c>
      <c r="E22215" s="2"/>
      <c r="F22215" s="2"/>
      <c r="G22215" s="2"/>
      <c r="H22215" s="2"/>
    </row>
    <row r="22216" spans="2:8">
      <c r="B22216" s="2" t="s">
        <v>22837</v>
      </c>
      <c r="C22216" s="2">
        <v>35</v>
      </c>
      <c r="D22216" s="2" t="s">
        <v>659</v>
      </c>
      <c r="E22216" s="2"/>
      <c r="F22216" s="2"/>
      <c r="G22216" s="2"/>
      <c r="H22216" s="2"/>
    </row>
    <row r="22217" spans="2:8">
      <c r="B22217" s="2" t="s">
        <v>22838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22839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22840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22841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22842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22843</v>
      </c>
      <c r="C22222" s="2">
        <v>34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22844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22845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22846</v>
      </c>
      <c r="C22225" s="2">
        <v>29</v>
      </c>
      <c r="D22225" s="2" t="s">
        <v>659</v>
      </c>
      <c r="E22225" s="2"/>
      <c r="F22225" s="2"/>
      <c r="G22225" s="2"/>
      <c r="H22225" s="2"/>
    </row>
    <row r="22226" spans="2:8">
      <c r="B22226" s="2" t="s">
        <v>22847</v>
      </c>
      <c r="C22226" s="2">
        <v>33</v>
      </c>
      <c r="D22226" s="2" t="s">
        <v>659</v>
      </c>
      <c r="E22226" s="2"/>
      <c r="F22226" s="2"/>
      <c r="G22226" s="2"/>
      <c r="H22226" s="2"/>
    </row>
    <row r="22227" spans="2:8">
      <c r="B22227" s="2" t="s">
        <v>22848</v>
      </c>
      <c r="C22227" s="2">
        <v>21</v>
      </c>
      <c r="D22227" s="2" t="s">
        <v>659</v>
      </c>
      <c r="E22227" s="2"/>
      <c r="F22227" s="2"/>
      <c r="G22227" s="2"/>
      <c r="H22227" s="2"/>
    </row>
    <row r="22228" spans="2:8">
      <c r="B22228" s="2" t="s">
        <v>22849</v>
      </c>
      <c r="C22228" s="2">
        <v>25</v>
      </c>
      <c r="D22228" s="2" t="s">
        <v>659</v>
      </c>
      <c r="E22228" s="2"/>
      <c r="F22228" s="2"/>
      <c r="G22228" s="2"/>
      <c r="H22228" s="2"/>
    </row>
    <row r="22229" spans="2:8">
      <c r="B22229" s="2" t="s">
        <v>22850</v>
      </c>
      <c r="C22229" s="2">
        <v>28</v>
      </c>
      <c r="D22229" s="2" t="s">
        <v>659</v>
      </c>
      <c r="E22229" s="2"/>
      <c r="F22229" s="2"/>
      <c r="G22229" s="2"/>
      <c r="H22229" s="2"/>
    </row>
    <row r="22230" spans="2:8">
      <c r="B22230" s="2" t="s">
        <v>22851</v>
      </c>
      <c r="C22230" s="2">
        <v>27</v>
      </c>
      <c r="D22230" s="2" t="s">
        <v>659</v>
      </c>
      <c r="E22230" s="2"/>
      <c r="F22230" s="2"/>
      <c r="G22230" s="2"/>
      <c r="H22230" s="2"/>
    </row>
    <row r="22231" spans="2:8">
      <c r="B22231" s="2" t="s">
        <v>22852</v>
      </c>
      <c r="C22231" s="2">
        <v>23</v>
      </c>
      <c r="D22231" s="2" t="s">
        <v>659</v>
      </c>
      <c r="E22231" s="2"/>
      <c r="F22231" s="2"/>
      <c r="G22231" s="2"/>
      <c r="H22231" s="2"/>
    </row>
    <row r="22232" spans="2:8">
      <c r="B22232" s="2" t="s">
        <v>22853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22854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22855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22861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22862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22863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22864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22865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22866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22867</v>
      </c>
      <c r="C22246" s="2">
        <v>18</v>
      </c>
      <c r="D22246" s="2" t="s">
        <v>659</v>
      </c>
      <c r="E22246" s="2"/>
      <c r="F22246" s="2"/>
      <c r="G22246" s="2"/>
      <c r="H22246" s="2"/>
    </row>
    <row r="22247" spans="2:8">
      <c r="B22247" s="2" t="s">
        <v>22868</v>
      </c>
      <c r="C22247" s="2">
        <v>18</v>
      </c>
      <c r="D22247" s="2" t="s">
        <v>659</v>
      </c>
      <c r="E22247" s="2"/>
      <c r="F22247" s="2"/>
      <c r="G22247" s="2"/>
      <c r="H22247" s="2"/>
    </row>
    <row r="22248" spans="2:8">
      <c r="B22248" s="2" t="s">
        <v>22869</v>
      </c>
      <c r="C22248" s="2">
        <v>18</v>
      </c>
      <c r="D22248" s="2" t="s">
        <v>659</v>
      </c>
      <c r="E22248" s="2"/>
      <c r="F22248" s="2"/>
      <c r="G22248" s="2"/>
      <c r="H22248" s="2"/>
    </row>
    <row r="22249" spans="2:8">
      <c r="B22249" s="2" t="s">
        <v>22870</v>
      </c>
      <c r="C22249" s="2">
        <v>17</v>
      </c>
      <c r="D22249" s="2" t="s">
        <v>659</v>
      </c>
      <c r="E22249" s="2"/>
      <c r="F22249" s="2"/>
      <c r="G22249" s="2"/>
      <c r="H22249" s="2"/>
    </row>
    <row r="22250" spans="2:8">
      <c r="B22250" s="2" t="s">
        <v>22871</v>
      </c>
      <c r="C22250" s="2">
        <v>16</v>
      </c>
      <c r="D22250" s="2" t="s">
        <v>659</v>
      </c>
      <c r="E22250" s="2"/>
      <c r="F22250" s="2"/>
      <c r="G22250" s="2"/>
      <c r="H22250" s="2"/>
    </row>
    <row r="22251" spans="2:8">
      <c r="B22251" s="2" t="s">
        <v>22872</v>
      </c>
      <c r="C22251" s="2">
        <v>17</v>
      </c>
      <c r="D22251" s="2" t="s">
        <v>659</v>
      </c>
      <c r="E22251" s="2"/>
      <c r="F22251" s="2"/>
      <c r="G22251" s="2"/>
      <c r="H22251" s="2"/>
    </row>
    <row r="22252" spans="2:8">
      <c r="B22252" s="2" t="s">
        <v>22873</v>
      </c>
      <c r="C22252" s="2">
        <v>20</v>
      </c>
      <c r="D22252" s="2" t="s">
        <v>659</v>
      </c>
      <c r="E22252" s="2"/>
      <c r="F22252" s="2"/>
      <c r="G22252" s="2"/>
      <c r="H22252" s="2"/>
    </row>
    <row r="22253" spans="2:8">
      <c r="B22253" s="2" t="s">
        <v>22874</v>
      </c>
      <c r="C22253" s="2">
        <v>23</v>
      </c>
      <c r="D22253" s="2" t="s">
        <v>659</v>
      </c>
      <c r="E22253" s="2"/>
      <c r="F22253" s="2"/>
      <c r="G22253" s="2"/>
      <c r="H22253" s="2"/>
    </row>
    <row r="22254" spans="2:8">
      <c r="B22254" s="2" t="s">
        <v>22875</v>
      </c>
      <c r="C22254" s="2">
        <v>23</v>
      </c>
      <c r="D22254" s="2" t="s">
        <v>659</v>
      </c>
      <c r="E22254" s="2"/>
      <c r="F22254" s="2"/>
      <c r="G22254" s="2"/>
      <c r="H22254" s="2"/>
    </row>
    <row r="22255" spans="2:8">
      <c r="B22255" s="2" t="s">
        <v>22876</v>
      </c>
      <c r="C22255" s="2">
        <v>22</v>
      </c>
      <c r="D22255" s="2" t="s">
        <v>659</v>
      </c>
      <c r="E22255" s="2"/>
      <c r="F22255" s="2"/>
      <c r="G22255" s="2"/>
      <c r="H22255" s="2"/>
    </row>
    <row r="22256" spans="2:8">
      <c r="B22256" s="2" t="s">
        <v>22877</v>
      </c>
      <c r="C22256" s="2">
        <v>22</v>
      </c>
      <c r="D22256" s="2" t="s">
        <v>659</v>
      </c>
      <c r="E22256" s="2"/>
      <c r="F22256" s="2"/>
      <c r="G22256" s="2"/>
      <c r="H22256" s="2"/>
    </row>
    <row r="22257" spans="2:8">
      <c r="B22257" s="2" t="s">
        <v>22878</v>
      </c>
      <c r="C22257" s="2">
        <v>21</v>
      </c>
      <c r="D22257" s="2" t="s">
        <v>659</v>
      </c>
      <c r="E22257" s="2"/>
      <c r="F22257" s="2"/>
      <c r="G22257" s="2"/>
      <c r="H22257" s="2"/>
    </row>
    <row r="22258" spans="2:8">
      <c r="B22258" s="2" t="s">
        <v>22879</v>
      </c>
      <c r="C22258" s="2">
        <v>21</v>
      </c>
      <c r="D22258" s="2" t="s">
        <v>659</v>
      </c>
      <c r="E22258" s="2"/>
      <c r="F22258" s="2"/>
      <c r="G22258" s="2"/>
      <c r="H22258" s="2"/>
    </row>
    <row r="22259" spans="2:8">
      <c r="B22259" s="2" t="s">
        <v>22880</v>
      </c>
      <c r="C22259" s="2">
        <v>23</v>
      </c>
      <c r="D22259" s="2" t="s">
        <v>659</v>
      </c>
      <c r="E22259" s="2"/>
      <c r="F22259" s="2"/>
      <c r="G22259" s="2"/>
      <c r="H22259" s="2"/>
    </row>
    <row r="22260" spans="2:8">
      <c r="B22260" s="2" t="s">
        <v>22881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38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22883</v>
      </c>
      <c r="C22262" s="2">
        <v>37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22884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22885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22887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22888</v>
      </c>
      <c r="C22267" s="2">
        <v>15</v>
      </c>
      <c r="D22267" s="2" t="s">
        <v>659</v>
      </c>
      <c r="E22267" s="2"/>
      <c r="F22267" s="2"/>
      <c r="G22267" s="2"/>
      <c r="H22267" s="2"/>
    </row>
    <row r="22268" spans="2:8">
      <c r="B22268" s="2" t="s">
        <v>22889</v>
      </c>
      <c r="C22268" s="2">
        <v>17</v>
      </c>
      <c r="D22268" s="2" t="s">
        <v>659</v>
      </c>
      <c r="E22268" s="2"/>
      <c r="F22268" s="2"/>
      <c r="G22268" s="2"/>
      <c r="H22268" s="2"/>
    </row>
    <row r="22269" spans="2:8">
      <c r="B22269" s="2" t="s">
        <v>22890</v>
      </c>
      <c r="C22269" s="2">
        <v>18</v>
      </c>
      <c r="D22269" s="2" t="s">
        <v>659</v>
      </c>
      <c r="E22269" s="2"/>
      <c r="F22269" s="2"/>
      <c r="G22269" s="2"/>
      <c r="H22269" s="2"/>
    </row>
    <row r="22270" spans="2:8">
      <c r="B22270" s="2" t="s">
        <v>22891</v>
      </c>
      <c r="C22270" s="2">
        <v>19</v>
      </c>
      <c r="D22270" s="2" t="s">
        <v>659</v>
      </c>
      <c r="E22270" s="2"/>
      <c r="F22270" s="2"/>
      <c r="G22270" s="2"/>
      <c r="H22270" s="2"/>
    </row>
    <row r="22271" spans="2:8">
      <c r="B22271" s="2" t="s">
        <v>22892</v>
      </c>
      <c r="C22271" s="2">
        <v>26</v>
      </c>
      <c r="D22271" s="2" t="s">
        <v>659</v>
      </c>
      <c r="E22271" s="2"/>
      <c r="F22271" s="2"/>
      <c r="G22271" s="2"/>
      <c r="H22271" s="2"/>
    </row>
    <row r="22272" spans="2:8">
      <c r="B22272" s="2" t="s">
        <v>22893</v>
      </c>
      <c r="C22272" s="2">
        <v>33</v>
      </c>
      <c r="D22272" s="2" t="s">
        <v>659</v>
      </c>
      <c r="E22272" s="2"/>
      <c r="F22272" s="2"/>
      <c r="G22272" s="2"/>
      <c r="H22272" s="2"/>
    </row>
    <row r="22273" spans="2:8">
      <c r="B22273" s="2" t="s">
        <v>22894</v>
      </c>
      <c r="C22273" s="2">
        <v>32</v>
      </c>
      <c r="D22273" s="2" t="s">
        <v>659</v>
      </c>
      <c r="E22273" s="2"/>
      <c r="F22273" s="2"/>
      <c r="G22273" s="2"/>
      <c r="H22273" s="2"/>
    </row>
    <row r="22274" spans="2:8">
      <c r="B22274" s="2" t="s">
        <v>22895</v>
      </c>
      <c r="C22274" s="2">
        <v>33</v>
      </c>
      <c r="D22274" s="2" t="s">
        <v>659</v>
      </c>
      <c r="E22274" s="2"/>
      <c r="F22274" s="2"/>
      <c r="G22274" s="2"/>
      <c r="H22274" s="2"/>
    </row>
    <row r="22275" spans="2:8">
      <c r="B22275" s="2" t="s">
        <v>22896</v>
      </c>
      <c r="C22275" s="2">
        <v>34</v>
      </c>
      <c r="D22275" s="2" t="s">
        <v>659</v>
      </c>
      <c r="E22275" s="2"/>
      <c r="F22275" s="2"/>
      <c r="G22275" s="2"/>
      <c r="H22275" s="2"/>
    </row>
    <row r="22276" spans="2:8">
      <c r="B22276" s="2" t="s">
        <v>22897</v>
      </c>
      <c r="C22276" s="2">
        <v>35</v>
      </c>
      <c r="D22276" s="2" t="s">
        <v>659</v>
      </c>
      <c r="E22276" s="2"/>
      <c r="F22276" s="2"/>
      <c r="G22276" s="2"/>
      <c r="H22276" s="2"/>
    </row>
    <row r="22277" spans="2:8">
      <c r="B22277" s="2" t="s">
        <v>22898</v>
      </c>
      <c r="C22277" s="2">
        <v>35</v>
      </c>
      <c r="D22277" s="2" t="s">
        <v>659</v>
      </c>
      <c r="E22277" s="2"/>
      <c r="F22277" s="2"/>
      <c r="G22277" s="2"/>
      <c r="H22277" s="2"/>
    </row>
    <row r="22278" spans="2:8">
      <c r="B22278" s="2" t="s">
        <v>22899</v>
      </c>
      <c r="C22278" s="2">
        <v>20</v>
      </c>
      <c r="D22278" s="2" t="s">
        <v>659</v>
      </c>
      <c r="E22278" s="2"/>
      <c r="F22278" s="2"/>
      <c r="G22278" s="2"/>
      <c r="H22278" s="2"/>
    </row>
    <row r="22279" spans="2:8">
      <c r="B22279" s="2" t="s">
        <v>22900</v>
      </c>
      <c r="C22279" s="2">
        <v>21</v>
      </c>
      <c r="D22279" s="2" t="s">
        <v>659</v>
      </c>
      <c r="E22279" s="2"/>
      <c r="F22279" s="2"/>
      <c r="G22279" s="2"/>
      <c r="H22279" s="2"/>
    </row>
    <row r="22280" spans="2:8">
      <c r="B22280" s="2" t="s">
        <v>22901</v>
      </c>
      <c r="C22280" s="2">
        <v>24</v>
      </c>
      <c r="D22280" s="2" t="s">
        <v>659</v>
      </c>
      <c r="E22280" s="2"/>
      <c r="F22280" s="2"/>
      <c r="G22280" s="2"/>
      <c r="H22280" s="2"/>
    </row>
    <row r="22281" spans="2:8">
      <c r="B22281" s="2" t="s">
        <v>22902</v>
      </c>
      <c r="C22281" s="2">
        <v>31</v>
      </c>
      <c r="D22281" s="2" t="s">
        <v>659</v>
      </c>
      <c r="E22281" s="2"/>
      <c r="F22281" s="2"/>
      <c r="G22281" s="2"/>
      <c r="H22281" s="2"/>
    </row>
    <row r="22282" spans="2:8">
      <c r="B22282" s="2" t="s">
        <v>22903</v>
      </c>
      <c r="C22282" s="2">
        <v>25</v>
      </c>
      <c r="D22282" s="2" t="s">
        <v>659</v>
      </c>
      <c r="E22282" s="2"/>
      <c r="F22282" s="2"/>
      <c r="G22282" s="2"/>
      <c r="H22282" s="2"/>
    </row>
    <row r="22283" spans="2:8">
      <c r="B22283" s="2" t="s">
        <v>22904</v>
      </c>
      <c r="C22283" s="2">
        <v>32</v>
      </c>
      <c r="D22283" s="2" t="s">
        <v>659</v>
      </c>
      <c r="E22283" s="2"/>
      <c r="F22283" s="2"/>
      <c r="G22283" s="2"/>
      <c r="H22283" s="2"/>
    </row>
    <row r="22284" spans="2:8">
      <c r="B22284" s="2" t="s">
        <v>22905</v>
      </c>
      <c r="C22284" s="2">
        <v>32</v>
      </c>
      <c r="D22284" s="2" t="s">
        <v>659</v>
      </c>
      <c r="E22284" s="2"/>
      <c r="F22284" s="2"/>
      <c r="G22284" s="2"/>
      <c r="H22284" s="2"/>
    </row>
    <row r="22285" spans="2:8">
      <c r="B22285" s="2" t="s">
        <v>22906</v>
      </c>
      <c r="C22285" s="2">
        <v>31</v>
      </c>
      <c r="D22285" s="2" t="s">
        <v>659</v>
      </c>
      <c r="E22285" s="2"/>
      <c r="F22285" s="2"/>
      <c r="G22285" s="2"/>
      <c r="H22285" s="2"/>
    </row>
    <row r="22286" spans="2:8">
      <c r="B22286" s="2" t="s">
        <v>22907</v>
      </c>
      <c r="C22286" s="2">
        <v>29</v>
      </c>
      <c r="D22286" s="2" t="s">
        <v>659</v>
      </c>
      <c r="E22286" s="2"/>
      <c r="F22286" s="2"/>
      <c r="G22286" s="2"/>
      <c r="H22286" s="2"/>
    </row>
    <row r="22287" spans="2:8">
      <c r="B22287" s="2" t="s">
        <v>22908</v>
      </c>
      <c r="C22287" s="2">
        <v>27</v>
      </c>
      <c r="D22287" s="2" t="s">
        <v>659</v>
      </c>
      <c r="E22287" s="2"/>
      <c r="F22287" s="2"/>
      <c r="G22287" s="2"/>
      <c r="H22287" s="2"/>
    </row>
    <row r="22288" spans="2:8">
      <c r="B22288" s="2" t="s">
        <v>22909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22910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22911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22912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22913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22914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22915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22916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22917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22918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22919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22922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22923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22924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22925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22926</v>
      </c>
      <c r="C22305" s="2">
        <v>28</v>
      </c>
      <c r="D22305" s="2" t="s">
        <v>659</v>
      </c>
      <c r="E22305" s="2"/>
      <c r="F22305" s="2"/>
      <c r="G22305" s="2"/>
      <c r="H22305" s="2"/>
    </row>
    <row r="22306" spans="2:8">
      <c r="B22306" s="2" t="s">
        <v>22927</v>
      </c>
      <c r="C22306" s="2">
        <v>28</v>
      </c>
      <c r="D22306" s="2" t="s">
        <v>659</v>
      </c>
      <c r="E22306" s="2"/>
      <c r="F22306" s="2"/>
      <c r="G22306" s="2"/>
      <c r="H22306" s="2"/>
    </row>
    <row r="22307" spans="2:8">
      <c r="B22307" s="2" t="s">
        <v>22928</v>
      </c>
      <c r="C22307" s="2">
        <v>26</v>
      </c>
      <c r="D22307" s="2" t="s">
        <v>659</v>
      </c>
      <c r="E22307" s="2"/>
      <c r="F22307" s="2"/>
      <c r="G22307" s="2"/>
      <c r="H22307" s="2"/>
    </row>
    <row r="22308" spans="2:8">
      <c r="B22308" s="2" t="s">
        <v>22929</v>
      </c>
      <c r="C22308" s="2">
        <v>24</v>
      </c>
      <c r="D22308" s="2" t="s">
        <v>659</v>
      </c>
      <c r="E22308" s="2"/>
      <c r="F22308" s="2"/>
      <c r="G22308" s="2"/>
      <c r="H22308" s="2"/>
    </row>
    <row r="22309" spans="2:8">
      <c r="B22309" s="2" t="s">
        <v>22930</v>
      </c>
      <c r="C22309" s="2">
        <v>29</v>
      </c>
      <c r="D22309" s="2" t="s">
        <v>659</v>
      </c>
      <c r="E22309" s="2"/>
      <c r="F22309" s="2"/>
      <c r="G22309" s="2"/>
      <c r="H22309" s="2"/>
    </row>
    <row r="22310" spans="2:8">
      <c r="B22310" s="2" t="s">
        <v>22931</v>
      </c>
      <c r="C22310" s="2">
        <v>29</v>
      </c>
      <c r="D22310" s="2" t="s">
        <v>659</v>
      </c>
      <c r="E22310" s="2"/>
      <c r="F22310" s="2"/>
      <c r="G22310" s="2"/>
      <c r="H22310" s="2"/>
    </row>
    <row r="22311" spans="2:8">
      <c r="B22311" s="2" t="s">
        <v>22932</v>
      </c>
      <c r="C22311" s="2">
        <v>28</v>
      </c>
      <c r="D22311" s="2" t="s">
        <v>659</v>
      </c>
      <c r="E22311" s="2"/>
      <c r="F22311" s="2"/>
      <c r="G22311" s="2"/>
      <c r="H22311" s="2"/>
    </row>
    <row r="22312" spans="2:8">
      <c r="B22312" s="2" t="s">
        <v>22933</v>
      </c>
      <c r="C22312" s="2">
        <v>27</v>
      </c>
      <c r="D22312" s="2" t="s">
        <v>659</v>
      </c>
      <c r="E22312" s="2"/>
      <c r="F22312" s="2"/>
      <c r="G22312" s="2"/>
      <c r="H22312" s="2"/>
    </row>
    <row r="22313" spans="2:8">
      <c r="B22313" s="2" t="s">
        <v>22934</v>
      </c>
      <c r="C22313" s="2">
        <v>30</v>
      </c>
      <c r="D22313" s="2" t="s">
        <v>659</v>
      </c>
      <c r="E22313" s="2"/>
      <c r="F22313" s="2"/>
      <c r="G22313" s="2"/>
      <c r="H22313" s="2"/>
    </row>
    <row r="22314" spans="2:8">
      <c r="B22314" s="2" t="s">
        <v>22935</v>
      </c>
      <c r="C22314" s="2">
        <v>31</v>
      </c>
      <c r="D22314" s="2" t="s">
        <v>659</v>
      </c>
      <c r="E22314" s="2"/>
      <c r="F22314" s="2"/>
      <c r="G22314" s="2"/>
      <c r="H22314" s="2"/>
    </row>
    <row r="22315" spans="2:8">
      <c r="B22315" s="2" t="s">
        <v>22936</v>
      </c>
      <c r="C22315" s="2">
        <v>31</v>
      </c>
      <c r="D22315" s="2" t="s">
        <v>659</v>
      </c>
      <c r="E22315" s="2"/>
      <c r="F22315" s="2"/>
      <c r="G22315" s="2"/>
      <c r="H22315" s="2"/>
    </row>
    <row r="22316" spans="2:8">
      <c r="B22316" s="2" t="s">
        <v>22937</v>
      </c>
      <c r="C22316" s="2">
        <v>29</v>
      </c>
      <c r="D22316" s="2" t="s">
        <v>659</v>
      </c>
      <c r="E22316" s="2"/>
      <c r="F22316" s="2"/>
      <c r="G22316" s="2"/>
      <c r="H22316" s="2"/>
    </row>
    <row r="22317" spans="2:8">
      <c r="B22317" s="2" t="s">
        <v>22938</v>
      </c>
      <c r="C22317" s="2">
        <v>21</v>
      </c>
      <c r="D22317" s="2" t="s">
        <v>659</v>
      </c>
      <c r="E22317" s="2"/>
      <c r="F22317" s="2"/>
      <c r="G22317" s="2"/>
      <c r="H22317" s="2"/>
    </row>
    <row r="22318" spans="2:8">
      <c r="B22318" s="2" t="s">
        <v>22939</v>
      </c>
      <c r="C22318" s="2">
        <v>24</v>
      </c>
      <c r="D22318" s="2" t="s">
        <v>659</v>
      </c>
      <c r="E22318" s="2"/>
      <c r="F22318" s="2"/>
      <c r="G22318" s="2"/>
      <c r="H22318" s="2"/>
    </row>
    <row r="22319" spans="2:8">
      <c r="B22319" s="2" t="s">
        <v>22940</v>
      </c>
      <c r="C22319" s="2">
        <v>27</v>
      </c>
      <c r="D22319" s="2" t="s">
        <v>659</v>
      </c>
      <c r="E22319" s="2"/>
      <c r="F22319" s="2"/>
      <c r="G22319" s="2"/>
      <c r="H22319" s="2"/>
    </row>
    <row r="22320" spans="2:8">
      <c r="B22320" s="2" t="s">
        <v>22941</v>
      </c>
      <c r="C22320" s="2">
        <v>27</v>
      </c>
      <c r="D22320" s="2" t="s">
        <v>659</v>
      </c>
      <c r="E22320" s="2"/>
      <c r="F22320" s="2"/>
      <c r="G22320" s="2"/>
      <c r="H22320" s="2"/>
    </row>
    <row r="22321" spans="2:8">
      <c r="B22321" s="2" t="s">
        <v>22942</v>
      </c>
      <c r="C22321" s="2">
        <v>27</v>
      </c>
      <c r="D22321" s="2" t="s">
        <v>659</v>
      </c>
      <c r="E22321" s="2"/>
      <c r="F22321" s="2"/>
      <c r="G22321" s="2"/>
      <c r="H22321" s="2"/>
    </row>
    <row r="22322" spans="2:8">
      <c r="B22322" s="2" t="s">
        <v>22943</v>
      </c>
      <c r="C22322" s="2">
        <v>26</v>
      </c>
      <c r="D22322" s="2" t="s">
        <v>659</v>
      </c>
      <c r="E22322" s="2"/>
      <c r="F22322" s="2"/>
      <c r="G22322" s="2"/>
      <c r="H22322" s="2"/>
    </row>
    <row r="22323" spans="2:8">
      <c r="B22323" s="2" t="s">
        <v>22944</v>
      </c>
      <c r="C22323" s="2">
        <v>28</v>
      </c>
      <c r="D22323" s="2" t="s">
        <v>659</v>
      </c>
      <c r="E22323" s="2"/>
      <c r="F22323" s="2"/>
      <c r="G22323" s="2"/>
      <c r="H22323" s="2"/>
    </row>
    <row r="22324" spans="2:8">
      <c r="B22324" s="2" t="s">
        <v>22945</v>
      </c>
      <c r="C22324" s="2">
        <v>30</v>
      </c>
      <c r="D22324" s="2" t="s">
        <v>659</v>
      </c>
      <c r="E22324" s="2"/>
      <c r="F22324" s="2"/>
      <c r="G22324" s="2"/>
      <c r="H22324" s="2"/>
    </row>
    <row r="22325" spans="2:8">
      <c r="B22325" s="2" t="s">
        <v>22946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22953</v>
      </c>
      <c r="C22332" s="2">
        <v>23</v>
      </c>
      <c r="D22332" s="2" t="s">
        <v>659</v>
      </c>
      <c r="E22332" s="2"/>
      <c r="F22332" s="2"/>
      <c r="G22332" s="2"/>
      <c r="H22332" s="2"/>
    </row>
    <row r="22333" spans="2:8">
      <c r="B22333" s="2" t="s">
        <v>22954</v>
      </c>
      <c r="C22333" s="2">
        <v>32</v>
      </c>
      <c r="D22333" s="2" t="s">
        <v>659</v>
      </c>
      <c r="E22333" s="2"/>
      <c r="F22333" s="2"/>
      <c r="G22333" s="2"/>
      <c r="H22333" s="2"/>
    </row>
    <row r="22334" spans="2:8">
      <c r="B22334" s="2" t="s">
        <v>22955</v>
      </c>
      <c r="C22334" s="2">
        <v>35</v>
      </c>
      <c r="D22334" s="2" t="s">
        <v>659</v>
      </c>
      <c r="E22334" s="2"/>
      <c r="F22334" s="2"/>
      <c r="G22334" s="2"/>
      <c r="H22334" s="2"/>
    </row>
    <row r="22335" spans="2:8">
      <c r="B22335" s="2" t="s">
        <v>22956</v>
      </c>
      <c r="C22335" s="2">
        <v>33</v>
      </c>
      <c r="D22335" s="2" t="s">
        <v>659</v>
      </c>
      <c r="E22335" s="2"/>
      <c r="F22335" s="2"/>
      <c r="G22335" s="2"/>
      <c r="H22335" s="2"/>
    </row>
    <row r="22336" spans="2:8">
      <c r="B22336" s="2" t="s">
        <v>22957</v>
      </c>
      <c r="C22336" s="2">
        <v>34</v>
      </c>
      <c r="D22336" s="2" t="s">
        <v>659</v>
      </c>
      <c r="E22336" s="2"/>
      <c r="F22336" s="2"/>
      <c r="G22336" s="2"/>
      <c r="H22336" s="2"/>
    </row>
    <row r="22337" spans="2:8">
      <c r="B22337" s="2" t="s">
        <v>22958</v>
      </c>
      <c r="C22337" s="2">
        <v>35</v>
      </c>
      <c r="D22337" s="2" t="s">
        <v>659</v>
      </c>
      <c r="E22337" s="2"/>
      <c r="F22337" s="2"/>
      <c r="G22337" s="2"/>
      <c r="H22337" s="2"/>
    </row>
    <row r="22338" spans="2:8">
      <c r="B22338" s="2" t="s">
        <v>22959</v>
      </c>
      <c r="C22338" s="2">
        <v>38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22960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22964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22965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22966</v>
      </c>
      <c r="C22345" s="2">
        <v>24</v>
      </c>
      <c r="D22345" s="2" t="s">
        <v>659</v>
      </c>
      <c r="E22345" s="2"/>
      <c r="F22345" s="2"/>
      <c r="G22345" s="2"/>
      <c r="H22345" s="2"/>
    </row>
    <row r="22346" spans="2:8">
      <c r="B22346" s="2" t="s">
        <v>22967</v>
      </c>
      <c r="C22346" s="2">
        <v>22</v>
      </c>
      <c r="D22346" s="2" t="s">
        <v>659</v>
      </c>
      <c r="E22346" s="2"/>
      <c r="F22346" s="2"/>
      <c r="G22346" s="2"/>
      <c r="H22346" s="2"/>
    </row>
    <row r="22347" spans="2:8">
      <c r="B22347" s="2" t="s">
        <v>22968</v>
      </c>
      <c r="C22347" s="2">
        <v>24</v>
      </c>
      <c r="D22347" s="2" t="s">
        <v>659</v>
      </c>
      <c r="E22347" s="2"/>
      <c r="F22347" s="2"/>
      <c r="G22347" s="2"/>
      <c r="H22347" s="2"/>
    </row>
    <row r="22348" spans="2:8">
      <c r="B22348" s="2" t="s">
        <v>22969</v>
      </c>
      <c r="C22348" s="2">
        <v>24</v>
      </c>
      <c r="D22348" s="2" t="s">
        <v>659</v>
      </c>
      <c r="E22348" s="2"/>
      <c r="F22348" s="2"/>
      <c r="G22348" s="2"/>
      <c r="H22348" s="2"/>
    </row>
    <row r="22349" spans="2:8">
      <c r="B22349" s="2" t="s">
        <v>22970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22971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22972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22973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22975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22976</v>
      </c>
      <c r="C22355" s="2">
        <v>21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22977</v>
      </c>
      <c r="C22356" s="2">
        <v>14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22978</v>
      </c>
      <c r="C22357" s="2">
        <v>22</v>
      </c>
      <c r="D22357" s="2" t="s">
        <v>659</v>
      </c>
      <c r="E22357" s="2"/>
      <c r="F22357" s="2"/>
      <c r="G22357" s="2"/>
      <c r="H22357" s="2"/>
    </row>
    <row r="22358" spans="2:8">
      <c r="B22358" s="2" t="s">
        <v>22979</v>
      </c>
      <c r="C22358" s="2">
        <v>32</v>
      </c>
      <c r="D22358" s="2" t="s">
        <v>659</v>
      </c>
      <c r="E22358" s="2"/>
      <c r="F22358" s="2"/>
      <c r="G22358" s="2"/>
      <c r="H22358" s="2"/>
    </row>
    <row r="22359" spans="2:8">
      <c r="B22359" s="2" t="s">
        <v>22980</v>
      </c>
      <c r="C22359" s="2">
        <v>31</v>
      </c>
      <c r="D22359" s="2" t="s">
        <v>659</v>
      </c>
      <c r="E22359" s="2"/>
      <c r="F22359" s="2"/>
      <c r="G22359" s="2"/>
      <c r="H22359" s="2"/>
    </row>
    <row r="22360" spans="2:8">
      <c r="B22360" s="2" t="s">
        <v>22981</v>
      </c>
      <c r="C22360" s="2">
        <v>31</v>
      </c>
      <c r="D22360" s="2" t="s">
        <v>659</v>
      </c>
      <c r="E22360" s="2"/>
      <c r="F22360" s="2"/>
      <c r="G22360" s="2"/>
      <c r="H22360" s="2"/>
    </row>
    <row r="22361" spans="2:8">
      <c r="B22361" s="2" t="s">
        <v>22982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22983</v>
      </c>
      <c r="C22362" s="2">
        <v>37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22984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22985</v>
      </c>
      <c r="C22364" s="2">
        <v>38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22986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22987</v>
      </c>
      <c r="C22366" s="2">
        <v>45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22988</v>
      </c>
      <c r="C22367" s="2">
        <v>45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22989</v>
      </c>
      <c r="C22368" s="2">
        <v>43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22990</v>
      </c>
      <c r="C22369" s="2">
        <v>38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22991</v>
      </c>
      <c r="C22370" s="2">
        <v>34</v>
      </c>
      <c r="D22370" s="2" t="s">
        <v>659</v>
      </c>
      <c r="E22370" s="2"/>
      <c r="F22370" s="2"/>
      <c r="G22370" s="2"/>
      <c r="H22370" s="2"/>
    </row>
    <row r="22371" spans="2:8">
      <c r="B22371" s="2" t="s">
        <v>22992</v>
      </c>
      <c r="C22371" s="2">
        <v>39</v>
      </c>
      <c r="D22371" s="2" t="s">
        <v>659</v>
      </c>
      <c r="E22371" s="2"/>
      <c r="F22371" s="2"/>
      <c r="G22371" s="2"/>
      <c r="H22371" s="2"/>
    </row>
    <row r="22372" spans="2:8">
      <c r="B22372" s="2" t="s">
        <v>22993</v>
      </c>
      <c r="C22372" s="2">
        <v>35</v>
      </c>
      <c r="D22372" s="2" t="s">
        <v>659</v>
      </c>
      <c r="E22372" s="2"/>
      <c r="F22372" s="2"/>
      <c r="G22372" s="2"/>
      <c r="H22372" s="2"/>
    </row>
    <row r="22373" spans="2:8">
      <c r="B22373" s="2" t="s">
        <v>22994</v>
      </c>
      <c r="C22373" s="2">
        <v>35</v>
      </c>
      <c r="D22373" s="2" t="s">
        <v>659</v>
      </c>
      <c r="E22373" s="2"/>
      <c r="F22373" s="2"/>
      <c r="G22373" s="2"/>
      <c r="H22373" s="2"/>
    </row>
    <row r="22374" spans="2:8">
      <c r="B22374" s="2" t="s">
        <v>22995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22997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22998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22999</v>
      </c>
      <c r="C22378" s="2">
        <v>25</v>
      </c>
      <c r="D22378" s="2" t="s">
        <v>659</v>
      </c>
      <c r="E22378" s="2"/>
      <c r="F22378" s="2"/>
      <c r="G22378" s="2"/>
      <c r="H22378" s="2"/>
    </row>
    <row r="22379" spans="2:8">
      <c r="B22379" s="2" t="s">
        <v>23000</v>
      </c>
      <c r="C22379" s="2">
        <v>26</v>
      </c>
      <c r="D22379" s="2" t="s">
        <v>659</v>
      </c>
      <c r="E22379" s="2"/>
      <c r="F22379" s="2"/>
      <c r="G22379" s="2"/>
      <c r="H22379" s="2"/>
    </row>
    <row r="22380" spans="2:8">
      <c r="B22380" s="2" t="s">
        <v>23001</v>
      </c>
      <c r="C22380" s="2">
        <v>27</v>
      </c>
      <c r="D22380" s="2" t="s">
        <v>659</v>
      </c>
      <c r="E22380" s="2"/>
      <c r="F22380" s="2"/>
      <c r="G22380" s="2"/>
      <c r="H22380" s="2"/>
    </row>
    <row r="22381" spans="2:8">
      <c r="B22381" s="2" t="s">
        <v>23002</v>
      </c>
      <c r="C22381" s="2">
        <v>27</v>
      </c>
      <c r="D22381" s="2" t="s">
        <v>659</v>
      </c>
      <c r="E22381" s="2"/>
      <c r="F22381" s="2"/>
      <c r="G22381" s="2"/>
      <c r="H22381" s="2"/>
    </row>
    <row r="22382" spans="2:8">
      <c r="B22382" s="2" t="s">
        <v>23003</v>
      </c>
      <c r="C22382" s="2">
        <v>25</v>
      </c>
      <c r="D22382" s="2" t="s">
        <v>659</v>
      </c>
      <c r="E22382" s="2"/>
      <c r="F22382" s="2"/>
      <c r="G22382" s="2"/>
      <c r="H22382" s="2"/>
    </row>
    <row r="22383" spans="2:8">
      <c r="B22383" s="2" t="s">
        <v>23004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23006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23007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23008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23009</v>
      </c>
      <c r="C22388" s="2">
        <v>17</v>
      </c>
      <c r="D22388" s="2" t="s">
        <v>659</v>
      </c>
      <c r="E22388" s="2"/>
      <c r="F22388" s="2"/>
      <c r="G22388" s="2"/>
      <c r="H22388" s="2"/>
    </row>
    <row r="22389" spans="2:8">
      <c r="B22389" s="2" t="s">
        <v>23010</v>
      </c>
      <c r="C22389" s="2">
        <v>15</v>
      </c>
      <c r="D22389" s="2" t="s">
        <v>659</v>
      </c>
      <c r="E22389" s="2"/>
      <c r="F22389" s="2"/>
      <c r="G22389" s="2"/>
      <c r="H22389" s="2"/>
    </row>
    <row r="22390" spans="2:8">
      <c r="B22390" s="2" t="s">
        <v>23011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23012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23013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23014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23015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25</v>
      </c>
      <c r="D22396" s="2" t="s">
        <v>659</v>
      </c>
      <c r="E22396" s="2"/>
      <c r="F22396" s="2"/>
      <c r="G22396" s="2"/>
      <c r="H22396" s="2"/>
    </row>
    <row r="22397" spans="2:8">
      <c r="B22397" s="2" t="s">
        <v>23018</v>
      </c>
      <c r="C22397" s="2">
        <v>35</v>
      </c>
      <c r="D22397" s="2" t="s">
        <v>659</v>
      </c>
      <c r="E22397" s="2"/>
      <c r="F22397" s="2"/>
      <c r="G22397" s="2"/>
      <c r="H22397" s="2"/>
    </row>
    <row r="22398" spans="2:8">
      <c r="B22398" s="2" t="s">
        <v>23019</v>
      </c>
      <c r="C22398" s="2">
        <v>33</v>
      </c>
      <c r="D22398" s="2" t="s">
        <v>659</v>
      </c>
      <c r="E22398" s="2"/>
      <c r="F22398" s="2"/>
      <c r="G22398" s="2"/>
      <c r="H22398" s="2"/>
    </row>
    <row r="22399" spans="2:8">
      <c r="B22399" s="2" t="s">
        <v>23020</v>
      </c>
      <c r="C22399" s="2">
        <v>19</v>
      </c>
      <c r="D22399" s="2" t="s">
        <v>659</v>
      </c>
      <c r="E22399" s="2"/>
      <c r="F22399" s="2"/>
      <c r="G22399" s="2"/>
      <c r="H22399" s="2"/>
    </row>
    <row r="22400" spans="2:8">
      <c r="B22400" s="2" t="s">
        <v>23021</v>
      </c>
      <c r="C22400" s="2">
        <v>20</v>
      </c>
      <c r="D22400" s="2" t="s">
        <v>659</v>
      </c>
      <c r="E22400" s="2"/>
      <c r="F22400" s="2"/>
      <c r="G22400" s="2"/>
      <c r="H22400" s="2"/>
    </row>
    <row r="22401" spans="2:8">
      <c r="B22401" s="2" t="s">
        <v>23022</v>
      </c>
      <c r="C22401" s="2">
        <v>20</v>
      </c>
      <c r="D22401" s="2" t="s">
        <v>659</v>
      </c>
      <c r="E22401" s="2"/>
      <c r="F22401" s="2"/>
      <c r="G22401" s="2"/>
      <c r="H22401" s="2"/>
    </row>
    <row r="22402" spans="2:8">
      <c r="B22402" s="2" t="s">
        <v>23023</v>
      </c>
      <c r="C22402" s="2">
        <v>15</v>
      </c>
      <c r="D22402" s="2" t="s">
        <v>659</v>
      </c>
      <c r="E22402" s="2"/>
      <c r="F22402" s="2"/>
      <c r="G22402" s="2"/>
      <c r="H22402" s="2"/>
    </row>
    <row r="22403" spans="2:8">
      <c r="B22403" s="2" t="s">
        <v>23024</v>
      </c>
      <c r="C22403" s="2">
        <v>18</v>
      </c>
      <c r="D22403" s="2" t="s">
        <v>659</v>
      </c>
      <c r="E22403" s="2"/>
      <c r="F22403" s="2"/>
      <c r="G22403" s="2"/>
      <c r="H22403" s="2"/>
    </row>
    <row r="22404" spans="2:8">
      <c r="B22404" s="2" t="s">
        <v>23025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23026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23027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23028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23029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23030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23031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32</v>
      </c>
      <c r="D22415" s="2" t="s">
        <v>659</v>
      </c>
      <c r="E22415" s="2"/>
      <c r="F22415" s="2"/>
      <c r="G22415" s="2"/>
      <c r="H22415" s="2"/>
    </row>
    <row r="22416" spans="2:8">
      <c r="B22416" s="2" t="s">
        <v>23037</v>
      </c>
      <c r="C22416" s="2">
        <v>36</v>
      </c>
      <c r="D22416" s="2" t="s">
        <v>659</v>
      </c>
      <c r="E22416" s="2"/>
      <c r="F22416" s="2"/>
      <c r="G22416" s="2"/>
      <c r="H22416" s="2"/>
    </row>
    <row r="22417" spans="2:8">
      <c r="B22417" s="2" t="s">
        <v>23038</v>
      </c>
      <c r="C22417" s="2">
        <v>37</v>
      </c>
      <c r="D22417" s="2" t="s">
        <v>659</v>
      </c>
      <c r="E22417" s="2"/>
      <c r="F22417" s="2"/>
      <c r="G22417" s="2"/>
      <c r="H22417" s="2"/>
    </row>
    <row r="22418" spans="2:8">
      <c r="B22418" s="2" t="s">
        <v>23039</v>
      </c>
      <c r="C22418" s="2">
        <v>38</v>
      </c>
      <c r="D22418" s="2" t="s">
        <v>659</v>
      </c>
      <c r="E22418" s="2"/>
      <c r="F22418" s="2"/>
      <c r="G22418" s="2"/>
      <c r="H22418" s="2"/>
    </row>
    <row r="22419" spans="2:8">
      <c r="B22419" s="2" t="s">
        <v>23040</v>
      </c>
      <c r="C22419" s="2">
        <v>32</v>
      </c>
      <c r="D22419" s="2" t="s">
        <v>659</v>
      </c>
      <c r="E22419" s="2"/>
      <c r="F22419" s="2"/>
      <c r="G22419" s="2"/>
      <c r="H22419" s="2"/>
    </row>
    <row r="22420" spans="2:8">
      <c r="B22420" s="2" t="s">
        <v>23041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23042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23046</v>
      </c>
      <c r="C22425" s="2">
        <v>40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23047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23048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23049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23050</v>
      </c>
      <c r="C22429" s="2">
        <v>47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49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41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20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25</v>
      </c>
      <c r="D22435" s="2" t="s">
        <v>659</v>
      </c>
      <c r="E22435" s="2"/>
      <c r="F22435" s="2"/>
      <c r="G22435" s="2"/>
      <c r="H22435" s="2"/>
    </row>
    <row r="22436" spans="2:8">
      <c r="B22436" s="2" t="s">
        <v>23057</v>
      </c>
      <c r="C22436" s="2">
        <v>28</v>
      </c>
      <c r="D22436" s="2" t="s">
        <v>659</v>
      </c>
      <c r="E22436" s="2"/>
      <c r="F22436" s="2"/>
      <c r="G22436" s="2"/>
      <c r="H22436" s="2"/>
    </row>
    <row r="22437" spans="2:8">
      <c r="B22437" s="2" t="s">
        <v>23058</v>
      </c>
      <c r="C22437" s="2">
        <v>29</v>
      </c>
      <c r="D22437" s="2" t="s">
        <v>659</v>
      </c>
      <c r="E22437" s="2"/>
      <c r="F22437" s="2"/>
      <c r="G22437" s="2"/>
      <c r="H22437" s="2"/>
    </row>
    <row r="22438" spans="2:8">
      <c r="B22438" s="2" t="s">
        <v>23059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23060</v>
      </c>
      <c r="C22439" s="2">
        <v>11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23061</v>
      </c>
      <c r="C22440" s="2">
        <v>21</v>
      </c>
      <c r="D22440" s="2" t="s">
        <v>659</v>
      </c>
      <c r="E22440" s="2"/>
      <c r="F22440" s="2"/>
      <c r="G22440" s="2"/>
      <c r="H22440" s="2"/>
    </row>
    <row r="22441" spans="2:8">
      <c r="B22441" s="2" t="s">
        <v>23062</v>
      </c>
      <c r="C22441" s="2">
        <v>15</v>
      </c>
      <c r="D22441" s="2" t="s">
        <v>659</v>
      </c>
      <c r="E22441" s="2"/>
      <c r="F22441" s="2"/>
      <c r="G22441" s="2"/>
      <c r="H22441" s="2"/>
    </row>
    <row r="22442" spans="2:8">
      <c r="B22442" s="2" t="s">
        <v>23063</v>
      </c>
      <c r="C22442" s="2">
        <v>19</v>
      </c>
      <c r="D22442" s="2" t="s">
        <v>659</v>
      </c>
      <c r="E22442" s="2"/>
      <c r="F22442" s="2"/>
      <c r="G22442" s="2"/>
      <c r="H22442" s="2"/>
    </row>
    <row r="22443" spans="2:8">
      <c r="B22443" s="2" t="s">
        <v>23064</v>
      </c>
      <c r="C22443" s="2">
        <v>22</v>
      </c>
      <c r="D22443" s="2" t="s">
        <v>659</v>
      </c>
      <c r="E22443" s="2"/>
      <c r="F22443" s="2"/>
      <c r="G22443" s="2"/>
      <c r="H22443" s="2"/>
    </row>
    <row r="22444" spans="2:8">
      <c r="B22444" s="2" t="s">
        <v>23065</v>
      </c>
      <c r="C22444" s="2">
        <v>23</v>
      </c>
      <c r="D22444" s="2" t="s">
        <v>659</v>
      </c>
      <c r="E22444" s="2"/>
      <c r="F22444" s="2"/>
      <c r="G22444" s="2"/>
      <c r="H22444" s="2"/>
    </row>
    <row r="22445" spans="2:8">
      <c r="B22445" s="2" t="s">
        <v>23066</v>
      </c>
      <c r="C22445" s="2">
        <v>25</v>
      </c>
      <c r="D22445" s="2" t="s">
        <v>659</v>
      </c>
      <c r="E22445" s="2"/>
      <c r="F22445" s="2"/>
      <c r="G22445" s="2"/>
      <c r="H22445" s="2"/>
    </row>
    <row r="22446" spans="2:8">
      <c r="B22446" s="2" t="s">
        <v>23067</v>
      </c>
      <c r="C22446" s="2">
        <v>27</v>
      </c>
      <c r="D22446" s="2" t="s">
        <v>659</v>
      </c>
      <c r="E22446" s="2"/>
      <c r="F22446" s="2"/>
      <c r="G22446" s="2"/>
      <c r="H22446" s="2"/>
    </row>
    <row r="22447" spans="2:8">
      <c r="B22447" s="2" t="s">
        <v>23068</v>
      </c>
      <c r="C22447" s="2">
        <v>26</v>
      </c>
      <c r="D22447" s="2" t="s">
        <v>659</v>
      </c>
      <c r="E22447" s="2"/>
      <c r="F22447" s="2"/>
      <c r="G22447" s="2"/>
      <c r="H22447" s="2"/>
    </row>
    <row r="22448" spans="2:8">
      <c r="B22448" s="2" t="s">
        <v>23069</v>
      </c>
      <c r="C22448" s="2">
        <v>28</v>
      </c>
      <c r="D22448" s="2" t="s">
        <v>659</v>
      </c>
      <c r="E22448" s="2"/>
      <c r="F22448" s="2"/>
      <c r="G22448" s="2"/>
      <c r="H22448" s="2"/>
    </row>
    <row r="22449" spans="2:8">
      <c r="B22449" s="2" t="s">
        <v>23070</v>
      </c>
      <c r="C22449" s="2">
        <v>27</v>
      </c>
      <c r="D22449" s="2" t="s">
        <v>659</v>
      </c>
      <c r="E22449" s="2"/>
      <c r="F22449" s="2"/>
      <c r="G22449" s="2"/>
      <c r="H22449" s="2"/>
    </row>
    <row r="22450" spans="2:8">
      <c r="B22450" s="2" t="s">
        <v>23071</v>
      </c>
      <c r="C22450" s="2">
        <v>29</v>
      </c>
      <c r="D22450" s="2" t="s">
        <v>659</v>
      </c>
      <c r="E22450" s="2"/>
      <c r="F22450" s="2"/>
      <c r="G22450" s="2"/>
      <c r="H22450" s="2"/>
    </row>
    <row r="22451" spans="2:8">
      <c r="B22451" s="2" t="s">
        <v>23072</v>
      </c>
      <c r="C22451" s="2">
        <v>31</v>
      </c>
      <c r="D22451" s="2" t="s">
        <v>659</v>
      </c>
      <c r="E22451" s="2"/>
      <c r="F22451" s="2"/>
      <c r="G22451" s="2"/>
      <c r="H22451" s="2"/>
    </row>
    <row r="22452" spans="2:8">
      <c r="B22452" s="2" t="s">
        <v>23073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23074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23075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23079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23080</v>
      </c>
      <c r="C22459" s="2">
        <v>24</v>
      </c>
      <c r="D22459" s="2" t="s">
        <v>659</v>
      </c>
      <c r="E22459" s="2"/>
      <c r="F22459" s="2"/>
      <c r="G22459" s="2"/>
      <c r="H22459" s="2"/>
    </row>
    <row r="22460" spans="2:8">
      <c r="B22460" s="2" t="s">
        <v>23081</v>
      </c>
      <c r="C22460" s="2">
        <v>31</v>
      </c>
      <c r="D22460" s="2" t="s">
        <v>659</v>
      </c>
      <c r="E22460" s="2"/>
      <c r="F22460" s="2"/>
      <c r="G22460" s="2"/>
      <c r="H22460" s="2"/>
    </row>
    <row r="22461" spans="2:8">
      <c r="B22461" s="2" t="s">
        <v>23082</v>
      </c>
      <c r="C22461" s="2">
        <v>33</v>
      </c>
      <c r="D22461" s="2" t="s">
        <v>659</v>
      </c>
      <c r="E22461" s="2"/>
      <c r="F22461" s="2"/>
      <c r="G22461" s="2"/>
      <c r="H22461" s="2"/>
    </row>
    <row r="22462" spans="2:8">
      <c r="B22462" s="2" t="s">
        <v>23083</v>
      </c>
      <c r="C22462" s="2">
        <v>33</v>
      </c>
      <c r="D22462" s="2" t="s">
        <v>659</v>
      </c>
      <c r="E22462" s="2"/>
      <c r="F22462" s="2"/>
      <c r="G22462" s="2"/>
      <c r="H22462" s="2"/>
    </row>
    <row r="22463" spans="2:8">
      <c r="B22463" s="2" t="s">
        <v>23084</v>
      </c>
      <c r="C22463" s="2">
        <v>34</v>
      </c>
      <c r="D22463" s="2" t="s">
        <v>659</v>
      </c>
      <c r="E22463" s="2"/>
      <c r="F22463" s="2"/>
      <c r="G22463" s="2"/>
      <c r="H22463" s="2"/>
    </row>
    <row r="22464" spans="2:8">
      <c r="B22464" s="2" t="s">
        <v>23085</v>
      </c>
      <c r="C22464" s="2">
        <v>36</v>
      </c>
      <c r="D22464" s="2" t="s">
        <v>659</v>
      </c>
      <c r="E22464" s="2"/>
      <c r="F22464" s="2"/>
      <c r="G22464" s="2"/>
      <c r="H22464" s="2"/>
    </row>
    <row r="22465" spans="2:8">
      <c r="B22465" s="2" t="s">
        <v>23086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23089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23090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23091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23092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23093</v>
      </c>
      <c r="C22472" s="2">
        <v>40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23094</v>
      </c>
      <c r="C22473" s="2">
        <v>39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23095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23096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23097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23098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23099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23100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23101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23102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23103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23104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23105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23106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23107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23109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23110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23111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23112</v>
      </c>
      <c r="C22491" s="2">
        <v>20</v>
      </c>
      <c r="D22491" s="2" t="s">
        <v>659</v>
      </c>
      <c r="E22491" s="2"/>
      <c r="F22491" s="2"/>
      <c r="G22491" s="2"/>
      <c r="H22491" s="2"/>
    </row>
    <row r="22492" spans="2:8">
      <c r="B22492" s="2" t="s">
        <v>23113</v>
      </c>
      <c r="C22492" s="2">
        <v>27</v>
      </c>
      <c r="D22492" s="2" t="s">
        <v>659</v>
      </c>
      <c r="E22492" s="2"/>
      <c r="F22492" s="2"/>
      <c r="G22492" s="2"/>
      <c r="H22492" s="2"/>
    </row>
    <row r="22493" spans="2:8">
      <c r="B22493" s="2" t="s">
        <v>23114</v>
      </c>
      <c r="C22493" s="2">
        <v>29</v>
      </c>
      <c r="D22493" s="2" t="s">
        <v>659</v>
      </c>
      <c r="E22493" s="2"/>
      <c r="F22493" s="2"/>
      <c r="G22493" s="2"/>
      <c r="H22493" s="2"/>
    </row>
    <row r="22494" spans="2:8">
      <c r="B22494" s="2" t="s">
        <v>23115</v>
      </c>
      <c r="C22494" s="2">
        <v>33</v>
      </c>
      <c r="D22494" s="2" t="s">
        <v>659</v>
      </c>
      <c r="E22494" s="2"/>
      <c r="F22494" s="2"/>
      <c r="G22494" s="2"/>
      <c r="H22494" s="2"/>
    </row>
    <row r="22495" spans="2:8">
      <c r="B22495" s="2" t="s">
        <v>23116</v>
      </c>
      <c r="C22495" s="2">
        <v>35</v>
      </c>
      <c r="D22495" s="2" t="s">
        <v>659</v>
      </c>
      <c r="E22495" s="2"/>
      <c r="F22495" s="2"/>
      <c r="G22495" s="2"/>
      <c r="H22495" s="2"/>
    </row>
    <row r="22496" spans="2:8">
      <c r="B22496" s="2" t="s">
        <v>23117</v>
      </c>
      <c r="C22496" s="2">
        <v>36</v>
      </c>
      <c r="D22496" s="2" t="s">
        <v>659</v>
      </c>
      <c r="E22496" s="2"/>
      <c r="F22496" s="2"/>
      <c r="G22496" s="2"/>
      <c r="H22496" s="2"/>
    </row>
    <row r="22497" spans="2:8">
      <c r="B22497" s="2" t="s">
        <v>23118</v>
      </c>
      <c r="C22497" s="2">
        <v>15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15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15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14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14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23123</v>
      </c>
      <c r="C22502" s="2">
        <v>14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23124</v>
      </c>
      <c r="C22503" s="2">
        <v>14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23125</v>
      </c>
      <c r="C22504" s="2">
        <v>16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23126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23127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23128</v>
      </c>
      <c r="C22507" s="2">
        <v>14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23129</v>
      </c>
      <c r="C22508" s="2">
        <v>12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23130</v>
      </c>
      <c r="C22509" s="2">
        <v>50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53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23132</v>
      </c>
      <c r="C22511" s="2">
        <v>48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23133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23134</v>
      </c>
      <c r="C22513" s="2">
        <v>39</v>
      </c>
      <c r="D22513" s="2" t="s">
        <v>659</v>
      </c>
      <c r="E22513" s="2"/>
      <c r="F22513" s="2"/>
      <c r="G22513" s="2"/>
      <c r="H22513" s="2"/>
    </row>
    <row r="22514" spans="2:8">
      <c r="B22514" s="2" t="s">
        <v>23135</v>
      </c>
      <c r="C22514" s="2">
        <v>38</v>
      </c>
      <c r="D22514" s="2" t="s">
        <v>659</v>
      </c>
      <c r="E22514" s="2"/>
      <c r="F22514" s="2"/>
      <c r="G22514" s="2"/>
      <c r="H22514" s="2"/>
    </row>
    <row r="22515" spans="2:8">
      <c r="B22515" s="2" t="s">
        <v>23136</v>
      </c>
      <c r="C22515" s="2">
        <v>37</v>
      </c>
      <c r="D22515" s="2" t="s">
        <v>659</v>
      </c>
      <c r="E22515" s="2"/>
      <c r="F22515" s="2"/>
      <c r="G22515" s="2"/>
      <c r="H22515" s="2"/>
    </row>
    <row r="22516" spans="2:8">
      <c r="B22516" s="2" t="s">
        <v>23137</v>
      </c>
      <c r="C22516" s="2">
        <v>39</v>
      </c>
      <c r="D22516" s="2" t="s">
        <v>659</v>
      </c>
      <c r="E22516" s="2"/>
      <c r="F22516" s="2"/>
      <c r="G22516" s="2"/>
      <c r="H22516" s="2"/>
    </row>
    <row r="22517" spans="2:8">
      <c r="B22517" s="2" t="s">
        <v>23138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23139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23141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23142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23143</v>
      </c>
      <c r="C22522" s="2">
        <v>21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23144</v>
      </c>
      <c r="C22523" s="2">
        <v>19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23145</v>
      </c>
      <c r="C22524" s="2">
        <v>13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23146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23147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23148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23149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23150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23151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23152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23153</v>
      </c>
      <c r="C22532" s="2">
        <v>18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23154</v>
      </c>
      <c r="C22533" s="2">
        <v>21</v>
      </c>
      <c r="D22533" s="2" t="s">
        <v>659</v>
      </c>
      <c r="E22533" s="2"/>
      <c r="F22533" s="2"/>
      <c r="G22533" s="2"/>
      <c r="H22533" s="2"/>
    </row>
    <row r="22534" spans="2:8">
      <c r="B22534" s="2" t="s">
        <v>23155</v>
      </c>
      <c r="C22534" s="2">
        <v>25</v>
      </c>
      <c r="D22534" s="2" t="s">
        <v>659</v>
      </c>
      <c r="E22534" s="2"/>
      <c r="F22534" s="2"/>
      <c r="G22534" s="2"/>
      <c r="H22534" s="2"/>
    </row>
    <row r="22535" spans="2:8">
      <c r="B22535" s="2" t="s">
        <v>23156</v>
      </c>
      <c r="C22535" s="2">
        <v>28</v>
      </c>
      <c r="D22535" s="2" t="s">
        <v>659</v>
      </c>
      <c r="E22535" s="2"/>
      <c r="F22535" s="2"/>
      <c r="G22535" s="2"/>
      <c r="H22535" s="2"/>
    </row>
    <row r="22536" spans="2:8">
      <c r="B22536" s="2" t="s">
        <v>23157</v>
      </c>
      <c r="C22536" s="2">
        <v>30</v>
      </c>
      <c r="D22536" s="2" t="s">
        <v>659</v>
      </c>
      <c r="E22536" s="2"/>
      <c r="F22536" s="2"/>
      <c r="G22536" s="2"/>
      <c r="H22536" s="2"/>
    </row>
    <row r="22537" spans="2:8">
      <c r="B22537" s="2" t="s">
        <v>23158</v>
      </c>
      <c r="C22537" s="2">
        <v>30</v>
      </c>
      <c r="D22537" s="2" t="s">
        <v>659</v>
      </c>
      <c r="E22537" s="2"/>
      <c r="F22537" s="2"/>
      <c r="G22537" s="2"/>
      <c r="H22537" s="2"/>
    </row>
    <row r="22538" spans="2:8">
      <c r="B22538" s="2" t="s">
        <v>23159</v>
      </c>
      <c r="C22538" s="2">
        <v>28</v>
      </c>
      <c r="D22538" s="2" t="s">
        <v>659</v>
      </c>
      <c r="E22538" s="2"/>
      <c r="F22538" s="2"/>
      <c r="G22538" s="2"/>
      <c r="H22538" s="2"/>
    </row>
    <row r="22539" spans="2:8">
      <c r="B22539" s="2" t="s">
        <v>23160</v>
      </c>
      <c r="C22539" s="2">
        <v>28</v>
      </c>
      <c r="D22539" s="2" t="s">
        <v>659</v>
      </c>
      <c r="E22539" s="2"/>
      <c r="F22539" s="2"/>
      <c r="G22539" s="2"/>
      <c r="H22539" s="2"/>
    </row>
    <row r="22540" spans="2:8">
      <c r="B22540" s="2" t="s">
        <v>23161</v>
      </c>
      <c r="C22540" s="2">
        <v>25</v>
      </c>
      <c r="D22540" s="2" t="s">
        <v>659</v>
      </c>
      <c r="E22540" s="2"/>
      <c r="F22540" s="2"/>
      <c r="G22540" s="2"/>
      <c r="H22540" s="2"/>
    </row>
    <row r="22541" spans="2:8">
      <c r="B22541" s="2" t="s">
        <v>23162</v>
      </c>
      <c r="C22541" s="2">
        <v>28</v>
      </c>
      <c r="D22541" s="2" t="s">
        <v>659</v>
      </c>
      <c r="E22541" s="2"/>
      <c r="F22541" s="2"/>
      <c r="G22541" s="2"/>
      <c r="H22541" s="2"/>
    </row>
    <row r="22542" spans="2:8">
      <c r="B22542" s="2" t="s">
        <v>23163</v>
      </c>
      <c r="C22542" s="2">
        <v>31</v>
      </c>
      <c r="D22542" s="2" t="s">
        <v>659</v>
      </c>
      <c r="E22542" s="2"/>
      <c r="F22542" s="2"/>
      <c r="G22542" s="2"/>
      <c r="H22542" s="2"/>
    </row>
    <row r="22543" spans="2:8">
      <c r="B22543" s="2" t="s">
        <v>23164</v>
      </c>
      <c r="C22543" s="2">
        <v>35</v>
      </c>
      <c r="D22543" s="2" t="s">
        <v>659</v>
      </c>
      <c r="E22543" s="2"/>
      <c r="F22543" s="2"/>
      <c r="G22543" s="2"/>
      <c r="H22543" s="2"/>
    </row>
    <row r="22544" spans="2:8">
      <c r="B22544" s="2" t="s">
        <v>23165</v>
      </c>
      <c r="C22544" s="2">
        <v>27</v>
      </c>
      <c r="D22544" s="2" t="s">
        <v>659</v>
      </c>
      <c r="E22544" s="2"/>
      <c r="F22544" s="2"/>
      <c r="G22544" s="2"/>
      <c r="H22544" s="2"/>
    </row>
    <row r="22545" spans="2:8">
      <c r="B22545" s="2" t="s">
        <v>23166</v>
      </c>
      <c r="C22545" s="2">
        <v>30</v>
      </c>
      <c r="D22545" s="2" t="s">
        <v>659</v>
      </c>
      <c r="E22545" s="2"/>
      <c r="F22545" s="2"/>
      <c r="G22545" s="2"/>
      <c r="H22545" s="2"/>
    </row>
    <row r="22546" spans="2:8">
      <c r="B22546" s="2" t="s">
        <v>23167</v>
      </c>
      <c r="C22546" s="2">
        <v>31</v>
      </c>
      <c r="D22546" s="2" t="s">
        <v>659</v>
      </c>
      <c r="E22546" s="2"/>
      <c r="F22546" s="2"/>
      <c r="G22546" s="2"/>
      <c r="H22546" s="2"/>
    </row>
    <row r="22547" spans="2:8">
      <c r="B22547" s="2" t="s">
        <v>23168</v>
      </c>
      <c r="C22547" s="2">
        <v>30</v>
      </c>
      <c r="D22547" s="2" t="s">
        <v>659</v>
      </c>
      <c r="E22547" s="2"/>
      <c r="F22547" s="2"/>
      <c r="G22547" s="2"/>
      <c r="H22547" s="2"/>
    </row>
    <row r="22548" spans="2:8">
      <c r="B22548" s="2" t="s">
        <v>23169</v>
      </c>
      <c r="C22548" s="2">
        <v>23</v>
      </c>
      <c r="D22548" s="2" t="s">
        <v>659</v>
      </c>
      <c r="E22548" s="2"/>
      <c r="F22548" s="2"/>
      <c r="G22548" s="2"/>
      <c r="H22548" s="2"/>
    </row>
    <row r="22549" spans="2:8">
      <c r="B22549" s="2" t="s">
        <v>23170</v>
      </c>
      <c r="C22549" s="2">
        <v>25</v>
      </c>
      <c r="D22549" s="2" t="s">
        <v>659</v>
      </c>
      <c r="E22549" s="2"/>
      <c r="F22549" s="2"/>
      <c r="G22549" s="2"/>
      <c r="H22549" s="2"/>
    </row>
    <row r="22550" spans="2:8">
      <c r="B22550" s="2" t="s">
        <v>23171</v>
      </c>
      <c r="C22550" s="2">
        <v>26</v>
      </c>
      <c r="D22550" s="2" t="s">
        <v>659</v>
      </c>
      <c r="E22550" s="2"/>
      <c r="F22550" s="2"/>
      <c r="G22550" s="2"/>
      <c r="H22550" s="2"/>
    </row>
    <row r="22551" spans="2:8">
      <c r="B22551" s="2" t="s">
        <v>23172</v>
      </c>
      <c r="C22551" s="2">
        <v>27</v>
      </c>
      <c r="D22551" s="2" t="s">
        <v>659</v>
      </c>
      <c r="E22551" s="2"/>
      <c r="F22551" s="2"/>
      <c r="G22551" s="2"/>
      <c r="H22551" s="2"/>
    </row>
    <row r="22552" spans="2:8">
      <c r="B22552" s="2" t="s">
        <v>23173</v>
      </c>
      <c r="C22552" s="2">
        <v>27</v>
      </c>
      <c r="D22552" s="2" t="s">
        <v>659</v>
      </c>
      <c r="E22552" s="2"/>
      <c r="F22552" s="2"/>
      <c r="G22552" s="2"/>
      <c r="H22552" s="2"/>
    </row>
    <row r="22553" spans="2:8">
      <c r="B22553" s="2" t="s">
        <v>23174</v>
      </c>
      <c r="C22553" s="2">
        <v>27</v>
      </c>
      <c r="D22553" s="2" t="s">
        <v>659</v>
      </c>
      <c r="E22553" s="2"/>
      <c r="F22553" s="2"/>
      <c r="G22553" s="2"/>
      <c r="H22553" s="2"/>
    </row>
    <row r="22554" spans="2:8">
      <c r="B22554" s="2" t="s">
        <v>23175</v>
      </c>
      <c r="C22554" s="2">
        <v>20</v>
      </c>
      <c r="D22554" s="2" t="s">
        <v>659</v>
      </c>
      <c r="E22554" s="2"/>
      <c r="F22554" s="2"/>
      <c r="G22554" s="2"/>
      <c r="H22554" s="2"/>
    </row>
    <row r="22555" spans="2:8">
      <c r="B22555" s="2" t="s">
        <v>23176</v>
      </c>
      <c r="C22555" s="2">
        <v>27</v>
      </c>
      <c r="D22555" s="2" t="s">
        <v>659</v>
      </c>
      <c r="E22555" s="2"/>
      <c r="F22555" s="2"/>
      <c r="G22555" s="2"/>
      <c r="H22555" s="2"/>
    </row>
    <row r="22556" spans="2:8">
      <c r="B22556" s="2" t="s">
        <v>23177</v>
      </c>
      <c r="C22556" s="2">
        <v>33</v>
      </c>
      <c r="D22556" s="2" t="s">
        <v>659</v>
      </c>
      <c r="E22556" s="2"/>
      <c r="F22556" s="2"/>
      <c r="G22556" s="2"/>
      <c r="H22556" s="2"/>
    </row>
    <row r="22557" spans="2:8">
      <c r="B22557" s="2" t="s">
        <v>23178</v>
      </c>
      <c r="C22557" s="2">
        <v>34</v>
      </c>
      <c r="D22557" s="2" t="s">
        <v>659</v>
      </c>
      <c r="E22557" s="2"/>
      <c r="F22557" s="2"/>
      <c r="G22557" s="2"/>
      <c r="H22557" s="2"/>
    </row>
    <row r="22558" spans="2:8">
      <c r="B22558" s="2" t="s">
        <v>23179</v>
      </c>
      <c r="C22558" s="2">
        <v>35</v>
      </c>
      <c r="D22558" s="2" t="s">
        <v>659</v>
      </c>
      <c r="E22558" s="2"/>
      <c r="F22558" s="2"/>
      <c r="G22558" s="2"/>
      <c r="H22558" s="2"/>
    </row>
    <row r="22559" spans="2:8">
      <c r="B22559" s="2" t="s">
        <v>23180</v>
      </c>
      <c r="C22559" s="2">
        <v>12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23182</v>
      </c>
      <c r="C22561" s="2">
        <v>16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23183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23184</v>
      </c>
      <c r="C22563" s="2">
        <v>42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23185</v>
      </c>
      <c r="C22564" s="2">
        <v>41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23186</v>
      </c>
      <c r="C22565" s="2">
        <v>38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23187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26</v>
      </c>
      <c r="D22568" s="2" t="s">
        <v>659</v>
      </c>
      <c r="E22568" s="2"/>
      <c r="F22568" s="2"/>
      <c r="G22568" s="2"/>
      <c r="H22568" s="2"/>
    </row>
    <row r="22569" spans="2:8">
      <c r="B22569" s="2" t="s">
        <v>23190</v>
      </c>
      <c r="C22569" s="2">
        <v>32</v>
      </c>
      <c r="D22569" s="2" t="s">
        <v>659</v>
      </c>
      <c r="E22569" s="2"/>
      <c r="F22569" s="2"/>
      <c r="G22569" s="2"/>
      <c r="H22569" s="2"/>
    </row>
    <row r="22570" spans="2:8">
      <c r="B22570" s="2" t="s">
        <v>23191</v>
      </c>
      <c r="C22570" s="2">
        <v>34</v>
      </c>
      <c r="D22570" s="2" t="s">
        <v>659</v>
      </c>
      <c r="E22570" s="2"/>
      <c r="F22570" s="2"/>
      <c r="G22570" s="2"/>
      <c r="H22570" s="2"/>
    </row>
    <row r="22571" spans="2:8">
      <c r="B22571" s="2" t="s">
        <v>23192</v>
      </c>
      <c r="C22571" s="2">
        <v>35</v>
      </c>
      <c r="D22571" s="2" t="s">
        <v>659</v>
      </c>
      <c r="E22571" s="2"/>
      <c r="F22571" s="2"/>
      <c r="G22571" s="2"/>
      <c r="H22571" s="2"/>
    </row>
    <row r="22572" spans="2:8">
      <c r="B22572" s="2" t="s">
        <v>23193</v>
      </c>
      <c r="C22572" s="2">
        <v>36</v>
      </c>
      <c r="D22572" s="2" t="s">
        <v>659</v>
      </c>
      <c r="E22572" s="2"/>
      <c r="F22572" s="2"/>
      <c r="G22572" s="2"/>
      <c r="H22572" s="2"/>
    </row>
    <row r="22573" spans="2:8">
      <c r="B22573" s="2" t="s">
        <v>23194</v>
      </c>
      <c r="C22573" s="2">
        <v>25</v>
      </c>
      <c r="D22573" s="2" t="s">
        <v>659</v>
      </c>
      <c r="E22573" s="2"/>
      <c r="F22573" s="2"/>
      <c r="G22573" s="2"/>
      <c r="H22573" s="2"/>
    </row>
    <row r="22574" spans="2:8">
      <c r="B22574" s="2" t="s">
        <v>23195</v>
      </c>
      <c r="C22574" s="2">
        <v>29</v>
      </c>
      <c r="D22574" s="2" t="s">
        <v>659</v>
      </c>
      <c r="E22574" s="2"/>
      <c r="F22574" s="2"/>
      <c r="G22574" s="2"/>
      <c r="H22574" s="2"/>
    </row>
    <row r="22575" spans="2:8">
      <c r="B22575" s="2" t="s">
        <v>23196</v>
      </c>
      <c r="C22575" s="2">
        <v>19</v>
      </c>
      <c r="D22575" s="2" t="s">
        <v>659</v>
      </c>
      <c r="E22575" s="2"/>
      <c r="F22575" s="2"/>
      <c r="G22575" s="2"/>
      <c r="H22575" s="2"/>
    </row>
    <row r="22576" spans="2:8">
      <c r="B22576" s="2" t="s">
        <v>23197</v>
      </c>
      <c r="C22576" s="2">
        <v>23</v>
      </c>
      <c r="D22576" s="2" t="s">
        <v>659</v>
      </c>
      <c r="E22576" s="2"/>
      <c r="F22576" s="2"/>
      <c r="G22576" s="2"/>
      <c r="H22576" s="2"/>
    </row>
    <row r="22577" spans="2:8">
      <c r="B22577" s="2" t="s">
        <v>23198</v>
      </c>
      <c r="C22577" s="2">
        <v>27</v>
      </c>
      <c r="D22577" s="2" t="s">
        <v>659</v>
      </c>
      <c r="E22577" s="2"/>
      <c r="F22577" s="2"/>
      <c r="G22577" s="2"/>
      <c r="H22577" s="2"/>
    </row>
    <row r="22578" spans="2:8">
      <c r="B22578" s="2" t="s">
        <v>23199</v>
      </c>
      <c r="C22578" s="2">
        <v>27</v>
      </c>
      <c r="D22578" s="2" t="s">
        <v>659</v>
      </c>
      <c r="E22578" s="2"/>
      <c r="F22578" s="2"/>
      <c r="G22578" s="2"/>
      <c r="H22578" s="2"/>
    </row>
    <row r="22579" spans="2:8">
      <c r="B22579" s="2" t="s">
        <v>23200</v>
      </c>
      <c r="C22579" s="2">
        <v>28</v>
      </c>
      <c r="D22579" s="2" t="s">
        <v>659</v>
      </c>
      <c r="E22579" s="2"/>
      <c r="F22579" s="2"/>
      <c r="G22579" s="2"/>
      <c r="H22579" s="2"/>
    </row>
    <row r="22580" spans="2:8">
      <c r="B22580" s="2" t="s">
        <v>23201</v>
      </c>
      <c r="C22580" s="2">
        <v>28</v>
      </c>
      <c r="D22580" s="2" t="s">
        <v>659</v>
      </c>
      <c r="E22580" s="2"/>
      <c r="F22580" s="2"/>
      <c r="G22580" s="2"/>
      <c r="H22580" s="2"/>
    </row>
    <row r="22581" spans="2:8">
      <c r="B22581" s="2" t="s">
        <v>23202</v>
      </c>
      <c r="C22581" s="2">
        <v>28</v>
      </c>
      <c r="D22581" s="2" t="s">
        <v>659</v>
      </c>
      <c r="E22581" s="2"/>
      <c r="F22581" s="2"/>
      <c r="G22581" s="2"/>
      <c r="H22581" s="2"/>
    </row>
    <row r="22582" spans="2:8">
      <c r="B22582" s="2" t="s">
        <v>23203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23204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23205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23206</v>
      </c>
      <c r="C22585" s="2">
        <v>40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23207</v>
      </c>
      <c r="C22586" s="2">
        <v>39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23208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23209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23210</v>
      </c>
      <c r="C22589" s="2">
        <v>37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23211</v>
      </c>
      <c r="C22590" s="2">
        <v>39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23212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23213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23214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23215</v>
      </c>
      <c r="C22594" s="2">
        <v>37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23216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34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23218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23219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23220</v>
      </c>
      <c r="C22599" s="2">
        <v>36</v>
      </c>
      <c r="D22599" s="2" t="s">
        <v>659</v>
      </c>
      <c r="E22599" s="2"/>
      <c r="F22599" s="2"/>
      <c r="G22599" s="2"/>
      <c r="H22599" s="2"/>
    </row>
    <row r="22600" spans="2:8">
      <c r="B22600" s="2" t="s">
        <v>23221</v>
      </c>
      <c r="C22600" s="2">
        <v>37</v>
      </c>
      <c r="D22600" s="2" t="s">
        <v>659</v>
      </c>
      <c r="E22600" s="2"/>
      <c r="F22600" s="2"/>
      <c r="G22600" s="2"/>
      <c r="H22600" s="2"/>
    </row>
    <row r="22601" spans="2:8">
      <c r="B22601" s="2" t="s">
        <v>23222</v>
      </c>
      <c r="C22601" s="2">
        <v>35</v>
      </c>
      <c r="D22601" s="2" t="s">
        <v>659</v>
      </c>
      <c r="E22601" s="2"/>
      <c r="F22601" s="2"/>
      <c r="G22601" s="2"/>
      <c r="H22601" s="2"/>
    </row>
    <row r="22602" spans="2:8">
      <c r="B22602" s="2" t="s">
        <v>23223</v>
      </c>
      <c r="C22602" s="2">
        <v>20</v>
      </c>
      <c r="D22602" s="2" t="s">
        <v>659</v>
      </c>
      <c r="E22602" s="2"/>
      <c r="F22602" s="2"/>
      <c r="G22602" s="2"/>
      <c r="H22602" s="2"/>
    </row>
    <row r="22603" spans="2:8">
      <c r="B22603" s="2" t="s">
        <v>23224</v>
      </c>
      <c r="C22603" s="2">
        <v>19</v>
      </c>
      <c r="D22603" s="2" t="s">
        <v>659</v>
      </c>
      <c r="E22603" s="2"/>
      <c r="F22603" s="2"/>
      <c r="G22603" s="2"/>
      <c r="H22603" s="2"/>
    </row>
    <row r="22604" spans="2:8">
      <c r="B22604" s="2" t="s">
        <v>23225</v>
      </c>
      <c r="C22604" s="2">
        <v>33</v>
      </c>
      <c r="D22604" s="2" t="s">
        <v>659</v>
      </c>
      <c r="E22604" s="2"/>
      <c r="F22604" s="2"/>
      <c r="G22604" s="2"/>
      <c r="H22604" s="2"/>
    </row>
    <row r="22605" spans="2:8">
      <c r="B22605" s="2" t="s">
        <v>23226</v>
      </c>
      <c r="C22605" s="2">
        <v>20</v>
      </c>
      <c r="D22605" s="2" t="s">
        <v>659</v>
      </c>
      <c r="E22605" s="2"/>
      <c r="F22605" s="2"/>
      <c r="G22605" s="2"/>
      <c r="H22605" s="2"/>
    </row>
    <row r="22606" spans="2:8">
      <c r="B22606" s="2" t="s">
        <v>23227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17</v>
      </c>
      <c r="D22611" s="2" t="s">
        <v>659</v>
      </c>
      <c r="E22611" s="2"/>
      <c r="F22611" s="2"/>
      <c r="G22611" s="2"/>
      <c r="H22611" s="2"/>
    </row>
    <row r="22612" spans="2:8">
      <c r="B22612" s="2" t="s">
        <v>23233</v>
      </c>
      <c r="C22612" s="2">
        <v>24</v>
      </c>
      <c r="D22612" s="2" t="s">
        <v>659</v>
      </c>
      <c r="E22612" s="2"/>
      <c r="F22612" s="2"/>
      <c r="G22612" s="2"/>
      <c r="H22612" s="2"/>
    </row>
    <row r="22613" spans="2:8">
      <c r="B22613" s="2" t="s">
        <v>23234</v>
      </c>
      <c r="C22613" s="2">
        <v>25</v>
      </c>
      <c r="D22613" s="2" t="s">
        <v>659</v>
      </c>
      <c r="E22613" s="2"/>
      <c r="F22613" s="2"/>
      <c r="G22613" s="2"/>
      <c r="H22613" s="2"/>
    </row>
    <row r="22614" spans="2:8">
      <c r="B22614" s="2" t="s">
        <v>23235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23236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23237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23238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23239</v>
      </c>
      <c r="C22618" s="2">
        <v>20</v>
      </c>
      <c r="D22618" s="2" t="s">
        <v>659</v>
      </c>
      <c r="E22618" s="2"/>
      <c r="F22618" s="2"/>
      <c r="G22618" s="2"/>
      <c r="H22618" s="2"/>
    </row>
    <row r="22619" spans="2:8">
      <c r="B22619" s="2" t="s">
        <v>23240</v>
      </c>
      <c r="C22619" s="2">
        <v>28</v>
      </c>
      <c r="D22619" s="2" t="s">
        <v>659</v>
      </c>
      <c r="E22619" s="2"/>
      <c r="F22619" s="2"/>
      <c r="G22619" s="2"/>
      <c r="H22619" s="2"/>
    </row>
    <row r="22620" spans="2:8">
      <c r="B22620" s="2" t="s">
        <v>23241</v>
      </c>
      <c r="C22620" s="2">
        <v>29</v>
      </c>
      <c r="D22620" s="2" t="s">
        <v>659</v>
      </c>
      <c r="E22620" s="2"/>
      <c r="F22620" s="2"/>
      <c r="G22620" s="2"/>
      <c r="H22620" s="2"/>
    </row>
    <row r="22621" spans="2:8">
      <c r="B22621" s="2" t="s">
        <v>23242</v>
      </c>
      <c r="C22621" s="2">
        <v>28</v>
      </c>
      <c r="D22621" s="2" t="s">
        <v>659</v>
      </c>
      <c r="E22621" s="2"/>
      <c r="F22621" s="2"/>
      <c r="G22621" s="2"/>
      <c r="H22621" s="2"/>
    </row>
    <row r="22622" spans="2:8">
      <c r="B22622" s="2" t="s">
        <v>23243</v>
      </c>
      <c r="C22622" s="2">
        <v>30</v>
      </c>
      <c r="D22622" s="2" t="s">
        <v>659</v>
      </c>
      <c r="E22622" s="2"/>
      <c r="F22622" s="2"/>
      <c r="G22622" s="2"/>
      <c r="H22622" s="2"/>
    </row>
    <row r="22623" spans="2:8">
      <c r="B22623" s="2" t="s">
        <v>23244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23245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23246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23247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23248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23249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23250</v>
      </c>
      <c r="C22629" s="2">
        <v>25</v>
      </c>
      <c r="D22629" s="2" t="s">
        <v>659</v>
      </c>
      <c r="E22629" s="2"/>
      <c r="F22629" s="2"/>
      <c r="G22629" s="2"/>
      <c r="H22629" s="2"/>
    </row>
    <row r="22630" spans="2:8">
      <c r="B22630" s="2" t="s">
        <v>23251</v>
      </c>
      <c r="C22630" s="2">
        <v>26</v>
      </c>
      <c r="D22630" s="2" t="s">
        <v>659</v>
      </c>
      <c r="E22630" s="2"/>
      <c r="F22630" s="2"/>
      <c r="G22630" s="2"/>
      <c r="H22630" s="2"/>
    </row>
    <row r="22631" spans="2:8">
      <c r="B22631" s="2" t="s">
        <v>23252</v>
      </c>
      <c r="C22631" s="2">
        <v>29</v>
      </c>
      <c r="D22631" s="2" t="s">
        <v>659</v>
      </c>
      <c r="E22631" s="2"/>
      <c r="F22631" s="2"/>
      <c r="G22631" s="2"/>
      <c r="H22631" s="2"/>
    </row>
    <row r="22632" spans="2:8">
      <c r="B22632" s="2" t="s">
        <v>23253</v>
      </c>
      <c r="C22632" s="2">
        <v>27</v>
      </c>
      <c r="D22632" s="2" t="s">
        <v>659</v>
      </c>
      <c r="E22632" s="2"/>
      <c r="F22632" s="2"/>
      <c r="G22632" s="2"/>
      <c r="H22632" s="2"/>
    </row>
    <row r="22633" spans="2:8">
      <c r="B22633" s="2" t="s">
        <v>23254</v>
      </c>
      <c r="C22633" s="2">
        <v>18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23255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23256</v>
      </c>
      <c r="C22635" s="2">
        <v>24</v>
      </c>
      <c r="D22635" s="2" t="s">
        <v>659</v>
      </c>
      <c r="E22635" s="2"/>
      <c r="F22635" s="2"/>
      <c r="G22635" s="2"/>
      <c r="H22635" s="2"/>
    </row>
    <row r="22636" spans="2:8">
      <c r="B22636" s="2" t="s">
        <v>23257</v>
      </c>
      <c r="C22636" s="2">
        <v>30</v>
      </c>
      <c r="D22636" s="2" t="s">
        <v>659</v>
      </c>
      <c r="E22636" s="2"/>
      <c r="F22636" s="2"/>
      <c r="G22636" s="2"/>
      <c r="H22636" s="2"/>
    </row>
    <row r="22637" spans="2:8">
      <c r="B22637" s="2" t="s">
        <v>23258</v>
      </c>
      <c r="C22637" s="2">
        <v>35</v>
      </c>
      <c r="D22637" s="2" t="s">
        <v>659</v>
      </c>
      <c r="E22637" s="2"/>
      <c r="F22637" s="2"/>
      <c r="G22637" s="2"/>
      <c r="H22637" s="2"/>
    </row>
    <row r="22638" spans="2:8">
      <c r="B22638" s="2" t="s">
        <v>23259</v>
      </c>
      <c r="C22638" s="2">
        <v>35</v>
      </c>
      <c r="D22638" s="2" t="s">
        <v>659</v>
      </c>
      <c r="E22638" s="2"/>
      <c r="F22638" s="2"/>
      <c r="G22638" s="2"/>
      <c r="H22638" s="2"/>
    </row>
    <row r="22639" spans="2:8">
      <c r="B22639" s="2" t="s">
        <v>23260</v>
      </c>
      <c r="C22639" s="2">
        <v>24</v>
      </c>
      <c r="D22639" s="2" t="s">
        <v>659</v>
      </c>
      <c r="E22639" s="2"/>
      <c r="F22639" s="2"/>
      <c r="G22639" s="2"/>
      <c r="H22639" s="2"/>
    </row>
    <row r="22640" spans="2:8">
      <c r="B22640" s="2" t="s">
        <v>23261</v>
      </c>
      <c r="C22640" s="2">
        <v>25</v>
      </c>
      <c r="D22640" s="2" t="s">
        <v>659</v>
      </c>
      <c r="E22640" s="2"/>
      <c r="F22640" s="2"/>
      <c r="G22640" s="2"/>
      <c r="H22640" s="2"/>
    </row>
    <row r="22641" spans="2:8">
      <c r="B22641" s="2" t="s">
        <v>23262</v>
      </c>
      <c r="C22641" s="2">
        <v>25</v>
      </c>
      <c r="D22641" s="2" t="s">
        <v>659</v>
      </c>
      <c r="E22641" s="2"/>
      <c r="F22641" s="2"/>
      <c r="G22641" s="2"/>
      <c r="H22641" s="2"/>
    </row>
    <row r="22642" spans="2:8">
      <c r="B22642" s="2" t="s">
        <v>23263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23264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23267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23268</v>
      </c>
      <c r="C22647" s="2">
        <v>18</v>
      </c>
      <c r="D22647" s="2" t="s">
        <v>659</v>
      </c>
      <c r="E22647" s="2"/>
      <c r="F22647" s="2"/>
      <c r="G22647" s="2"/>
      <c r="H22647" s="2"/>
    </row>
    <row r="22648" spans="2:8">
      <c r="B22648" s="2" t="s">
        <v>23269</v>
      </c>
      <c r="C22648" s="2">
        <v>23</v>
      </c>
      <c r="D22648" s="2" t="s">
        <v>659</v>
      </c>
      <c r="E22648" s="2"/>
      <c r="F22648" s="2"/>
      <c r="G22648" s="2"/>
      <c r="H22648" s="2"/>
    </row>
    <row r="22649" spans="2:8">
      <c r="B22649" s="2" t="s">
        <v>23270</v>
      </c>
      <c r="C22649" s="2">
        <v>29</v>
      </c>
      <c r="D22649" s="2" t="s">
        <v>659</v>
      </c>
      <c r="E22649" s="2"/>
      <c r="F22649" s="2"/>
      <c r="G22649" s="2"/>
      <c r="H22649" s="2"/>
    </row>
    <row r="22650" spans="2:8">
      <c r="B22650" s="2" t="s">
        <v>23271</v>
      </c>
      <c r="C22650" s="2">
        <v>29</v>
      </c>
      <c r="D22650" s="2" t="s">
        <v>659</v>
      </c>
      <c r="E22650" s="2"/>
      <c r="F22650" s="2"/>
      <c r="G22650" s="2"/>
      <c r="H22650" s="2"/>
    </row>
    <row r="22651" spans="2:8">
      <c r="B22651" s="2" t="s">
        <v>23272</v>
      </c>
      <c r="C22651" s="2">
        <v>27</v>
      </c>
      <c r="D22651" s="2" t="s">
        <v>659</v>
      </c>
      <c r="E22651" s="2"/>
      <c r="F22651" s="2"/>
      <c r="G22651" s="2"/>
      <c r="H22651" s="2"/>
    </row>
    <row r="22652" spans="2:8">
      <c r="B22652" s="2" t="s">
        <v>23273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23274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23275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23276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23277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23278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23279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23280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23281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23282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23283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23284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23285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23286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23287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23288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23289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23290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23292</v>
      </c>
      <c r="C22671" s="2">
        <v>37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23293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23294</v>
      </c>
      <c r="C22673" s="2">
        <v>39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23295</v>
      </c>
      <c r="C22674" s="2">
        <v>39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23296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23297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23298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23299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23300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23301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23302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23303</v>
      </c>
      <c r="C22682" s="2">
        <v>29</v>
      </c>
      <c r="D22682" s="2" t="s">
        <v>659</v>
      </c>
      <c r="E22682" s="2"/>
      <c r="F22682" s="2"/>
      <c r="G22682" s="2"/>
      <c r="H22682" s="2"/>
    </row>
    <row r="22683" spans="2:8">
      <c r="B22683" s="2" t="s">
        <v>23304</v>
      </c>
      <c r="C22683" s="2">
        <v>31</v>
      </c>
      <c r="D22683" s="2" t="s">
        <v>659</v>
      </c>
      <c r="E22683" s="2"/>
      <c r="F22683" s="2"/>
      <c r="G22683" s="2"/>
      <c r="H22683" s="2"/>
    </row>
    <row r="22684" spans="2:8">
      <c r="B22684" s="2" t="s">
        <v>23305</v>
      </c>
      <c r="C22684" s="2">
        <v>30</v>
      </c>
      <c r="D22684" s="2" t="s">
        <v>659</v>
      </c>
      <c r="E22684" s="2"/>
      <c r="F22684" s="2"/>
      <c r="G22684" s="2"/>
      <c r="H22684" s="2"/>
    </row>
    <row r="22685" spans="2:8">
      <c r="B22685" s="2" t="s">
        <v>23306</v>
      </c>
      <c r="C22685" s="2">
        <v>32</v>
      </c>
      <c r="D22685" s="2" t="s">
        <v>659</v>
      </c>
      <c r="E22685" s="2"/>
      <c r="F22685" s="2"/>
      <c r="G22685" s="2"/>
      <c r="H22685" s="2"/>
    </row>
    <row r="22686" spans="2:8">
      <c r="B22686" s="2" t="s">
        <v>23307</v>
      </c>
      <c r="C22686" s="2">
        <v>27</v>
      </c>
      <c r="D22686" s="2" t="s">
        <v>659</v>
      </c>
      <c r="E22686" s="2"/>
      <c r="F22686" s="2"/>
      <c r="G22686" s="2"/>
      <c r="H22686" s="2"/>
    </row>
    <row r="22687" spans="2:8">
      <c r="B22687" s="2" t="s">
        <v>23308</v>
      </c>
      <c r="C22687" s="2">
        <v>34</v>
      </c>
      <c r="D22687" s="2" t="s">
        <v>659</v>
      </c>
      <c r="E22687" s="2"/>
      <c r="F22687" s="2"/>
      <c r="G22687" s="2"/>
      <c r="H22687" s="2"/>
    </row>
    <row r="22688" spans="2:8">
      <c r="B22688" s="2" t="s">
        <v>23309</v>
      </c>
      <c r="C22688" s="2">
        <v>34</v>
      </c>
      <c r="D22688" s="2" t="s">
        <v>659</v>
      </c>
      <c r="E22688" s="2"/>
      <c r="F22688" s="2"/>
      <c r="G22688" s="2"/>
      <c r="H22688" s="2"/>
    </row>
    <row r="22689" spans="2:8">
      <c r="B22689" s="2" t="s">
        <v>23310</v>
      </c>
      <c r="C22689" s="2">
        <v>30</v>
      </c>
      <c r="D22689" s="2" t="s">
        <v>659</v>
      </c>
      <c r="E22689" s="2"/>
      <c r="F22689" s="2"/>
      <c r="G22689" s="2"/>
      <c r="H22689" s="2"/>
    </row>
    <row r="22690" spans="2:8">
      <c r="B22690" s="2" t="s">
        <v>23311</v>
      </c>
      <c r="C22690" s="2">
        <v>30</v>
      </c>
      <c r="D22690" s="2" t="s">
        <v>659</v>
      </c>
      <c r="E22690" s="2"/>
      <c r="F22690" s="2"/>
      <c r="G22690" s="2"/>
      <c r="H22690" s="2"/>
    </row>
    <row r="22691" spans="2:8">
      <c r="B22691" s="2" t="s">
        <v>23312</v>
      </c>
      <c r="C22691" s="2">
        <v>32</v>
      </c>
      <c r="D22691" s="2" t="s">
        <v>659</v>
      </c>
      <c r="E22691" s="2"/>
      <c r="F22691" s="2"/>
      <c r="G22691" s="2"/>
      <c r="H22691" s="2"/>
    </row>
    <row r="22692" spans="2:8">
      <c r="B22692" s="2" t="s">
        <v>23313</v>
      </c>
      <c r="C22692" s="2">
        <v>32</v>
      </c>
      <c r="D22692" s="2" t="s">
        <v>659</v>
      </c>
      <c r="E22692" s="2"/>
      <c r="F22692" s="2"/>
      <c r="G22692" s="2"/>
      <c r="H22692" s="2"/>
    </row>
    <row r="22693" spans="2:8">
      <c r="B22693" s="2" t="s">
        <v>23314</v>
      </c>
      <c r="C22693" s="2">
        <v>32</v>
      </c>
      <c r="D22693" s="2" t="s">
        <v>659</v>
      </c>
      <c r="E22693" s="2"/>
      <c r="F22693" s="2"/>
      <c r="G22693" s="2"/>
      <c r="H22693" s="2"/>
    </row>
    <row r="22694" spans="2:8">
      <c r="B22694" s="2" t="s">
        <v>23315</v>
      </c>
      <c r="C22694" s="2">
        <v>31</v>
      </c>
      <c r="D22694" s="2" t="s">
        <v>659</v>
      </c>
      <c r="E22694" s="2"/>
      <c r="F22694" s="2"/>
      <c r="G22694" s="2"/>
      <c r="H22694" s="2"/>
    </row>
    <row r="22695" spans="2:8">
      <c r="B22695" s="2" t="s">
        <v>23316</v>
      </c>
      <c r="C22695" s="2">
        <v>19</v>
      </c>
      <c r="D22695" s="2" t="s">
        <v>659</v>
      </c>
      <c r="E22695" s="2"/>
      <c r="F22695" s="2"/>
      <c r="G22695" s="2"/>
      <c r="H22695" s="2"/>
    </row>
    <row r="22696" spans="2:8">
      <c r="B22696" s="2" t="s">
        <v>23317</v>
      </c>
      <c r="C22696" s="2">
        <v>26</v>
      </c>
      <c r="D22696" s="2" t="s">
        <v>659</v>
      </c>
      <c r="E22696" s="2"/>
      <c r="F22696" s="2"/>
      <c r="G22696" s="2"/>
      <c r="H22696" s="2"/>
    </row>
    <row r="22697" spans="2:8">
      <c r="B22697" s="2" t="s">
        <v>23318</v>
      </c>
      <c r="C22697" s="2">
        <v>26</v>
      </c>
      <c r="D22697" s="2" t="s">
        <v>659</v>
      </c>
      <c r="E22697" s="2"/>
      <c r="F22697" s="2"/>
      <c r="G22697" s="2"/>
      <c r="H22697" s="2"/>
    </row>
    <row r="22698" spans="2:8">
      <c r="B22698" s="2" t="s">
        <v>23319</v>
      </c>
      <c r="C22698" s="2">
        <v>31</v>
      </c>
      <c r="D22698" s="2" t="s">
        <v>659</v>
      </c>
      <c r="E22698" s="2"/>
      <c r="F22698" s="2"/>
      <c r="G22698" s="2"/>
      <c r="H22698" s="2"/>
    </row>
    <row r="22699" spans="2:8">
      <c r="B22699" s="2" t="s">
        <v>23320</v>
      </c>
      <c r="C22699" s="2">
        <v>30</v>
      </c>
      <c r="D22699" s="2" t="s">
        <v>659</v>
      </c>
      <c r="E22699" s="2"/>
      <c r="F22699" s="2"/>
      <c r="G22699" s="2"/>
      <c r="H22699" s="2"/>
    </row>
    <row r="22700" spans="2:8">
      <c r="B22700" s="2" t="s">
        <v>23321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23325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23326</v>
      </c>
      <c r="C22705" s="2">
        <v>18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23327</v>
      </c>
      <c r="C22706" s="2">
        <v>14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23328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23329</v>
      </c>
      <c r="C22708" s="2">
        <v>40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23330</v>
      </c>
      <c r="C22709" s="2">
        <v>41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23331</v>
      </c>
      <c r="C22710" s="2">
        <v>37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23332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23333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23334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23335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23336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23337</v>
      </c>
      <c r="C22716" s="2">
        <v>27</v>
      </c>
      <c r="D22716" s="2" t="s">
        <v>659</v>
      </c>
      <c r="E22716" s="2"/>
      <c r="F22716" s="2"/>
      <c r="G22716" s="2"/>
      <c r="H22716" s="2"/>
    </row>
    <row r="22717" spans="2:8">
      <c r="B22717" s="2" t="s">
        <v>23338</v>
      </c>
      <c r="C22717" s="2">
        <v>29</v>
      </c>
      <c r="D22717" s="2" t="s">
        <v>659</v>
      </c>
      <c r="E22717" s="2"/>
      <c r="F22717" s="2"/>
      <c r="G22717" s="2"/>
      <c r="H22717" s="2"/>
    </row>
    <row r="22718" spans="2:8">
      <c r="B22718" s="2" t="s">
        <v>23339</v>
      </c>
      <c r="C22718" s="2">
        <v>29</v>
      </c>
      <c r="D22718" s="2" t="s">
        <v>659</v>
      </c>
      <c r="E22718" s="2"/>
      <c r="F22718" s="2"/>
      <c r="G22718" s="2"/>
      <c r="H22718" s="2"/>
    </row>
    <row r="22719" spans="2:8">
      <c r="B22719" s="2" t="s">
        <v>23340</v>
      </c>
      <c r="C22719" s="2">
        <v>16</v>
      </c>
      <c r="D22719" s="2" t="s">
        <v>659</v>
      </c>
      <c r="E22719" s="2"/>
      <c r="F22719" s="2"/>
      <c r="G22719" s="2"/>
      <c r="H22719" s="2"/>
    </row>
    <row r="22720" spans="2:8">
      <c r="B22720" s="2" t="s">
        <v>23341</v>
      </c>
      <c r="C22720" s="2">
        <v>16</v>
      </c>
      <c r="D22720" s="2" t="s">
        <v>659</v>
      </c>
      <c r="E22720" s="2"/>
      <c r="F22720" s="2"/>
      <c r="G22720" s="2"/>
      <c r="H22720" s="2"/>
    </row>
    <row r="22721" spans="2:8">
      <c r="B22721" s="2" t="s">
        <v>23342</v>
      </c>
      <c r="C22721" s="2">
        <v>15</v>
      </c>
      <c r="D22721" s="2" t="s">
        <v>659</v>
      </c>
      <c r="E22721" s="2"/>
      <c r="F22721" s="2"/>
      <c r="G22721" s="2"/>
      <c r="H22721" s="2"/>
    </row>
    <row r="22722" spans="2:8">
      <c r="B22722" s="2" t="s">
        <v>23343</v>
      </c>
      <c r="C22722" s="2">
        <v>16</v>
      </c>
      <c r="D22722" s="2" t="s">
        <v>659</v>
      </c>
      <c r="E22722" s="2"/>
      <c r="F22722" s="2"/>
      <c r="G22722" s="2"/>
      <c r="H22722" s="2"/>
    </row>
    <row r="22723" spans="2:8">
      <c r="B22723" s="2" t="s">
        <v>23344</v>
      </c>
      <c r="C22723" s="2">
        <v>19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23345</v>
      </c>
      <c r="C22724" s="2">
        <v>19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23346</v>
      </c>
      <c r="C22725" s="2">
        <v>19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23349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23350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23351</v>
      </c>
      <c r="C22730" s="2">
        <v>18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23352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23353</v>
      </c>
      <c r="C22732" s="2">
        <v>16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23354</v>
      </c>
      <c r="C22733" s="2">
        <v>34</v>
      </c>
      <c r="D22733" s="2" t="s">
        <v>659</v>
      </c>
      <c r="E22733" s="2"/>
      <c r="F22733" s="2"/>
      <c r="G22733" s="2"/>
      <c r="H22733" s="2"/>
    </row>
    <row r="22734" spans="2:8">
      <c r="B22734" s="2" t="s">
        <v>23355</v>
      </c>
      <c r="C22734" s="2">
        <v>34</v>
      </c>
      <c r="D22734" s="2" t="s">
        <v>659</v>
      </c>
      <c r="E22734" s="2"/>
      <c r="F22734" s="2"/>
      <c r="G22734" s="2"/>
      <c r="H22734" s="2"/>
    </row>
    <row r="22735" spans="2:8">
      <c r="B22735" s="2" t="s">
        <v>23356</v>
      </c>
      <c r="C22735" s="2">
        <v>28</v>
      </c>
      <c r="D22735" s="2" t="s">
        <v>659</v>
      </c>
      <c r="E22735" s="2"/>
      <c r="F22735" s="2"/>
      <c r="G22735" s="2"/>
      <c r="H22735" s="2"/>
    </row>
    <row r="22736" spans="2:8">
      <c r="B22736" s="2" t="s">
        <v>23357</v>
      </c>
      <c r="C22736" s="2">
        <v>43</v>
      </c>
      <c r="D22736" s="2" t="s">
        <v>659</v>
      </c>
      <c r="E22736" s="2"/>
      <c r="F22736" s="2"/>
      <c r="G22736" s="2"/>
      <c r="H22736" s="2"/>
    </row>
    <row r="22737" spans="2:8">
      <c r="B22737" s="2" t="s">
        <v>23358</v>
      </c>
      <c r="C22737" s="2">
        <v>20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23360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23361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23362</v>
      </c>
      <c r="C22741" s="2">
        <v>28</v>
      </c>
      <c r="D22741" s="2" t="s">
        <v>659</v>
      </c>
      <c r="E22741" s="2"/>
      <c r="F22741" s="2"/>
      <c r="G22741" s="2"/>
      <c r="H22741" s="2"/>
    </row>
    <row r="22742" spans="2:8">
      <c r="B22742" s="2" t="s">
        <v>23363</v>
      </c>
      <c r="C22742" s="2">
        <v>33</v>
      </c>
      <c r="D22742" s="2" t="s">
        <v>659</v>
      </c>
      <c r="E22742" s="2"/>
      <c r="F22742" s="2"/>
      <c r="G22742" s="2"/>
      <c r="H22742" s="2"/>
    </row>
    <row r="22743" spans="2:8">
      <c r="B22743" s="2" t="s">
        <v>23364</v>
      </c>
      <c r="C22743" s="2">
        <v>32</v>
      </c>
      <c r="D22743" s="2" t="s">
        <v>659</v>
      </c>
      <c r="E22743" s="2"/>
      <c r="F22743" s="2"/>
      <c r="G22743" s="2"/>
      <c r="H22743" s="2"/>
    </row>
    <row r="22744" spans="2:8">
      <c r="B22744" s="2" t="s">
        <v>23365</v>
      </c>
      <c r="C22744" s="2">
        <v>29</v>
      </c>
      <c r="D22744" s="2" t="s">
        <v>659</v>
      </c>
      <c r="E22744" s="2"/>
      <c r="F22744" s="2"/>
      <c r="G22744" s="2"/>
      <c r="H22744" s="2"/>
    </row>
    <row r="22745" spans="2:8">
      <c r="B22745" s="2" t="s">
        <v>23366</v>
      </c>
      <c r="C22745" s="2">
        <v>27</v>
      </c>
      <c r="D22745" s="2" t="s">
        <v>659</v>
      </c>
      <c r="E22745" s="2"/>
      <c r="F22745" s="2"/>
      <c r="G22745" s="2"/>
      <c r="H22745" s="2"/>
    </row>
    <row r="22746" spans="2:8">
      <c r="B22746" s="2" t="s">
        <v>23367</v>
      </c>
      <c r="C22746" s="2">
        <v>24</v>
      </c>
      <c r="D22746" s="2" t="s">
        <v>659</v>
      </c>
      <c r="E22746" s="2"/>
      <c r="F22746" s="2"/>
      <c r="G22746" s="2"/>
      <c r="H22746" s="2"/>
    </row>
    <row r="22747" spans="2:8">
      <c r="B22747" s="2" t="s">
        <v>23368</v>
      </c>
      <c r="C22747" s="2">
        <v>25</v>
      </c>
      <c r="D22747" s="2" t="s">
        <v>659</v>
      </c>
      <c r="E22747" s="2"/>
      <c r="F22747" s="2"/>
      <c r="G22747" s="2"/>
      <c r="H22747" s="2"/>
    </row>
    <row r="22748" spans="2:8">
      <c r="B22748" s="2" t="s">
        <v>23369</v>
      </c>
      <c r="C22748" s="2">
        <v>30</v>
      </c>
      <c r="D22748" s="2" t="s">
        <v>659</v>
      </c>
      <c r="E22748" s="2"/>
      <c r="F22748" s="2"/>
      <c r="G22748" s="2"/>
      <c r="H22748" s="2"/>
    </row>
    <row r="22749" spans="2:8">
      <c r="B22749" s="2" t="s">
        <v>23370</v>
      </c>
      <c r="C22749" s="2">
        <v>31</v>
      </c>
      <c r="D22749" s="2" t="s">
        <v>659</v>
      </c>
      <c r="E22749" s="2"/>
      <c r="F22749" s="2"/>
      <c r="G22749" s="2"/>
      <c r="H22749" s="2"/>
    </row>
    <row r="22750" spans="2:8">
      <c r="B22750" s="2" t="s">
        <v>23371</v>
      </c>
      <c r="C22750" s="2">
        <v>31</v>
      </c>
      <c r="D22750" s="2" t="s">
        <v>659</v>
      </c>
      <c r="E22750" s="2"/>
      <c r="F22750" s="2"/>
      <c r="G22750" s="2"/>
      <c r="H22750" s="2"/>
    </row>
    <row r="22751" spans="2:8">
      <c r="B22751" s="2" t="s">
        <v>23372</v>
      </c>
      <c r="C22751" s="2">
        <v>30</v>
      </c>
      <c r="D22751" s="2" t="s">
        <v>659</v>
      </c>
      <c r="E22751" s="2"/>
      <c r="F22751" s="2"/>
      <c r="G22751" s="2"/>
      <c r="H22751" s="2"/>
    </row>
    <row r="22752" spans="2:8">
      <c r="B22752" s="2" t="s">
        <v>23373</v>
      </c>
      <c r="C22752" s="2">
        <v>28</v>
      </c>
      <c r="D22752" s="2" t="s">
        <v>659</v>
      </c>
      <c r="E22752" s="2"/>
      <c r="F22752" s="2"/>
      <c r="G22752" s="2"/>
      <c r="H22752" s="2"/>
    </row>
    <row r="22753" spans="2:8">
      <c r="B22753" s="2" t="s">
        <v>23374</v>
      </c>
      <c r="C22753" s="2">
        <v>32</v>
      </c>
      <c r="D22753" s="2" t="s">
        <v>659</v>
      </c>
      <c r="E22753" s="2"/>
      <c r="F22753" s="2"/>
      <c r="G22753" s="2"/>
      <c r="H22753" s="2"/>
    </row>
    <row r="22754" spans="2:8">
      <c r="B22754" s="2" t="s">
        <v>23375</v>
      </c>
      <c r="C22754" s="2">
        <v>31</v>
      </c>
      <c r="D22754" s="2" t="s">
        <v>659</v>
      </c>
      <c r="E22754" s="2"/>
      <c r="F22754" s="2"/>
      <c r="G22754" s="2"/>
      <c r="H22754" s="2"/>
    </row>
    <row r="22755" spans="2:8">
      <c r="B22755" s="2" t="s">
        <v>23376</v>
      </c>
      <c r="C22755" s="2">
        <v>29</v>
      </c>
      <c r="D22755" s="2" t="s">
        <v>659</v>
      </c>
      <c r="E22755" s="2"/>
      <c r="F22755" s="2"/>
      <c r="G22755" s="2"/>
      <c r="H22755" s="2"/>
    </row>
    <row r="22756" spans="2:8">
      <c r="B22756" s="2" t="s">
        <v>23377</v>
      </c>
      <c r="C22756" s="2">
        <v>30</v>
      </c>
      <c r="D22756" s="2" t="s">
        <v>659</v>
      </c>
      <c r="E22756" s="2"/>
      <c r="F22756" s="2"/>
      <c r="G22756" s="2"/>
      <c r="H22756" s="2"/>
    </row>
    <row r="22757" spans="2:8">
      <c r="B22757" s="2" t="s">
        <v>23378</v>
      </c>
      <c r="C22757" s="2">
        <v>32</v>
      </c>
      <c r="D22757" s="2" t="s">
        <v>659</v>
      </c>
      <c r="E22757" s="2"/>
      <c r="F22757" s="2"/>
      <c r="G22757" s="2"/>
      <c r="H22757" s="2"/>
    </row>
    <row r="22758" spans="2:8">
      <c r="B22758" s="2" t="s">
        <v>23379</v>
      </c>
      <c r="C22758" s="2">
        <v>32</v>
      </c>
      <c r="D22758" s="2" t="s">
        <v>659</v>
      </c>
      <c r="E22758" s="2"/>
      <c r="F22758" s="2"/>
      <c r="G22758" s="2"/>
      <c r="H22758" s="2"/>
    </row>
    <row r="22759" spans="2:8">
      <c r="B22759" s="2" t="s">
        <v>23380</v>
      </c>
      <c r="C22759" s="2">
        <v>31</v>
      </c>
      <c r="D22759" s="2" t="s">
        <v>659</v>
      </c>
      <c r="E22759" s="2"/>
      <c r="F22759" s="2"/>
      <c r="G22759" s="2"/>
      <c r="H22759" s="2"/>
    </row>
    <row r="22760" spans="2:8">
      <c r="B22760" s="2" t="s">
        <v>23381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23382</v>
      </c>
      <c r="C22761" s="2">
        <v>50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23383</v>
      </c>
      <c r="C22762" s="2">
        <v>49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23384</v>
      </c>
      <c r="C22763" s="2">
        <v>17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23385</v>
      </c>
      <c r="C22764" s="2">
        <v>21</v>
      </c>
      <c r="D22764" s="2" t="s">
        <v>659</v>
      </c>
      <c r="E22764" s="2"/>
      <c r="F22764" s="2"/>
      <c r="G22764" s="2"/>
      <c r="H22764" s="2"/>
    </row>
    <row r="22765" spans="2:8">
      <c r="B22765" s="2" t="s">
        <v>23386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23390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23391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23392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23393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23394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23395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23396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23397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23398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23399</v>
      </c>
      <c r="C22778" s="2">
        <v>20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17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14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23406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23407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23409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23410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23411</v>
      </c>
      <c r="C22790" s="2">
        <v>38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23412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23413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23417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30</v>
      </c>
      <c r="D22797" s="2" t="s">
        <v>659</v>
      </c>
      <c r="E22797" s="2"/>
      <c r="F22797" s="2"/>
      <c r="G22797" s="2"/>
      <c r="H22797" s="2"/>
    </row>
    <row r="22798" spans="2:8">
      <c r="B22798" s="2" t="s">
        <v>23419</v>
      </c>
      <c r="C22798" s="2">
        <v>32</v>
      </c>
      <c r="D22798" s="2" t="s">
        <v>659</v>
      </c>
      <c r="E22798" s="2"/>
      <c r="F22798" s="2"/>
      <c r="G22798" s="2"/>
      <c r="H22798" s="2"/>
    </row>
    <row r="22799" spans="2:8">
      <c r="B22799" s="2" t="s">
        <v>23420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23421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23422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23423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23425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23426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23427</v>
      </c>
      <c r="C22806" s="2">
        <v>31</v>
      </c>
      <c r="D22806" s="2" t="s">
        <v>659</v>
      </c>
      <c r="E22806" s="2"/>
      <c r="F22806" s="2"/>
      <c r="G22806" s="2"/>
      <c r="H22806" s="2"/>
    </row>
    <row r="22807" spans="2:8">
      <c r="B22807" s="2" t="s">
        <v>23428</v>
      </c>
      <c r="C22807" s="2">
        <v>33</v>
      </c>
      <c r="D22807" s="2" t="s">
        <v>659</v>
      </c>
      <c r="E22807" s="2"/>
      <c r="F22807" s="2"/>
      <c r="G22807" s="2"/>
      <c r="H22807" s="2"/>
    </row>
    <row r="22808" spans="2:8">
      <c r="B22808" s="2" t="s">
        <v>23429</v>
      </c>
      <c r="C22808" s="2">
        <v>14</v>
      </c>
      <c r="D22808" s="2" t="s">
        <v>659</v>
      </c>
      <c r="E22808" s="2"/>
      <c r="F22808" s="2"/>
      <c r="G22808" s="2"/>
      <c r="H22808" s="2"/>
    </row>
    <row r="22809" spans="2:8">
      <c r="B22809" s="2" t="s">
        <v>23430</v>
      </c>
      <c r="C22809" s="2">
        <v>19</v>
      </c>
      <c r="D22809" s="2" t="s">
        <v>659</v>
      </c>
      <c r="E22809" s="2"/>
      <c r="F22809" s="2"/>
      <c r="G22809" s="2"/>
      <c r="H22809" s="2"/>
    </row>
    <row r="22810" spans="2:8">
      <c r="B22810" s="2" t="s">
        <v>23431</v>
      </c>
      <c r="C22810" s="2">
        <v>21</v>
      </c>
      <c r="D22810" s="2" t="s">
        <v>659</v>
      </c>
      <c r="E22810" s="2"/>
      <c r="F22810" s="2"/>
      <c r="G22810" s="2"/>
      <c r="H22810" s="2"/>
    </row>
    <row r="22811" spans="2:8">
      <c r="B22811" s="2" t="s">
        <v>23432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23433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23434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23435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23436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23437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23438</v>
      </c>
      <c r="C22817" s="2">
        <v>19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23439</v>
      </c>
      <c r="C22818" s="2">
        <v>22</v>
      </c>
      <c r="D22818" s="2" t="s">
        <v>659</v>
      </c>
      <c r="E22818" s="2"/>
      <c r="F22818" s="2"/>
      <c r="G22818" s="2"/>
      <c r="H22818" s="2"/>
    </row>
    <row r="22819" spans="2:8">
      <c r="B22819" s="2" t="s">
        <v>23440</v>
      </c>
      <c r="C22819" s="2">
        <v>26</v>
      </c>
      <c r="D22819" s="2" t="s">
        <v>659</v>
      </c>
      <c r="E22819" s="2"/>
      <c r="F22819" s="2"/>
      <c r="G22819" s="2"/>
      <c r="H22819" s="2"/>
    </row>
    <row r="22820" spans="2:8">
      <c r="B22820" s="2" t="s">
        <v>23441</v>
      </c>
      <c r="C22820" s="2">
        <v>31</v>
      </c>
      <c r="D22820" s="2" t="s">
        <v>659</v>
      </c>
      <c r="E22820" s="2"/>
      <c r="F22820" s="2"/>
      <c r="G22820" s="2"/>
      <c r="H22820" s="2"/>
    </row>
    <row r="22821" spans="2:8">
      <c r="B22821" s="2" t="s">
        <v>23442</v>
      </c>
      <c r="C22821" s="2">
        <v>33</v>
      </c>
      <c r="D22821" s="2" t="s">
        <v>659</v>
      </c>
      <c r="E22821" s="2"/>
      <c r="F22821" s="2"/>
      <c r="G22821" s="2"/>
      <c r="H22821" s="2"/>
    </row>
    <row r="22822" spans="2:8">
      <c r="B22822" s="2" t="s">
        <v>23443</v>
      </c>
      <c r="C22822" s="2">
        <v>33</v>
      </c>
      <c r="D22822" s="2" t="s">
        <v>659</v>
      </c>
      <c r="E22822" s="2"/>
      <c r="F22822" s="2"/>
      <c r="G22822" s="2"/>
      <c r="H22822" s="2"/>
    </row>
    <row r="22823" spans="2:8">
      <c r="B22823" s="2" t="s">
        <v>23444</v>
      </c>
      <c r="C22823" s="2">
        <v>33</v>
      </c>
      <c r="D22823" s="2" t="s">
        <v>659</v>
      </c>
      <c r="E22823" s="2"/>
      <c r="F22823" s="2"/>
      <c r="G22823" s="2"/>
      <c r="H22823" s="2"/>
    </row>
    <row r="22824" spans="2:8">
      <c r="B22824" s="2" t="s">
        <v>23445</v>
      </c>
      <c r="C22824" s="2">
        <v>30</v>
      </c>
      <c r="D22824" s="2" t="s">
        <v>659</v>
      </c>
      <c r="E22824" s="2"/>
      <c r="F22824" s="2"/>
      <c r="G22824" s="2"/>
      <c r="H22824" s="2"/>
    </row>
    <row r="22825" spans="2:8">
      <c r="B22825" s="2" t="s">
        <v>23446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23447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23448</v>
      </c>
      <c r="C22827" s="2">
        <v>35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23449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23450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23451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23452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23453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23454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23455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23456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23457</v>
      </c>
      <c r="C22836" s="2">
        <v>21</v>
      </c>
      <c r="D22836" s="2" t="s">
        <v>659</v>
      </c>
      <c r="E22836" s="2"/>
      <c r="F22836" s="2"/>
      <c r="G22836" s="2"/>
      <c r="H22836" s="2"/>
    </row>
    <row r="22837" spans="2:8">
      <c r="B22837" s="2" t="s">
        <v>23458</v>
      </c>
      <c r="C22837" s="2">
        <v>23</v>
      </c>
      <c r="D22837" s="2" t="s">
        <v>659</v>
      </c>
      <c r="E22837" s="2"/>
      <c r="F22837" s="2"/>
      <c r="G22837" s="2"/>
      <c r="H22837" s="2"/>
    </row>
    <row r="22838" spans="2:8">
      <c r="B22838" s="2" t="s">
        <v>23459</v>
      </c>
      <c r="C22838" s="2">
        <v>22</v>
      </c>
      <c r="D22838" s="2" t="s">
        <v>659</v>
      </c>
      <c r="E22838" s="2"/>
      <c r="F22838" s="2"/>
      <c r="G22838" s="2"/>
      <c r="H22838" s="2"/>
    </row>
    <row r="22839" spans="2:8">
      <c r="B22839" s="2" t="s">
        <v>23460</v>
      </c>
      <c r="C22839" s="2">
        <v>22</v>
      </c>
      <c r="D22839" s="2" t="s">
        <v>659</v>
      </c>
      <c r="E22839" s="2"/>
      <c r="F22839" s="2"/>
      <c r="G22839" s="2"/>
      <c r="H22839" s="2"/>
    </row>
    <row r="22840" spans="2:8">
      <c r="B22840" s="2" t="s">
        <v>23461</v>
      </c>
      <c r="C22840" s="2">
        <v>21</v>
      </c>
      <c r="D22840" s="2" t="s">
        <v>659</v>
      </c>
      <c r="E22840" s="2"/>
      <c r="F22840" s="2"/>
      <c r="G22840" s="2"/>
      <c r="H22840" s="2"/>
    </row>
    <row r="22841" spans="2:8">
      <c r="B22841" s="2" t="s">
        <v>23462</v>
      </c>
      <c r="C22841" s="2">
        <v>20</v>
      </c>
      <c r="D22841" s="2" t="s">
        <v>659</v>
      </c>
      <c r="E22841" s="2"/>
      <c r="F22841" s="2"/>
      <c r="G22841" s="2"/>
      <c r="H22841" s="2"/>
    </row>
    <row r="22842" spans="2:8">
      <c r="B22842" s="2" t="s">
        <v>23463</v>
      </c>
      <c r="C22842" s="2">
        <v>17</v>
      </c>
      <c r="D22842" s="2" t="s">
        <v>659</v>
      </c>
      <c r="E22842" s="2"/>
      <c r="F22842" s="2"/>
      <c r="G22842" s="2"/>
      <c r="H22842" s="2"/>
    </row>
    <row r="22843" spans="2:8">
      <c r="B22843" s="2" t="s">
        <v>23464</v>
      </c>
      <c r="C22843" s="2">
        <v>19</v>
      </c>
      <c r="D22843" s="2" t="s">
        <v>659</v>
      </c>
      <c r="E22843" s="2"/>
      <c r="F22843" s="2"/>
      <c r="G22843" s="2"/>
      <c r="H22843" s="2"/>
    </row>
    <row r="22844" spans="2:8">
      <c r="B22844" s="2" t="s">
        <v>23465</v>
      </c>
      <c r="C22844" s="2">
        <v>23</v>
      </c>
      <c r="D22844" s="2" t="s">
        <v>659</v>
      </c>
      <c r="E22844" s="2"/>
      <c r="F22844" s="2"/>
      <c r="G22844" s="2"/>
      <c r="H22844" s="2"/>
    </row>
    <row r="22845" spans="2:8">
      <c r="B22845" s="2" t="s">
        <v>23466</v>
      </c>
      <c r="C22845" s="2">
        <v>25</v>
      </c>
      <c r="D22845" s="2" t="s">
        <v>659</v>
      </c>
      <c r="E22845" s="2"/>
      <c r="F22845" s="2"/>
      <c r="G22845" s="2"/>
      <c r="H22845" s="2"/>
    </row>
    <row r="22846" spans="2:8">
      <c r="B22846" s="2" t="s">
        <v>23467</v>
      </c>
      <c r="C22846" s="2">
        <v>27</v>
      </c>
      <c r="D22846" s="2" t="s">
        <v>659</v>
      </c>
      <c r="E22846" s="2"/>
      <c r="F22846" s="2"/>
      <c r="G22846" s="2"/>
      <c r="H22846" s="2"/>
    </row>
    <row r="22847" spans="2:8">
      <c r="B22847" s="2" t="s">
        <v>23468</v>
      </c>
      <c r="C22847" s="2">
        <v>28</v>
      </c>
      <c r="D22847" s="2" t="s">
        <v>659</v>
      </c>
      <c r="E22847" s="2"/>
      <c r="F22847" s="2"/>
      <c r="G22847" s="2"/>
      <c r="H22847" s="2"/>
    </row>
    <row r="22848" spans="2:8">
      <c r="B22848" s="2" t="s">
        <v>23469</v>
      </c>
      <c r="C22848" s="2">
        <v>28</v>
      </c>
      <c r="D22848" s="2" t="s">
        <v>659</v>
      </c>
      <c r="E22848" s="2"/>
      <c r="F22848" s="2"/>
      <c r="G22848" s="2"/>
      <c r="H22848" s="2"/>
    </row>
    <row r="22849" spans="2:8">
      <c r="B22849" s="2" t="s">
        <v>23470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23471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23472</v>
      </c>
      <c r="C22851" s="2">
        <v>19</v>
      </c>
      <c r="D22851" s="2" t="s">
        <v>659</v>
      </c>
      <c r="E22851" s="2"/>
      <c r="F22851" s="2"/>
      <c r="G22851" s="2"/>
      <c r="H22851" s="2"/>
    </row>
    <row r="22852" spans="2:8">
      <c r="B22852" s="2" t="s">
        <v>23473</v>
      </c>
      <c r="C22852" s="2">
        <v>27</v>
      </c>
      <c r="D22852" s="2" t="s">
        <v>659</v>
      </c>
      <c r="E22852" s="2"/>
      <c r="F22852" s="2"/>
      <c r="G22852" s="2"/>
      <c r="H22852" s="2"/>
    </row>
    <row r="22853" spans="2:8">
      <c r="B22853" s="2" t="s">
        <v>23474</v>
      </c>
      <c r="C22853" s="2">
        <v>29</v>
      </c>
      <c r="D22853" s="2" t="s">
        <v>659</v>
      </c>
      <c r="E22853" s="2"/>
      <c r="F22853" s="2"/>
      <c r="G22853" s="2"/>
      <c r="H22853" s="2"/>
    </row>
    <row r="22854" spans="2:8">
      <c r="B22854" s="2" t="s">
        <v>23475</v>
      </c>
      <c r="C22854" s="2">
        <v>29</v>
      </c>
      <c r="D22854" s="2" t="s">
        <v>659</v>
      </c>
      <c r="E22854" s="2"/>
      <c r="F22854" s="2"/>
      <c r="G22854" s="2"/>
      <c r="H22854" s="2"/>
    </row>
    <row r="22855" spans="2:8">
      <c r="B22855" s="2" t="s">
        <v>23476</v>
      </c>
      <c r="C22855" s="2">
        <v>27</v>
      </c>
      <c r="D22855" s="2" t="s">
        <v>659</v>
      </c>
      <c r="E22855" s="2"/>
      <c r="F22855" s="2"/>
      <c r="G22855" s="2"/>
      <c r="H22855" s="2"/>
    </row>
    <row r="22856" spans="2:8">
      <c r="B22856" s="2" t="s">
        <v>23477</v>
      </c>
      <c r="C22856" s="2">
        <v>28</v>
      </c>
      <c r="D22856" s="2" t="s">
        <v>659</v>
      </c>
      <c r="E22856" s="2"/>
      <c r="F22856" s="2"/>
      <c r="G22856" s="2"/>
      <c r="H22856" s="2"/>
    </row>
    <row r="22857" spans="2:8">
      <c r="B22857" s="2" t="s">
        <v>23478</v>
      </c>
      <c r="C22857" s="2">
        <v>32</v>
      </c>
      <c r="D22857" s="2" t="s">
        <v>659</v>
      </c>
      <c r="E22857" s="2"/>
      <c r="F22857" s="2"/>
      <c r="G22857" s="2"/>
      <c r="H22857" s="2"/>
    </row>
    <row r="22858" spans="2:8">
      <c r="B22858" s="2" t="s">
        <v>23479</v>
      </c>
      <c r="C22858" s="2">
        <v>34</v>
      </c>
      <c r="D22858" s="2" t="s">
        <v>659</v>
      </c>
      <c r="E22858" s="2"/>
      <c r="F22858" s="2"/>
      <c r="G22858" s="2"/>
      <c r="H22858" s="2"/>
    </row>
    <row r="22859" spans="2:8">
      <c r="B22859" s="2" t="s">
        <v>23480</v>
      </c>
      <c r="C22859" s="2">
        <v>33</v>
      </c>
      <c r="D22859" s="2" t="s">
        <v>659</v>
      </c>
      <c r="E22859" s="2"/>
      <c r="F22859" s="2"/>
      <c r="G22859" s="2"/>
      <c r="H22859" s="2"/>
    </row>
    <row r="22860" spans="2:8">
      <c r="B22860" s="2" t="s">
        <v>23481</v>
      </c>
      <c r="C22860" s="2">
        <v>32</v>
      </c>
      <c r="D22860" s="2" t="s">
        <v>659</v>
      </c>
      <c r="E22860" s="2"/>
      <c r="F22860" s="2"/>
      <c r="G22860" s="2"/>
      <c r="H22860" s="2"/>
    </row>
    <row r="22861" spans="2:8">
      <c r="B22861" s="2" t="s">
        <v>23482</v>
      </c>
      <c r="C22861" s="2">
        <v>31</v>
      </c>
      <c r="D22861" s="2" t="s">
        <v>659</v>
      </c>
      <c r="E22861" s="2"/>
      <c r="F22861" s="2"/>
      <c r="G22861" s="2"/>
      <c r="H22861" s="2"/>
    </row>
    <row r="22862" spans="2:8">
      <c r="B22862" s="2" t="s">
        <v>23483</v>
      </c>
      <c r="C22862" s="2">
        <v>21</v>
      </c>
      <c r="D22862" s="2" t="s">
        <v>659</v>
      </c>
      <c r="E22862" s="2"/>
      <c r="F22862" s="2"/>
      <c r="G22862" s="2"/>
      <c r="H22862" s="2"/>
    </row>
    <row r="22863" spans="2:8">
      <c r="B22863" s="2" t="s">
        <v>23484</v>
      </c>
      <c r="C22863" s="2">
        <v>27</v>
      </c>
      <c r="D22863" s="2" t="s">
        <v>659</v>
      </c>
      <c r="E22863" s="2"/>
      <c r="F22863" s="2"/>
      <c r="G22863" s="2"/>
      <c r="H22863" s="2"/>
    </row>
    <row r="22864" spans="2:8">
      <c r="B22864" s="2" t="s">
        <v>23485</v>
      </c>
      <c r="C22864" s="2">
        <v>29</v>
      </c>
      <c r="D22864" s="2" t="s">
        <v>659</v>
      </c>
      <c r="E22864" s="2"/>
      <c r="F22864" s="2"/>
      <c r="G22864" s="2"/>
      <c r="H22864" s="2"/>
    </row>
    <row r="22865" spans="2:8">
      <c r="B22865" s="2" t="s">
        <v>23486</v>
      </c>
      <c r="C22865" s="2">
        <v>29</v>
      </c>
      <c r="D22865" s="2" t="s">
        <v>659</v>
      </c>
      <c r="E22865" s="2"/>
      <c r="F22865" s="2"/>
      <c r="G22865" s="2"/>
      <c r="H22865" s="2"/>
    </row>
    <row r="22866" spans="2:8">
      <c r="B22866" s="2" t="s">
        <v>23487</v>
      </c>
      <c r="C22866" s="2">
        <v>28</v>
      </c>
      <c r="D22866" s="2" t="s">
        <v>659</v>
      </c>
      <c r="E22866" s="2"/>
      <c r="F22866" s="2"/>
      <c r="G22866" s="2"/>
      <c r="H22866" s="2"/>
    </row>
    <row r="22867" spans="2:8">
      <c r="B22867" s="2" t="s">
        <v>23488</v>
      </c>
      <c r="C22867" s="2">
        <v>28</v>
      </c>
      <c r="D22867" s="2" t="s">
        <v>659</v>
      </c>
      <c r="E22867" s="2"/>
      <c r="F22867" s="2"/>
      <c r="G22867" s="2"/>
      <c r="H22867" s="2"/>
    </row>
    <row r="22868" spans="2:8">
      <c r="B22868" s="2" t="s">
        <v>23489</v>
      </c>
      <c r="C22868" s="2">
        <v>16</v>
      </c>
      <c r="D22868" s="2" t="s">
        <v>659</v>
      </c>
      <c r="E22868" s="2"/>
      <c r="F22868" s="2"/>
      <c r="G22868" s="2"/>
      <c r="H22868" s="2"/>
    </row>
    <row r="22869" spans="2:8">
      <c r="B22869" s="2" t="s">
        <v>23490</v>
      </c>
      <c r="C22869" s="2">
        <v>18</v>
      </c>
      <c r="D22869" s="2" t="s">
        <v>659</v>
      </c>
      <c r="E22869" s="2"/>
      <c r="F22869" s="2"/>
      <c r="G22869" s="2"/>
      <c r="H22869" s="2"/>
    </row>
    <row r="22870" spans="2:8">
      <c r="B22870" s="2" t="s">
        <v>23491</v>
      </c>
      <c r="C22870" s="2">
        <v>21</v>
      </c>
      <c r="D22870" s="2" t="s">
        <v>659</v>
      </c>
      <c r="E22870" s="2"/>
      <c r="F22870" s="2"/>
      <c r="G22870" s="2"/>
      <c r="H22870" s="2"/>
    </row>
    <row r="22871" spans="2:8">
      <c r="B22871" s="2" t="s">
        <v>23492</v>
      </c>
      <c r="C22871" s="2">
        <v>21</v>
      </c>
      <c r="D22871" s="2" t="s">
        <v>659</v>
      </c>
      <c r="E22871" s="2"/>
      <c r="F22871" s="2"/>
      <c r="G22871" s="2"/>
      <c r="H22871" s="2"/>
    </row>
    <row r="22872" spans="2:8">
      <c r="B22872" s="2" t="s">
        <v>23493</v>
      </c>
      <c r="C22872" s="2">
        <v>21</v>
      </c>
      <c r="D22872" s="2" t="s">
        <v>659</v>
      </c>
      <c r="E22872" s="2"/>
      <c r="F22872" s="2"/>
      <c r="G22872" s="2"/>
      <c r="H22872" s="2"/>
    </row>
    <row r="22873" spans="2:8">
      <c r="B22873" s="2" t="s">
        <v>23494</v>
      </c>
      <c r="C22873" s="2">
        <v>20</v>
      </c>
      <c r="D22873" s="2" t="s">
        <v>659</v>
      </c>
      <c r="E22873" s="2"/>
      <c r="F22873" s="2"/>
      <c r="G22873" s="2"/>
      <c r="H22873" s="2"/>
    </row>
    <row r="22874" spans="2:8">
      <c r="B22874" s="2" t="s">
        <v>23495</v>
      </c>
      <c r="C22874" s="2">
        <v>20</v>
      </c>
      <c r="D22874" s="2" t="s">
        <v>659</v>
      </c>
      <c r="E22874" s="2"/>
      <c r="F22874" s="2"/>
      <c r="G22874" s="2"/>
      <c r="H22874" s="2"/>
    </row>
    <row r="22875" spans="2:8">
      <c r="B22875" s="2" t="s">
        <v>23496</v>
      </c>
      <c r="C22875" s="2">
        <v>19</v>
      </c>
      <c r="D22875" s="2" t="s">
        <v>659</v>
      </c>
      <c r="E22875" s="2"/>
      <c r="F22875" s="2"/>
      <c r="G22875" s="2"/>
      <c r="H22875" s="2"/>
    </row>
    <row r="22876" spans="2:8">
      <c r="B22876" s="2" t="s">
        <v>23497</v>
      </c>
      <c r="C22876" s="2">
        <v>20</v>
      </c>
      <c r="D22876" s="2" t="s">
        <v>659</v>
      </c>
      <c r="E22876" s="2"/>
      <c r="F22876" s="2"/>
      <c r="G22876" s="2"/>
      <c r="H22876" s="2"/>
    </row>
    <row r="22877" spans="2:8">
      <c r="B22877" s="2" t="s">
        <v>23498</v>
      </c>
      <c r="C22877" s="2">
        <v>20</v>
      </c>
      <c r="D22877" s="2" t="s">
        <v>659</v>
      </c>
      <c r="E22877" s="2"/>
      <c r="F22877" s="2"/>
      <c r="G22877" s="2"/>
      <c r="H22877" s="2"/>
    </row>
    <row r="22878" spans="2:8">
      <c r="B22878" s="2" t="s">
        <v>23499</v>
      </c>
      <c r="C22878" s="2">
        <v>30</v>
      </c>
      <c r="D22878" s="2" t="s">
        <v>659</v>
      </c>
      <c r="E22878" s="2"/>
      <c r="F22878" s="2"/>
      <c r="G22878" s="2"/>
      <c r="H22878" s="2"/>
    </row>
    <row r="22879" spans="2:8">
      <c r="B22879" s="2" t="s">
        <v>23500</v>
      </c>
      <c r="C22879" s="2">
        <v>31</v>
      </c>
      <c r="D22879" s="2" t="s">
        <v>659</v>
      </c>
      <c r="E22879" s="2"/>
      <c r="F22879" s="2"/>
      <c r="G22879" s="2"/>
      <c r="H22879" s="2"/>
    </row>
    <row r="22880" spans="2:8">
      <c r="B22880" s="2" t="s">
        <v>23501</v>
      </c>
      <c r="C22880" s="2">
        <v>30</v>
      </c>
      <c r="D22880" s="2" t="s">
        <v>659</v>
      </c>
      <c r="E22880" s="2"/>
      <c r="F22880" s="2"/>
      <c r="G22880" s="2"/>
      <c r="H22880" s="2"/>
    </row>
    <row r="22881" spans="2:8">
      <c r="B22881" s="2" t="s">
        <v>23502</v>
      </c>
      <c r="C22881" s="2">
        <v>30</v>
      </c>
      <c r="D22881" s="2" t="s">
        <v>659</v>
      </c>
      <c r="E22881" s="2"/>
      <c r="F22881" s="2"/>
      <c r="G22881" s="2"/>
      <c r="H22881" s="2"/>
    </row>
    <row r="22882" spans="2:8">
      <c r="B22882" s="2" t="s">
        <v>23503</v>
      </c>
      <c r="C22882" s="2">
        <v>28</v>
      </c>
      <c r="D22882" s="2" t="s">
        <v>659</v>
      </c>
      <c r="E22882" s="2"/>
      <c r="F22882" s="2"/>
      <c r="G22882" s="2"/>
      <c r="H22882" s="2"/>
    </row>
    <row r="22883" spans="2:8">
      <c r="B22883" s="2" t="s">
        <v>23504</v>
      </c>
      <c r="C22883" s="2">
        <v>28</v>
      </c>
      <c r="D22883" s="2" t="s">
        <v>659</v>
      </c>
      <c r="E22883" s="2"/>
      <c r="F22883" s="2"/>
      <c r="G22883" s="2"/>
      <c r="H22883" s="2"/>
    </row>
    <row r="22884" spans="2:8">
      <c r="B22884" s="2" t="s">
        <v>23505</v>
      </c>
      <c r="C22884" s="2">
        <v>31</v>
      </c>
      <c r="D22884" s="2" t="s">
        <v>659</v>
      </c>
      <c r="E22884" s="2"/>
      <c r="F22884" s="2"/>
      <c r="G22884" s="2"/>
      <c r="H22884" s="2"/>
    </row>
    <row r="22885" spans="2:8">
      <c r="B22885" s="2" t="s">
        <v>23506</v>
      </c>
      <c r="C22885" s="2">
        <v>32</v>
      </c>
      <c r="D22885" s="2" t="s">
        <v>659</v>
      </c>
      <c r="E22885" s="2"/>
      <c r="F22885" s="2"/>
      <c r="G22885" s="2"/>
      <c r="H22885" s="2"/>
    </row>
    <row r="22886" spans="2:8">
      <c r="B22886" s="2" t="s">
        <v>23507</v>
      </c>
      <c r="C22886" s="2">
        <v>37</v>
      </c>
      <c r="D22886" s="2" t="s">
        <v>659</v>
      </c>
      <c r="E22886" s="2"/>
      <c r="F22886" s="2"/>
      <c r="G22886" s="2"/>
      <c r="H22886" s="2"/>
    </row>
    <row r="22887" spans="2:8">
      <c r="B22887" s="2" t="s">
        <v>23508</v>
      </c>
      <c r="C22887" s="2">
        <v>35</v>
      </c>
      <c r="D22887" s="2" t="s">
        <v>659</v>
      </c>
      <c r="E22887" s="2"/>
      <c r="F22887" s="2"/>
      <c r="G22887" s="2"/>
      <c r="H22887" s="2"/>
    </row>
    <row r="22888" spans="2:8">
      <c r="B22888" s="2" t="s">
        <v>23509</v>
      </c>
      <c r="C22888" s="2">
        <v>22</v>
      </c>
      <c r="D22888" s="2" t="s">
        <v>659</v>
      </c>
      <c r="E22888" s="2"/>
      <c r="F22888" s="2"/>
      <c r="G22888" s="2"/>
      <c r="H22888" s="2"/>
    </row>
    <row r="22889" spans="2:8">
      <c r="B22889" s="2" t="s">
        <v>23510</v>
      </c>
      <c r="C22889" s="2">
        <v>30</v>
      </c>
      <c r="D22889" s="2" t="s">
        <v>659</v>
      </c>
      <c r="E22889" s="2"/>
      <c r="F22889" s="2"/>
      <c r="G22889" s="2"/>
      <c r="H22889" s="2"/>
    </row>
    <row r="22890" spans="2:8">
      <c r="B22890" s="2" t="s">
        <v>23511</v>
      </c>
      <c r="C22890" s="2">
        <v>29</v>
      </c>
      <c r="D22890" s="2" t="s">
        <v>659</v>
      </c>
      <c r="E22890" s="2"/>
      <c r="F22890" s="2"/>
      <c r="G22890" s="2"/>
      <c r="H22890" s="2"/>
    </row>
    <row r="22891" spans="2:8">
      <c r="B22891" s="2" t="s">
        <v>23512</v>
      </c>
      <c r="C22891" s="2">
        <v>32</v>
      </c>
      <c r="D22891" s="2" t="s">
        <v>659</v>
      </c>
      <c r="E22891" s="2"/>
      <c r="F22891" s="2"/>
      <c r="G22891" s="2"/>
      <c r="H22891" s="2"/>
    </row>
    <row r="22892" spans="2:8">
      <c r="B22892" s="2" t="s">
        <v>23513</v>
      </c>
      <c r="C22892" s="2">
        <v>32</v>
      </c>
      <c r="D22892" s="2" t="s">
        <v>659</v>
      </c>
      <c r="E22892" s="2"/>
      <c r="F22892" s="2"/>
      <c r="G22892" s="2"/>
      <c r="H22892" s="2"/>
    </row>
    <row r="22893" spans="2:8">
      <c r="B22893" s="2" t="s">
        <v>23514</v>
      </c>
      <c r="C22893" s="2">
        <v>33</v>
      </c>
      <c r="D22893" s="2" t="s">
        <v>659</v>
      </c>
      <c r="E22893" s="2"/>
      <c r="F22893" s="2"/>
      <c r="G22893" s="2"/>
      <c r="H22893" s="2"/>
    </row>
    <row r="22894" spans="2:8">
      <c r="B22894" s="2" t="s">
        <v>23515</v>
      </c>
      <c r="C22894" s="2">
        <v>33</v>
      </c>
      <c r="D22894" s="2" t="s">
        <v>659</v>
      </c>
      <c r="E22894" s="2"/>
      <c r="F22894" s="2"/>
      <c r="G22894" s="2"/>
      <c r="H22894" s="2"/>
    </row>
    <row r="22895" spans="2:8">
      <c r="B22895" s="2" t="s">
        <v>23516</v>
      </c>
      <c r="C22895" s="2">
        <v>32</v>
      </c>
      <c r="D22895" s="2" t="s">
        <v>659</v>
      </c>
      <c r="E22895" s="2"/>
      <c r="F22895" s="2"/>
      <c r="G22895" s="2"/>
      <c r="H22895" s="2"/>
    </row>
    <row r="22896" spans="2:8">
      <c r="B22896" s="2" t="s">
        <v>23517</v>
      </c>
      <c r="C22896" s="2">
        <v>21</v>
      </c>
      <c r="D22896" s="2" t="s">
        <v>659</v>
      </c>
      <c r="E22896" s="2"/>
      <c r="F22896" s="2"/>
      <c r="G22896" s="2"/>
      <c r="H22896" s="2"/>
    </row>
    <row r="22897" spans="2:8">
      <c r="B22897" s="2" t="s">
        <v>23518</v>
      </c>
      <c r="C22897" s="2">
        <v>26</v>
      </c>
      <c r="D22897" s="2" t="s">
        <v>659</v>
      </c>
      <c r="E22897" s="2"/>
      <c r="F22897" s="2"/>
      <c r="G22897" s="2"/>
      <c r="H22897" s="2"/>
    </row>
    <row r="22898" spans="2:8">
      <c r="B22898" s="2" t="s">
        <v>23519</v>
      </c>
      <c r="C22898" s="2">
        <v>29</v>
      </c>
      <c r="D22898" s="2" t="s">
        <v>659</v>
      </c>
      <c r="E22898" s="2"/>
      <c r="F22898" s="2"/>
      <c r="G22898" s="2"/>
      <c r="H22898" s="2"/>
    </row>
    <row r="22899" spans="2:8">
      <c r="B22899" s="2" t="s">
        <v>23520</v>
      </c>
      <c r="C22899" s="2">
        <v>27</v>
      </c>
      <c r="D22899" s="2" t="s">
        <v>659</v>
      </c>
      <c r="E22899" s="2"/>
      <c r="F22899" s="2"/>
      <c r="G22899" s="2"/>
      <c r="H22899" s="2"/>
    </row>
    <row r="22900" spans="2:8">
      <c r="B22900" s="2" t="s">
        <v>23521</v>
      </c>
      <c r="C22900" s="2">
        <v>26</v>
      </c>
      <c r="D22900" s="2" t="s">
        <v>659</v>
      </c>
      <c r="E22900" s="2"/>
      <c r="F22900" s="2"/>
      <c r="G22900" s="2"/>
      <c r="H22900" s="2"/>
    </row>
    <row r="22901" spans="2:8">
      <c r="B22901" s="2" t="s">
        <v>23522</v>
      </c>
      <c r="C22901" s="2">
        <v>23</v>
      </c>
      <c r="D22901" s="2" t="s">
        <v>659</v>
      </c>
      <c r="E22901" s="2"/>
      <c r="F22901" s="2"/>
      <c r="G22901" s="2"/>
      <c r="H22901" s="2"/>
    </row>
    <row r="22902" spans="2:8">
      <c r="B22902" s="2" t="s">
        <v>23523</v>
      </c>
      <c r="C22902" s="2">
        <v>26</v>
      </c>
      <c r="D22902" s="2" t="s">
        <v>659</v>
      </c>
      <c r="E22902" s="2"/>
      <c r="F22902" s="2"/>
      <c r="G22902" s="2"/>
      <c r="H22902" s="2"/>
    </row>
    <row r="22903" spans="2:8">
      <c r="B22903" s="2" t="s">
        <v>23524</v>
      </c>
      <c r="C22903" s="2">
        <v>27</v>
      </c>
      <c r="D22903" s="2" t="s">
        <v>659</v>
      </c>
      <c r="E22903" s="2"/>
      <c r="F22903" s="2"/>
      <c r="G22903" s="2"/>
      <c r="H22903" s="2"/>
    </row>
    <row r="22904" spans="2:8">
      <c r="B22904" s="2" t="s">
        <v>23525</v>
      </c>
      <c r="C22904" s="2">
        <v>27</v>
      </c>
      <c r="D22904" s="2" t="s">
        <v>659</v>
      </c>
      <c r="E22904" s="2"/>
      <c r="F22904" s="2"/>
      <c r="G22904" s="2"/>
      <c r="H22904" s="2"/>
    </row>
    <row r="22905" spans="2:8">
      <c r="B22905" s="2" t="s">
        <v>23526</v>
      </c>
      <c r="C22905" s="2">
        <v>27</v>
      </c>
      <c r="D22905" s="2" t="s">
        <v>659</v>
      </c>
      <c r="E22905" s="2"/>
      <c r="F22905" s="2"/>
      <c r="G22905" s="2"/>
      <c r="H22905" s="2"/>
    </row>
    <row r="22906" spans="2:8">
      <c r="B22906" s="2" t="s">
        <v>23527</v>
      </c>
      <c r="C22906" s="2">
        <v>27</v>
      </c>
      <c r="D22906" s="2" t="s">
        <v>659</v>
      </c>
      <c r="E22906" s="2"/>
      <c r="F22906" s="2"/>
      <c r="G22906" s="2"/>
      <c r="H22906" s="2"/>
    </row>
    <row r="22907" spans="2:8">
      <c r="B22907" s="2" t="s">
        <v>23528</v>
      </c>
      <c r="C22907" s="2">
        <v>24</v>
      </c>
      <c r="D22907" s="2" t="s">
        <v>659</v>
      </c>
      <c r="E22907" s="2"/>
      <c r="F22907" s="2"/>
      <c r="G22907" s="2"/>
      <c r="H22907" s="2"/>
    </row>
    <row r="22908" spans="2:8">
      <c r="B22908" s="2" t="s">
        <v>23529</v>
      </c>
      <c r="C22908" s="2">
        <v>27</v>
      </c>
      <c r="D22908" s="2" t="s">
        <v>659</v>
      </c>
      <c r="E22908" s="2"/>
      <c r="F22908" s="2"/>
      <c r="G22908" s="2"/>
      <c r="H22908" s="2"/>
    </row>
    <row r="22909" spans="2:8">
      <c r="B22909" s="2" t="s">
        <v>23530</v>
      </c>
      <c r="C22909" s="2">
        <v>27</v>
      </c>
      <c r="D22909" s="2" t="s">
        <v>659</v>
      </c>
      <c r="E22909" s="2"/>
      <c r="F22909" s="2"/>
      <c r="G22909" s="2"/>
      <c r="H22909" s="2"/>
    </row>
    <row r="22910" spans="2:8">
      <c r="B22910" s="2" t="s">
        <v>23531</v>
      </c>
      <c r="C22910" s="2">
        <v>25</v>
      </c>
      <c r="D22910" s="2" t="s">
        <v>659</v>
      </c>
      <c r="E22910" s="2"/>
      <c r="F22910" s="2"/>
      <c r="G22910" s="2"/>
      <c r="H22910" s="2"/>
    </row>
    <row r="22911" spans="2:8">
      <c r="B22911" s="2" t="s">
        <v>23532</v>
      </c>
      <c r="C22911" s="2">
        <v>27</v>
      </c>
      <c r="D22911" s="2" t="s">
        <v>659</v>
      </c>
      <c r="E22911" s="2"/>
      <c r="F22911" s="2"/>
      <c r="G22911" s="2"/>
      <c r="H22911" s="2"/>
    </row>
    <row r="22912" spans="2:8">
      <c r="B22912" s="2" t="s">
        <v>23533</v>
      </c>
      <c r="C22912" s="2">
        <v>27</v>
      </c>
      <c r="D22912" s="2" t="s">
        <v>659</v>
      </c>
      <c r="E22912" s="2"/>
      <c r="F22912" s="2"/>
      <c r="G22912" s="2"/>
      <c r="H22912" s="2"/>
    </row>
    <row r="22913" spans="2:8">
      <c r="B22913" s="2" t="s">
        <v>23534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23536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23537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23538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31</v>
      </c>
      <c r="D22918" s="2" t="s">
        <v>659</v>
      </c>
      <c r="E22918" s="2"/>
      <c r="F22918" s="2"/>
      <c r="G22918" s="2"/>
      <c r="H22918" s="2"/>
    </row>
    <row r="22919" spans="2:8">
      <c r="B22919" s="2" t="s">
        <v>23540</v>
      </c>
      <c r="C22919" s="2">
        <v>29</v>
      </c>
      <c r="D22919" s="2" t="s">
        <v>659</v>
      </c>
      <c r="E22919" s="2"/>
      <c r="F22919" s="2"/>
      <c r="G22919" s="2"/>
      <c r="H22919" s="2"/>
    </row>
    <row r="22920" spans="2:8">
      <c r="B22920" s="2" t="s">
        <v>23541</v>
      </c>
      <c r="C22920" s="2">
        <v>27</v>
      </c>
      <c r="D22920" s="2" t="s">
        <v>659</v>
      </c>
      <c r="E22920" s="2"/>
      <c r="F22920" s="2"/>
      <c r="G22920" s="2"/>
      <c r="H22920" s="2"/>
    </row>
    <row r="22921" spans="2:8">
      <c r="B22921" s="2" t="s">
        <v>23542</v>
      </c>
      <c r="C22921" s="2">
        <v>24</v>
      </c>
      <c r="D22921" s="2" t="s">
        <v>659</v>
      </c>
      <c r="E22921" s="2"/>
      <c r="F22921" s="2"/>
      <c r="G22921" s="2"/>
      <c r="H22921" s="2"/>
    </row>
    <row r="22922" spans="2:8">
      <c r="B22922" s="2" t="s">
        <v>23543</v>
      </c>
      <c r="C22922" s="2">
        <v>21</v>
      </c>
      <c r="D22922" s="2" t="s">
        <v>659</v>
      </c>
      <c r="E22922" s="2"/>
      <c r="F22922" s="2"/>
      <c r="G22922" s="2"/>
      <c r="H22922" s="2"/>
    </row>
    <row r="22923" spans="2:8">
      <c r="B22923" s="2" t="s">
        <v>23544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23545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23546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23547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23548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23549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23550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23551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23552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23553</v>
      </c>
      <c r="C22932" s="2">
        <v>27</v>
      </c>
      <c r="D22932" s="2" t="s">
        <v>659</v>
      </c>
      <c r="E22932" s="2"/>
      <c r="F22932" s="2"/>
      <c r="G22932" s="2"/>
      <c r="H22932" s="2"/>
    </row>
    <row r="22933" spans="2:8">
      <c r="B22933" s="2" t="s">
        <v>23554</v>
      </c>
      <c r="C22933" s="2">
        <v>30</v>
      </c>
      <c r="D22933" s="2" t="s">
        <v>659</v>
      </c>
      <c r="E22933" s="2"/>
      <c r="F22933" s="2"/>
      <c r="G22933" s="2"/>
      <c r="H22933" s="2"/>
    </row>
    <row r="22934" spans="2:8">
      <c r="B22934" s="2" t="s">
        <v>23555</v>
      </c>
      <c r="C22934" s="2">
        <v>24</v>
      </c>
      <c r="D22934" s="2" t="s">
        <v>659</v>
      </c>
      <c r="E22934" s="2"/>
      <c r="F22934" s="2"/>
      <c r="G22934" s="2"/>
      <c r="H22934" s="2"/>
    </row>
    <row r="22935" spans="2:8">
      <c r="B22935" s="2" t="s">
        <v>23556</v>
      </c>
      <c r="C22935" s="2">
        <v>25</v>
      </c>
      <c r="D22935" s="2" t="s">
        <v>659</v>
      </c>
      <c r="E22935" s="2"/>
      <c r="F22935" s="2"/>
      <c r="G22935" s="2"/>
      <c r="H22935" s="2"/>
    </row>
    <row r="22936" spans="2:8">
      <c r="B22936" s="2" t="s">
        <v>23557</v>
      </c>
      <c r="C22936" s="2">
        <v>22</v>
      </c>
      <c r="D22936" s="2" t="s">
        <v>659</v>
      </c>
      <c r="E22936" s="2"/>
      <c r="F22936" s="2"/>
      <c r="G22936" s="2"/>
      <c r="H22936" s="2"/>
    </row>
    <row r="22937" spans="2:8">
      <c r="B22937" s="2" t="s">
        <v>23558</v>
      </c>
      <c r="C22937" s="2">
        <v>22</v>
      </c>
      <c r="D22937" s="2" t="s">
        <v>659</v>
      </c>
      <c r="E22937" s="2"/>
      <c r="F22937" s="2"/>
      <c r="G22937" s="2"/>
      <c r="H22937" s="2"/>
    </row>
    <row r="22938" spans="2:8">
      <c r="B22938" s="2" t="s">
        <v>23559</v>
      </c>
      <c r="C22938" s="2">
        <v>28</v>
      </c>
      <c r="D22938" s="2" t="s">
        <v>659</v>
      </c>
      <c r="E22938" s="2"/>
      <c r="F22938" s="2"/>
      <c r="G22938" s="2"/>
      <c r="H22938" s="2"/>
    </row>
    <row r="22939" spans="2:8">
      <c r="B22939" s="2" t="s">
        <v>23560</v>
      </c>
      <c r="C22939" s="2">
        <v>37</v>
      </c>
      <c r="D22939" s="2" t="s">
        <v>659</v>
      </c>
      <c r="E22939" s="2"/>
      <c r="F22939" s="2"/>
      <c r="G22939" s="2"/>
      <c r="H22939" s="2"/>
    </row>
    <row r="22940" spans="2:8">
      <c r="B22940" s="2" t="s">
        <v>23561</v>
      </c>
      <c r="C22940" s="2">
        <v>38</v>
      </c>
      <c r="D22940" s="2" t="s">
        <v>659</v>
      </c>
      <c r="E22940" s="2"/>
      <c r="F22940" s="2"/>
      <c r="G22940" s="2"/>
      <c r="H22940" s="2"/>
    </row>
    <row r="22941" spans="2:8">
      <c r="B22941" s="2" t="s">
        <v>23562</v>
      </c>
      <c r="C22941" s="2">
        <v>36</v>
      </c>
      <c r="D22941" s="2" t="s">
        <v>659</v>
      </c>
      <c r="E22941" s="2"/>
      <c r="F22941" s="2"/>
      <c r="G22941" s="2"/>
      <c r="H22941" s="2"/>
    </row>
    <row r="22942" spans="2:8">
      <c r="B22942" s="2" t="s">
        <v>23563</v>
      </c>
      <c r="C22942" s="2">
        <v>24</v>
      </c>
      <c r="D22942" s="2" t="s">
        <v>659</v>
      </c>
      <c r="E22942" s="2"/>
      <c r="F22942" s="2"/>
      <c r="G22942" s="2"/>
      <c r="H22942" s="2"/>
    </row>
    <row r="22943" spans="2:8">
      <c r="B22943" s="2" t="s">
        <v>23564</v>
      </c>
      <c r="C22943" s="2">
        <v>28</v>
      </c>
      <c r="D22943" s="2" t="s">
        <v>659</v>
      </c>
      <c r="E22943" s="2"/>
      <c r="F22943" s="2"/>
      <c r="G22943" s="2"/>
      <c r="H22943" s="2"/>
    </row>
    <row r="22944" spans="2:8">
      <c r="B22944" s="2" t="s">
        <v>23565</v>
      </c>
      <c r="C22944" s="2">
        <v>30</v>
      </c>
      <c r="D22944" s="2" t="s">
        <v>659</v>
      </c>
      <c r="E22944" s="2"/>
      <c r="F22944" s="2"/>
      <c r="G22944" s="2"/>
      <c r="H22944" s="2"/>
    </row>
    <row r="22945" spans="2:8">
      <c r="B22945" s="2" t="s">
        <v>23566</v>
      </c>
      <c r="C22945" s="2">
        <v>31</v>
      </c>
      <c r="D22945" s="2" t="s">
        <v>659</v>
      </c>
      <c r="E22945" s="2"/>
      <c r="F22945" s="2"/>
      <c r="G22945" s="2"/>
      <c r="H22945" s="2"/>
    </row>
    <row r="22946" spans="2:8">
      <c r="B22946" s="2" t="s">
        <v>23567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23571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23572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23573</v>
      </c>
      <c r="C22952" s="2">
        <v>19</v>
      </c>
      <c r="D22952" s="2" t="s">
        <v>659</v>
      </c>
      <c r="E22952" s="2"/>
      <c r="F22952" s="2"/>
      <c r="G22952" s="2"/>
      <c r="H22952" s="2"/>
    </row>
    <row r="22953" spans="2:8">
      <c r="B22953" s="2" t="s">
        <v>23574</v>
      </c>
      <c r="C22953" s="2">
        <v>24</v>
      </c>
      <c r="D22953" s="2" t="s">
        <v>659</v>
      </c>
      <c r="E22953" s="2"/>
      <c r="F22953" s="2"/>
      <c r="G22953" s="2"/>
      <c r="H22953" s="2"/>
    </row>
    <row r="22954" spans="2:8">
      <c r="B22954" s="2" t="s">
        <v>23575</v>
      </c>
      <c r="C22954" s="2">
        <v>27</v>
      </c>
      <c r="D22954" s="2" t="s">
        <v>659</v>
      </c>
      <c r="E22954" s="2"/>
      <c r="F22954" s="2"/>
      <c r="G22954" s="2"/>
      <c r="H22954" s="2"/>
    </row>
    <row r="22955" spans="2:8">
      <c r="B22955" s="2" t="s">
        <v>23576</v>
      </c>
      <c r="C22955" s="2">
        <v>26</v>
      </c>
      <c r="D22955" s="2" t="s">
        <v>659</v>
      </c>
      <c r="E22955" s="2"/>
      <c r="F22955" s="2"/>
      <c r="G22955" s="2"/>
      <c r="H22955" s="2"/>
    </row>
    <row r="22956" spans="2:8">
      <c r="B22956" s="2" t="s">
        <v>23577</v>
      </c>
      <c r="C22956" s="2">
        <v>26</v>
      </c>
      <c r="D22956" s="2" t="s">
        <v>659</v>
      </c>
      <c r="E22956" s="2"/>
      <c r="F22956" s="2"/>
      <c r="G22956" s="2"/>
      <c r="H22956" s="2"/>
    </row>
    <row r="22957" spans="2:8">
      <c r="B22957" s="2" t="s">
        <v>23578</v>
      </c>
      <c r="C22957" s="2">
        <v>25</v>
      </c>
      <c r="D22957" s="2" t="s">
        <v>659</v>
      </c>
      <c r="E22957" s="2"/>
      <c r="F22957" s="2"/>
      <c r="G22957" s="2"/>
      <c r="H22957" s="2"/>
    </row>
    <row r="22958" spans="2:8">
      <c r="B22958" s="2" t="s">
        <v>23579</v>
      </c>
      <c r="C22958" s="2">
        <v>24</v>
      </c>
      <c r="D22958" s="2" t="s">
        <v>659</v>
      </c>
      <c r="E22958" s="2"/>
      <c r="F22958" s="2"/>
      <c r="G22958" s="2"/>
      <c r="H22958" s="2"/>
    </row>
    <row r="22959" spans="2:8">
      <c r="B22959" s="2" t="s">
        <v>23580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23581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23582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23583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23584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23585</v>
      </c>
      <c r="C22964" s="2">
        <v>18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23586</v>
      </c>
      <c r="C22965" s="2">
        <v>18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23587</v>
      </c>
      <c r="C22966" s="2">
        <v>17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23588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17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12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23591</v>
      </c>
      <c r="C22970" s="2">
        <v>20</v>
      </c>
      <c r="D22970" s="2" t="s">
        <v>659</v>
      </c>
      <c r="E22970" s="2"/>
      <c r="F22970" s="2"/>
      <c r="G22970" s="2"/>
      <c r="H22970" s="2"/>
    </row>
    <row r="22971" spans="2:8">
      <c r="B22971" s="2" t="s">
        <v>23592</v>
      </c>
      <c r="C22971" s="2">
        <v>25</v>
      </c>
      <c r="D22971" s="2" t="s">
        <v>659</v>
      </c>
      <c r="E22971" s="2"/>
      <c r="F22971" s="2"/>
      <c r="G22971" s="2"/>
      <c r="H22971" s="2"/>
    </row>
    <row r="22972" spans="2:8">
      <c r="B22972" s="2" t="s">
        <v>23593</v>
      </c>
      <c r="C22972" s="2">
        <v>28</v>
      </c>
      <c r="D22972" s="2" t="s">
        <v>659</v>
      </c>
      <c r="E22972" s="2"/>
      <c r="F22972" s="2"/>
      <c r="G22972" s="2"/>
      <c r="H22972" s="2"/>
    </row>
    <row r="22973" spans="2:8">
      <c r="B22973" s="2" t="s">
        <v>23594</v>
      </c>
      <c r="C22973" s="2">
        <v>30</v>
      </c>
      <c r="D22973" s="2" t="s">
        <v>659</v>
      </c>
      <c r="E22973" s="2"/>
      <c r="F22973" s="2"/>
      <c r="G22973" s="2"/>
      <c r="H22973" s="2"/>
    </row>
    <row r="22974" spans="2:8">
      <c r="B22974" s="2" t="s">
        <v>23595</v>
      </c>
      <c r="C22974" s="2">
        <v>31</v>
      </c>
      <c r="D22974" s="2" t="s">
        <v>659</v>
      </c>
      <c r="E22974" s="2"/>
      <c r="F22974" s="2"/>
      <c r="G22974" s="2"/>
      <c r="H22974" s="2"/>
    </row>
    <row r="22975" spans="2:8">
      <c r="B22975" s="2" t="s">
        <v>23596</v>
      </c>
      <c r="C22975" s="2">
        <v>30</v>
      </c>
      <c r="D22975" s="2" t="s">
        <v>659</v>
      </c>
      <c r="E22975" s="2"/>
      <c r="F22975" s="2"/>
      <c r="G22975" s="2"/>
      <c r="H22975" s="2"/>
    </row>
    <row r="22976" spans="2:8">
      <c r="B22976" s="2" t="s">
        <v>23597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23598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23599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23600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23601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23602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23603</v>
      </c>
      <c r="C22982" s="2">
        <v>16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23604</v>
      </c>
      <c r="C22983" s="2">
        <v>20</v>
      </c>
      <c r="D22983" s="2" t="s">
        <v>659</v>
      </c>
      <c r="E22983" s="2"/>
      <c r="F22983" s="2"/>
      <c r="G22983" s="2"/>
      <c r="H22983" s="2"/>
    </row>
    <row r="22984" spans="2:8">
      <c r="B22984" s="2" t="s">
        <v>23605</v>
      </c>
      <c r="C22984" s="2">
        <v>25</v>
      </c>
      <c r="D22984" s="2" t="s">
        <v>659</v>
      </c>
      <c r="E22984" s="2"/>
      <c r="F22984" s="2"/>
      <c r="G22984" s="2"/>
      <c r="H22984" s="2"/>
    </row>
    <row r="22985" spans="2:8">
      <c r="B22985" s="2" t="s">
        <v>23606</v>
      </c>
      <c r="C22985" s="2">
        <v>26</v>
      </c>
      <c r="D22985" s="2" t="s">
        <v>659</v>
      </c>
      <c r="E22985" s="2"/>
      <c r="F22985" s="2"/>
      <c r="G22985" s="2"/>
      <c r="H22985" s="2"/>
    </row>
    <row r="22986" spans="2:8">
      <c r="B22986" s="2" t="s">
        <v>23607</v>
      </c>
      <c r="C22986" s="2">
        <v>26</v>
      </c>
      <c r="D22986" s="2" t="s">
        <v>659</v>
      </c>
      <c r="E22986" s="2"/>
      <c r="F22986" s="2"/>
      <c r="G22986" s="2"/>
      <c r="H22986" s="2"/>
    </row>
    <row r="22987" spans="2:8">
      <c r="B22987" s="2" t="s">
        <v>23608</v>
      </c>
      <c r="C22987" s="2">
        <v>27</v>
      </c>
      <c r="D22987" s="2" t="s">
        <v>659</v>
      </c>
      <c r="E22987" s="2"/>
      <c r="F22987" s="2"/>
      <c r="G22987" s="2"/>
      <c r="H22987" s="2"/>
    </row>
    <row r="22988" spans="2:8">
      <c r="B22988" s="2" t="s">
        <v>23609</v>
      </c>
      <c r="C22988" s="2">
        <v>27</v>
      </c>
      <c r="D22988" s="2" t="s">
        <v>659</v>
      </c>
      <c r="E22988" s="2"/>
      <c r="F22988" s="2"/>
      <c r="G22988" s="2"/>
      <c r="H22988" s="2"/>
    </row>
    <row r="22989" spans="2:8">
      <c r="B22989" s="2" t="s">
        <v>23610</v>
      </c>
      <c r="C22989" s="2">
        <v>26</v>
      </c>
      <c r="D22989" s="2" t="s">
        <v>659</v>
      </c>
      <c r="E22989" s="2"/>
      <c r="F22989" s="2"/>
      <c r="G22989" s="2"/>
      <c r="H22989" s="2"/>
    </row>
    <row r="22990" spans="2:8">
      <c r="B22990" s="2" t="s">
        <v>23611</v>
      </c>
      <c r="C22990" s="2">
        <v>27</v>
      </c>
      <c r="D22990" s="2" t="s">
        <v>659</v>
      </c>
      <c r="E22990" s="2"/>
      <c r="F22990" s="2"/>
      <c r="G22990" s="2"/>
      <c r="H22990" s="2"/>
    </row>
    <row r="22991" spans="2:8">
      <c r="B22991" s="2" t="s">
        <v>23612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23613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23614</v>
      </c>
      <c r="C22993" s="2">
        <v>17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23615</v>
      </c>
      <c r="C22994" s="2">
        <v>17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23616</v>
      </c>
      <c r="C22995" s="2">
        <v>18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15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19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23619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23620</v>
      </c>
      <c r="C22999" s="2">
        <v>12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23621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23622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23623</v>
      </c>
      <c r="C23002" s="2">
        <v>37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23624</v>
      </c>
      <c r="C23003" s="2">
        <v>35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23625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23626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23627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23628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23629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23630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23631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23632</v>
      </c>
      <c r="C23011" s="2">
        <v>12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23633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23634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13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28</v>
      </c>
      <c r="D23019" s="2" t="s">
        <v>659</v>
      </c>
      <c r="E23019" s="2"/>
      <c r="F23019" s="2"/>
      <c r="G23019" s="2"/>
      <c r="H23019" s="2"/>
    </row>
    <row r="23020" spans="2:8">
      <c r="B23020" s="2" t="s">
        <v>23641</v>
      </c>
      <c r="C23020" s="2">
        <v>34</v>
      </c>
      <c r="D23020" s="2" t="s">
        <v>659</v>
      </c>
      <c r="E23020" s="2"/>
      <c r="F23020" s="2"/>
      <c r="G23020" s="2"/>
      <c r="H23020" s="2"/>
    </row>
    <row r="23021" spans="2:8">
      <c r="B23021" s="2" t="s">
        <v>23642</v>
      </c>
      <c r="C23021" s="2">
        <v>34</v>
      </c>
      <c r="D23021" s="2" t="s">
        <v>659</v>
      </c>
      <c r="E23021" s="2"/>
      <c r="F23021" s="2"/>
      <c r="G23021" s="2"/>
      <c r="H23021" s="2"/>
    </row>
    <row r="23022" spans="2:8">
      <c r="B23022" s="2" t="s">
        <v>23643</v>
      </c>
      <c r="C23022" s="2">
        <v>34</v>
      </c>
      <c r="D23022" s="2" t="s">
        <v>659</v>
      </c>
      <c r="E23022" s="2"/>
      <c r="F23022" s="2"/>
      <c r="G23022" s="2"/>
      <c r="H23022" s="2"/>
    </row>
    <row r="23023" spans="2:8">
      <c r="B23023" s="2" t="s">
        <v>23644</v>
      </c>
      <c r="C23023" s="2">
        <v>33</v>
      </c>
      <c r="D23023" s="2" t="s">
        <v>659</v>
      </c>
      <c r="E23023" s="2"/>
      <c r="F23023" s="2"/>
      <c r="G23023" s="2"/>
      <c r="H23023" s="2"/>
    </row>
    <row r="23024" spans="2:8">
      <c r="B23024" s="2" t="s">
        <v>23645</v>
      </c>
      <c r="C23024" s="2">
        <v>30</v>
      </c>
      <c r="D23024" s="2" t="s">
        <v>659</v>
      </c>
      <c r="E23024" s="2"/>
      <c r="F23024" s="2"/>
      <c r="G23024" s="2"/>
      <c r="H23024" s="2"/>
    </row>
    <row r="23025" spans="2:8">
      <c r="B23025" s="2" t="s">
        <v>23646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23647</v>
      </c>
      <c r="C23026" s="2">
        <v>10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23648</v>
      </c>
      <c r="C23027" s="2">
        <v>26</v>
      </c>
      <c r="D23027" s="2" t="s">
        <v>659</v>
      </c>
      <c r="E23027" s="2"/>
      <c r="F23027" s="2"/>
      <c r="G23027" s="2"/>
      <c r="H23027" s="2"/>
    </row>
    <row r="23028" spans="2:8">
      <c r="B23028" s="2" t="s">
        <v>23649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23650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23651</v>
      </c>
      <c r="C23030" s="2">
        <v>14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23652</v>
      </c>
      <c r="C23031" s="2">
        <v>29</v>
      </c>
      <c r="D23031" s="2" t="s">
        <v>659</v>
      </c>
      <c r="E23031" s="2"/>
      <c r="F23031" s="2"/>
      <c r="G23031" s="2"/>
      <c r="H23031" s="2"/>
    </row>
    <row r="23032" spans="2:8">
      <c r="B23032" s="2" t="s">
        <v>23653</v>
      </c>
      <c r="C23032" s="2">
        <v>36</v>
      </c>
      <c r="D23032" s="2" t="s">
        <v>659</v>
      </c>
      <c r="E23032" s="2"/>
      <c r="F23032" s="2"/>
      <c r="G23032" s="2"/>
      <c r="H23032" s="2"/>
    </row>
    <row r="23033" spans="2:8">
      <c r="B23033" s="2" t="s">
        <v>23654</v>
      </c>
      <c r="C23033" s="2">
        <v>34</v>
      </c>
      <c r="D23033" s="2" t="s">
        <v>659</v>
      </c>
      <c r="E23033" s="2"/>
      <c r="F23033" s="2"/>
      <c r="G23033" s="2"/>
      <c r="H23033" s="2"/>
    </row>
    <row r="23034" spans="2:8">
      <c r="B23034" s="2" t="s">
        <v>23655</v>
      </c>
      <c r="C23034" s="2">
        <v>34</v>
      </c>
      <c r="D23034" s="2" t="s">
        <v>659</v>
      </c>
      <c r="E23034" s="2"/>
      <c r="F23034" s="2"/>
      <c r="G23034" s="2"/>
      <c r="H23034" s="2"/>
    </row>
    <row r="23035" spans="2:8">
      <c r="B23035" s="2" t="s">
        <v>23656</v>
      </c>
      <c r="C23035" s="2">
        <v>33</v>
      </c>
      <c r="D23035" s="2" t="s">
        <v>659</v>
      </c>
      <c r="E23035" s="2"/>
      <c r="F23035" s="2"/>
      <c r="G23035" s="2"/>
      <c r="H23035" s="2"/>
    </row>
    <row r="23036" spans="2:8">
      <c r="B23036" s="2" t="s">
        <v>23657</v>
      </c>
      <c r="C23036" s="2">
        <v>31</v>
      </c>
      <c r="D23036" s="2" t="s">
        <v>659</v>
      </c>
      <c r="E23036" s="2"/>
      <c r="F23036" s="2"/>
      <c r="G23036" s="2"/>
      <c r="H23036" s="2"/>
    </row>
    <row r="23037" spans="2:8">
      <c r="B23037" s="2" t="s">
        <v>23658</v>
      </c>
      <c r="C23037" s="2">
        <v>32</v>
      </c>
      <c r="D23037" s="2" t="s">
        <v>659</v>
      </c>
      <c r="E23037" s="2"/>
      <c r="F23037" s="2"/>
      <c r="G23037" s="2"/>
      <c r="H23037" s="2"/>
    </row>
    <row r="23038" spans="2:8">
      <c r="B23038" s="2" t="s">
        <v>23659</v>
      </c>
      <c r="C23038" s="2">
        <v>30</v>
      </c>
      <c r="D23038" s="2" t="s">
        <v>659</v>
      </c>
      <c r="E23038" s="2"/>
      <c r="F23038" s="2"/>
      <c r="G23038" s="2"/>
      <c r="H23038" s="2"/>
    </row>
    <row r="23039" spans="2:8">
      <c r="B23039" s="2" t="s">
        <v>23660</v>
      </c>
      <c r="C23039" s="2">
        <v>30</v>
      </c>
      <c r="D23039" s="2" t="s">
        <v>659</v>
      </c>
      <c r="E23039" s="2"/>
      <c r="F23039" s="2"/>
      <c r="G23039" s="2"/>
      <c r="H23039" s="2"/>
    </row>
    <row r="23040" spans="2:8">
      <c r="B23040" s="2" t="s">
        <v>23661</v>
      </c>
      <c r="C23040" s="2">
        <v>29</v>
      </c>
      <c r="D23040" s="2" t="s">
        <v>659</v>
      </c>
      <c r="E23040" s="2"/>
      <c r="F23040" s="2"/>
      <c r="G23040" s="2"/>
      <c r="H23040" s="2"/>
    </row>
    <row r="23041" spans="2:8">
      <c r="B23041" s="2" t="s">
        <v>23662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23663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23664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23666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23667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23668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13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23670</v>
      </c>
      <c r="C23049" s="2">
        <v>14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14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15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23676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23677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23678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23679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23680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23681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23685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23686</v>
      </c>
      <c r="C23065" s="2">
        <v>13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23687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23689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23690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23691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23692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23696</v>
      </c>
      <c r="C23075" s="2">
        <v>35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23697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23698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23699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16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23702</v>
      </c>
      <c r="C23081" s="2">
        <v>10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23703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23704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23705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23706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23707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23708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23709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23710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23711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23712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23713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23714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23715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15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25</v>
      </c>
      <c r="D23096" s="2" t="s">
        <v>659</v>
      </c>
      <c r="E23096" s="2"/>
      <c r="F23096" s="2"/>
      <c r="G23096" s="2"/>
      <c r="H23096" s="2"/>
    </row>
    <row r="23097" spans="2:8">
      <c r="B23097" s="2" t="s">
        <v>23718</v>
      </c>
      <c r="C23097" s="2">
        <v>34</v>
      </c>
      <c r="D23097" s="2" t="s">
        <v>659</v>
      </c>
      <c r="E23097" s="2"/>
      <c r="F23097" s="2"/>
      <c r="G23097" s="2"/>
      <c r="H23097" s="2"/>
    </row>
    <row r="23098" spans="2:8">
      <c r="B23098" s="2" t="s">
        <v>23719</v>
      </c>
      <c r="C23098" s="2">
        <v>33</v>
      </c>
      <c r="D23098" s="2" t="s">
        <v>659</v>
      </c>
      <c r="E23098" s="2"/>
      <c r="F23098" s="2"/>
      <c r="G23098" s="2"/>
      <c r="H23098" s="2"/>
    </row>
    <row r="23099" spans="2:8">
      <c r="B23099" s="2" t="s">
        <v>23720</v>
      </c>
      <c r="C23099" s="2">
        <v>33</v>
      </c>
      <c r="D23099" s="2" t="s">
        <v>659</v>
      </c>
      <c r="E23099" s="2"/>
      <c r="F23099" s="2"/>
      <c r="G23099" s="2"/>
      <c r="H23099" s="2"/>
    </row>
    <row r="23100" spans="2:8">
      <c r="B23100" s="2" t="s">
        <v>23721</v>
      </c>
      <c r="C23100" s="2">
        <v>34</v>
      </c>
      <c r="D23100" s="2" t="s">
        <v>659</v>
      </c>
      <c r="E23100" s="2"/>
      <c r="F23100" s="2"/>
      <c r="G23100" s="2"/>
      <c r="H23100" s="2"/>
    </row>
    <row r="23101" spans="2:8">
      <c r="B23101" s="2" t="s">
        <v>23722</v>
      </c>
      <c r="C23101" s="2">
        <v>32</v>
      </c>
      <c r="D23101" s="2" t="s">
        <v>659</v>
      </c>
      <c r="E23101" s="2"/>
      <c r="F23101" s="2"/>
      <c r="G23101" s="2"/>
      <c r="H23101" s="2"/>
    </row>
    <row r="23102" spans="2:8">
      <c r="B23102" s="2" t="s">
        <v>23723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23724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23725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23726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23727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23728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23729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23730</v>
      </c>
      <c r="C23109" s="2">
        <v>17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24</v>
      </c>
      <c r="D23110" s="2" t="s">
        <v>659</v>
      </c>
      <c r="E23110" s="2"/>
      <c r="F23110" s="2"/>
      <c r="G23110" s="2"/>
      <c r="H23110" s="2"/>
    </row>
    <row r="23111" spans="2:8">
      <c r="B23111" s="2" t="s">
        <v>23732</v>
      </c>
      <c r="C23111" s="2">
        <v>27</v>
      </c>
      <c r="D23111" s="2" t="s">
        <v>659</v>
      </c>
      <c r="E23111" s="2"/>
      <c r="F23111" s="2"/>
      <c r="G23111" s="2"/>
      <c r="H23111" s="2"/>
    </row>
    <row r="23112" spans="2:8">
      <c r="B23112" s="2" t="s">
        <v>23733</v>
      </c>
      <c r="C23112" s="2">
        <v>29</v>
      </c>
      <c r="D23112" s="2" t="s">
        <v>659</v>
      </c>
      <c r="E23112" s="2"/>
      <c r="F23112" s="2"/>
      <c r="G23112" s="2"/>
      <c r="H23112" s="2"/>
    </row>
    <row r="23113" spans="2:8">
      <c r="B23113" s="2" t="s">
        <v>23734</v>
      </c>
      <c r="C23113" s="2">
        <v>29</v>
      </c>
      <c r="D23113" s="2" t="s">
        <v>659</v>
      </c>
      <c r="E23113" s="2"/>
      <c r="F23113" s="2"/>
      <c r="G23113" s="2"/>
      <c r="H23113" s="2"/>
    </row>
    <row r="23114" spans="2:8">
      <c r="B23114" s="2" t="s">
        <v>23735</v>
      </c>
      <c r="C23114" s="2">
        <v>30</v>
      </c>
      <c r="D23114" s="2" t="s">
        <v>659</v>
      </c>
      <c r="E23114" s="2"/>
      <c r="F23114" s="2"/>
      <c r="G23114" s="2"/>
      <c r="H23114" s="2"/>
    </row>
    <row r="23115" spans="2:8">
      <c r="B23115" s="2" t="s">
        <v>23736</v>
      </c>
      <c r="C23115" s="2">
        <v>26</v>
      </c>
      <c r="D23115" s="2" t="s">
        <v>659</v>
      </c>
      <c r="E23115" s="2"/>
      <c r="F23115" s="2"/>
      <c r="G23115" s="2"/>
      <c r="H23115" s="2"/>
    </row>
    <row r="23116" spans="2:8">
      <c r="B23116" s="2" t="s">
        <v>23737</v>
      </c>
      <c r="C23116" s="2">
        <v>29</v>
      </c>
      <c r="D23116" s="2" t="s">
        <v>659</v>
      </c>
      <c r="E23116" s="2"/>
      <c r="F23116" s="2"/>
      <c r="G23116" s="2"/>
      <c r="H23116" s="2"/>
    </row>
    <row r="23117" spans="2:8">
      <c r="B23117" s="2" t="s">
        <v>23738</v>
      </c>
      <c r="C23117" s="2">
        <v>29</v>
      </c>
      <c r="D23117" s="2" t="s">
        <v>659</v>
      </c>
      <c r="E23117" s="2"/>
      <c r="F23117" s="2"/>
      <c r="G23117" s="2"/>
      <c r="H23117" s="2"/>
    </row>
    <row r="23118" spans="2:8">
      <c r="B23118" s="2" t="s">
        <v>23739</v>
      </c>
      <c r="C23118" s="2">
        <v>28</v>
      </c>
      <c r="D23118" s="2" t="s">
        <v>659</v>
      </c>
      <c r="E23118" s="2"/>
      <c r="F23118" s="2"/>
      <c r="G23118" s="2"/>
      <c r="H23118" s="2"/>
    </row>
    <row r="23119" spans="2:8">
      <c r="B23119" s="2" t="s">
        <v>23740</v>
      </c>
      <c r="C23119" s="2">
        <v>27</v>
      </c>
      <c r="D23119" s="2" t="s">
        <v>659</v>
      </c>
      <c r="E23119" s="2"/>
      <c r="F23119" s="2"/>
      <c r="G23119" s="2"/>
      <c r="H23119" s="2"/>
    </row>
    <row r="23120" spans="2:8">
      <c r="B23120" s="2" t="s">
        <v>23741</v>
      </c>
      <c r="C23120" s="2">
        <v>25</v>
      </c>
      <c r="D23120" s="2" t="s">
        <v>659</v>
      </c>
      <c r="E23120" s="2"/>
      <c r="F23120" s="2"/>
      <c r="G23120" s="2"/>
      <c r="H23120" s="2"/>
    </row>
    <row r="23121" spans="2:8">
      <c r="B23121" s="2" t="s">
        <v>23742</v>
      </c>
      <c r="C23121" s="2">
        <v>18</v>
      </c>
      <c r="D23121" s="2" t="s">
        <v>659</v>
      </c>
      <c r="E23121" s="2"/>
      <c r="F23121" s="2"/>
      <c r="G23121" s="2"/>
      <c r="H23121" s="2"/>
    </row>
    <row r="23122" spans="2:8">
      <c r="B23122" s="2" t="s">
        <v>23743</v>
      </c>
      <c r="C23122" s="2">
        <v>19</v>
      </c>
      <c r="D23122" s="2" t="s">
        <v>659</v>
      </c>
      <c r="E23122" s="2"/>
      <c r="F23122" s="2"/>
      <c r="G23122" s="2"/>
      <c r="H23122" s="2"/>
    </row>
    <row r="23123" spans="2:8">
      <c r="B23123" s="2" t="s">
        <v>23744</v>
      </c>
      <c r="C23123" s="2">
        <v>20</v>
      </c>
      <c r="D23123" s="2" t="s">
        <v>659</v>
      </c>
      <c r="E23123" s="2"/>
      <c r="F23123" s="2"/>
      <c r="G23123" s="2"/>
      <c r="H23123" s="2"/>
    </row>
    <row r="23124" spans="2:8">
      <c r="B23124" s="2" t="s">
        <v>23745</v>
      </c>
      <c r="C23124" s="2">
        <v>20</v>
      </c>
      <c r="D23124" s="2" t="s">
        <v>659</v>
      </c>
      <c r="E23124" s="2"/>
      <c r="F23124" s="2"/>
      <c r="G23124" s="2"/>
      <c r="H23124" s="2"/>
    </row>
    <row r="23125" spans="2:8">
      <c r="B23125" s="2" t="s">
        <v>23746</v>
      </c>
      <c r="C23125" s="2">
        <v>20</v>
      </c>
      <c r="D23125" s="2" t="s">
        <v>659</v>
      </c>
      <c r="E23125" s="2"/>
      <c r="F23125" s="2"/>
      <c r="G23125" s="2"/>
      <c r="H23125" s="2"/>
    </row>
    <row r="23126" spans="2:8">
      <c r="B23126" s="2" t="s">
        <v>23747</v>
      </c>
      <c r="C23126" s="2">
        <v>20</v>
      </c>
      <c r="D23126" s="2" t="s">
        <v>659</v>
      </c>
      <c r="E23126" s="2"/>
      <c r="F23126" s="2"/>
      <c r="G23126" s="2"/>
      <c r="H23126" s="2"/>
    </row>
    <row r="23127" spans="2:8">
      <c r="B23127" s="2" t="s">
        <v>23748</v>
      </c>
      <c r="C23127" s="2">
        <v>20</v>
      </c>
      <c r="D23127" s="2" t="s">
        <v>659</v>
      </c>
      <c r="E23127" s="2"/>
      <c r="F23127" s="2"/>
      <c r="G23127" s="2"/>
      <c r="H23127" s="2"/>
    </row>
    <row r="23128" spans="2:8">
      <c r="B23128" s="2" t="s">
        <v>23749</v>
      </c>
      <c r="C23128" s="2">
        <v>28</v>
      </c>
      <c r="D23128" s="2" t="s">
        <v>659</v>
      </c>
      <c r="E23128" s="2"/>
      <c r="F23128" s="2"/>
      <c r="G23128" s="2"/>
      <c r="H23128" s="2"/>
    </row>
    <row r="23129" spans="2:8">
      <c r="B23129" s="2" t="s">
        <v>23750</v>
      </c>
      <c r="C23129" s="2">
        <v>37</v>
      </c>
      <c r="D23129" s="2" t="s">
        <v>659</v>
      </c>
      <c r="E23129" s="2"/>
      <c r="F23129" s="2"/>
      <c r="G23129" s="2"/>
      <c r="H23129" s="2"/>
    </row>
    <row r="23130" spans="2:8">
      <c r="B23130" s="2" t="s">
        <v>23751</v>
      </c>
      <c r="C23130" s="2">
        <v>41</v>
      </c>
      <c r="D23130" s="2" t="s">
        <v>659</v>
      </c>
      <c r="E23130" s="2"/>
      <c r="F23130" s="2"/>
      <c r="G23130" s="2"/>
      <c r="H23130" s="2"/>
    </row>
    <row r="23131" spans="2:8">
      <c r="B23131" s="2" t="s">
        <v>23752</v>
      </c>
      <c r="C23131" s="2">
        <v>45</v>
      </c>
      <c r="D23131" s="2" t="s">
        <v>659</v>
      </c>
      <c r="E23131" s="2"/>
      <c r="F23131" s="2"/>
      <c r="G23131" s="2"/>
      <c r="H23131" s="2"/>
    </row>
    <row r="23132" spans="2:8">
      <c r="B23132" s="2" t="s">
        <v>23753</v>
      </c>
      <c r="C23132" s="2">
        <v>45</v>
      </c>
      <c r="D23132" s="2" t="s">
        <v>659</v>
      </c>
      <c r="E23132" s="2"/>
      <c r="F23132" s="2"/>
      <c r="G23132" s="2"/>
      <c r="H23132" s="2"/>
    </row>
    <row r="23133" spans="2:8">
      <c r="B23133" s="2" t="s">
        <v>23754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23755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23756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23757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17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17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23765</v>
      </c>
      <c r="C23144" s="2">
        <v>24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23766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23767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23768</v>
      </c>
      <c r="C23147" s="2">
        <v>21</v>
      </c>
      <c r="D23147" s="2" t="s">
        <v>659</v>
      </c>
      <c r="E23147" s="2"/>
      <c r="F23147" s="2"/>
      <c r="G23147" s="2"/>
      <c r="H23147" s="2"/>
    </row>
    <row r="23148" spans="2:8">
      <c r="B23148" s="2" t="s">
        <v>23769</v>
      </c>
      <c r="C23148" s="2">
        <v>21</v>
      </c>
      <c r="D23148" s="2" t="s">
        <v>659</v>
      </c>
      <c r="E23148" s="2"/>
      <c r="F23148" s="2"/>
      <c r="G23148" s="2"/>
      <c r="H23148" s="2"/>
    </row>
    <row r="23149" spans="2:8">
      <c r="B23149" s="2" t="s">
        <v>23770</v>
      </c>
      <c r="C23149" s="2">
        <v>21</v>
      </c>
      <c r="D23149" s="2" t="s">
        <v>659</v>
      </c>
      <c r="E23149" s="2"/>
      <c r="F23149" s="2"/>
      <c r="G23149" s="2"/>
      <c r="H23149" s="2"/>
    </row>
    <row r="23150" spans="2:8">
      <c r="B23150" s="2" t="s">
        <v>23771</v>
      </c>
      <c r="C23150" s="2">
        <v>21</v>
      </c>
      <c r="D23150" s="2" t="s">
        <v>659</v>
      </c>
      <c r="E23150" s="2"/>
      <c r="F23150" s="2"/>
      <c r="G23150" s="2"/>
      <c r="H23150" s="2"/>
    </row>
    <row r="23151" spans="2:8">
      <c r="B23151" s="2" t="s">
        <v>23772</v>
      </c>
      <c r="C23151" s="2">
        <v>21</v>
      </c>
      <c r="D23151" s="2" t="s">
        <v>659</v>
      </c>
      <c r="E23151" s="2"/>
      <c r="F23151" s="2"/>
      <c r="G23151" s="2"/>
      <c r="H23151" s="2"/>
    </row>
    <row r="23152" spans="2:8">
      <c r="B23152" s="2" t="s">
        <v>23773</v>
      </c>
      <c r="C23152" s="2">
        <v>19</v>
      </c>
      <c r="D23152" s="2" t="s">
        <v>659</v>
      </c>
      <c r="E23152" s="2"/>
      <c r="F23152" s="2"/>
      <c r="G23152" s="2"/>
      <c r="H23152" s="2"/>
    </row>
    <row r="23153" spans="2:8">
      <c r="B23153" s="2" t="s">
        <v>23774</v>
      </c>
      <c r="C23153" s="2">
        <v>18</v>
      </c>
      <c r="D23153" s="2" t="s">
        <v>659</v>
      </c>
      <c r="E23153" s="2"/>
      <c r="F23153" s="2"/>
      <c r="G23153" s="2"/>
      <c r="H23153" s="2"/>
    </row>
    <row r="23154" spans="2:8">
      <c r="B23154" s="2" t="s">
        <v>23775</v>
      </c>
      <c r="C23154" s="2">
        <v>17</v>
      </c>
      <c r="D23154" s="2" t="s">
        <v>659</v>
      </c>
      <c r="E23154" s="2"/>
      <c r="F23154" s="2"/>
      <c r="G23154" s="2"/>
      <c r="H23154" s="2"/>
    </row>
    <row r="23155" spans="2:8">
      <c r="B23155" s="2" t="s">
        <v>23776</v>
      </c>
      <c r="C23155" s="2">
        <v>24</v>
      </c>
      <c r="D23155" s="2" t="s">
        <v>659</v>
      </c>
      <c r="E23155" s="2"/>
      <c r="F23155" s="2"/>
      <c r="G23155" s="2"/>
      <c r="H23155" s="2"/>
    </row>
    <row r="23156" spans="2:8">
      <c r="B23156" s="2" t="s">
        <v>23777</v>
      </c>
      <c r="C23156" s="2">
        <v>28</v>
      </c>
      <c r="D23156" s="2" t="s">
        <v>659</v>
      </c>
      <c r="E23156" s="2"/>
      <c r="F23156" s="2"/>
      <c r="G23156" s="2"/>
      <c r="H23156" s="2"/>
    </row>
    <row r="23157" spans="2:8">
      <c r="B23157" s="2" t="s">
        <v>23778</v>
      </c>
      <c r="C23157" s="2">
        <v>35</v>
      </c>
      <c r="D23157" s="2" t="s">
        <v>659</v>
      </c>
      <c r="E23157" s="2"/>
      <c r="F23157" s="2"/>
      <c r="G23157" s="2"/>
      <c r="H23157" s="2"/>
    </row>
    <row r="23158" spans="2:8">
      <c r="B23158" s="2" t="s">
        <v>23779</v>
      </c>
      <c r="C23158" s="2">
        <v>38</v>
      </c>
      <c r="D23158" s="2" t="s">
        <v>659</v>
      </c>
      <c r="E23158" s="2"/>
      <c r="F23158" s="2"/>
      <c r="G23158" s="2"/>
      <c r="H23158" s="2"/>
    </row>
    <row r="23159" spans="2:8">
      <c r="B23159" s="2" t="s">
        <v>23780</v>
      </c>
      <c r="C23159" s="2">
        <v>35</v>
      </c>
      <c r="D23159" s="2" t="s">
        <v>659</v>
      </c>
      <c r="E23159" s="2"/>
      <c r="F23159" s="2"/>
      <c r="G23159" s="2"/>
      <c r="H23159" s="2"/>
    </row>
    <row r="23160" spans="2:8">
      <c r="B23160" s="2" t="s">
        <v>23781</v>
      </c>
      <c r="C23160" s="2">
        <v>25</v>
      </c>
      <c r="D23160" s="2" t="s">
        <v>659</v>
      </c>
      <c r="E23160" s="2"/>
      <c r="F23160" s="2"/>
      <c r="G23160" s="2"/>
      <c r="H23160" s="2"/>
    </row>
    <row r="23161" spans="2:8">
      <c r="B23161" s="2" t="s">
        <v>23782</v>
      </c>
      <c r="C23161" s="2">
        <v>28</v>
      </c>
      <c r="D23161" s="2" t="s">
        <v>659</v>
      </c>
      <c r="E23161" s="2"/>
      <c r="F23161" s="2"/>
      <c r="G23161" s="2"/>
      <c r="H23161" s="2"/>
    </row>
    <row r="23162" spans="2:8">
      <c r="B23162" s="2" t="s">
        <v>23783</v>
      </c>
      <c r="C23162" s="2">
        <v>31</v>
      </c>
      <c r="D23162" s="2" t="s">
        <v>659</v>
      </c>
      <c r="E23162" s="2"/>
      <c r="F23162" s="2"/>
      <c r="G23162" s="2"/>
      <c r="H23162" s="2"/>
    </row>
    <row r="23163" spans="2:8">
      <c r="B23163" s="2" t="s">
        <v>23784</v>
      </c>
      <c r="C23163" s="2">
        <v>31</v>
      </c>
      <c r="D23163" s="2" t="s">
        <v>659</v>
      </c>
      <c r="E23163" s="2"/>
      <c r="F23163" s="2"/>
      <c r="G23163" s="2"/>
      <c r="H23163" s="2"/>
    </row>
    <row r="23164" spans="2:8">
      <c r="B23164" s="2" t="s">
        <v>23785</v>
      </c>
      <c r="C23164" s="2">
        <v>29</v>
      </c>
      <c r="D23164" s="2" t="s">
        <v>659</v>
      </c>
      <c r="E23164" s="2"/>
      <c r="F23164" s="2"/>
      <c r="G23164" s="2"/>
      <c r="H23164" s="2"/>
    </row>
    <row r="23165" spans="2:8">
      <c r="B23165" s="2" t="s">
        <v>23786</v>
      </c>
      <c r="C23165" s="2">
        <v>27</v>
      </c>
      <c r="D23165" s="2" t="s">
        <v>659</v>
      </c>
      <c r="E23165" s="2"/>
      <c r="F23165" s="2"/>
      <c r="G23165" s="2"/>
      <c r="H23165" s="2"/>
    </row>
    <row r="23166" spans="2:8">
      <c r="B23166" s="2" t="s">
        <v>23787</v>
      </c>
      <c r="C23166" s="2">
        <v>38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23788</v>
      </c>
      <c r="C23167" s="2">
        <v>40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23789</v>
      </c>
      <c r="C23168" s="2">
        <v>40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23790</v>
      </c>
      <c r="C23169" s="2">
        <v>38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23791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23792</v>
      </c>
      <c r="C23171" s="2">
        <v>24</v>
      </c>
      <c r="D23171" s="2" t="s">
        <v>659</v>
      </c>
      <c r="E23171" s="2"/>
      <c r="F23171" s="2"/>
      <c r="G23171" s="2"/>
      <c r="H23171" s="2"/>
    </row>
    <row r="23172" spans="2:8">
      <c r="B23172" s="2" t="s">
        <v>23793</v>
      </c>
      <c r="C23172" s="2">
        <v>29</v>
      </c>
      <c r="D23172" s="2" t="s">
        <v>659</v>
      </c>
      <c r="E23172" s="2"/>
      <c r="F23172" s="2"/>
      <c r="G23172" s="2"/>
      <c r="H23172" s="2"/>
    </row>
    <row r="23173" spans="2:8">
      <c r="B23173" s="2" t="s">
        <v>23794</v>
      </c>
      <c r="C23173" s="2">
        <v>33</v>
      </c>
      <c r="D23173" s="2" t="s">
        <v>659</v>
      </c>
      <c r="E23173" s="2"/>
      <c r="F23173" s="2"/>
      <c r="G23173" s="2"/>
      <c r="H23173" s="2"/>
    </row>
    <row r="23174" spans="2:8">
      <c r="B23174" s="2" t="s">
        <v>23795</v>
      </c>
      <c r="C23174" s="2">
        <v>34</v>
      </c>
      <c r="D23174" s="2" t="s">
        <v>659</v>
      </c>
      <c r="E23174" s="2"/>
      <c r="F23174" s="2"/>
      <c r="G23174" s="2"/>
      <c r="H23174" s="2"/>
    </row>
    <row r="23175" spans="2:8">
      <c r="B23175" s="2" t="s">
        <v>23796</v>
      </c>
      <c r="C23175" s="2">
        <v>35</v>
      </c>
      <c r="D23175" s="2" t="s">
        <v>659</v>
      </c>
      <c r="E23175" s="2"/>
      <c r="F23175" s="2"/>
      <c r="G23175" s="2"/>
      <c r="H23175" s="2"/>
    </row>
    <row r="23176" spans="2:8">
      <c r="B23176" s="2" t="s">
        <v>23797</v>
      </c>
      <c r="C23176" s="2">
        <v>34</v>
      </c>
      <c r="D23176" s="2" t="s">
        <v>659</v>
      </c>
      <c r="E23176" s="2"/>
      <c r="F23176" s="2"/>
      <c r="G23176" s="2"/>
      <c r="H23176" s="2"/>
    </row>
    <row r="23177" spans="2:8">
      <c r="B23177" s="2" t="s">
        <v>23798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23799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23800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23801</v>
      </c>
      <c r="C23180" s="2">
        <v>44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23802</v>
      </c>
      <c r="C23181" s="2">
        <v>44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23803</v>
      </c>
      <c r="C23182" s="2">
        <v>43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40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35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35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23808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23809</v>
      </c>
      <c r="C23188" s="2">
        <v>33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23810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23811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23812</v>
      </c>
      <c r="C23191" s="2">
        <v>26</v>
      </c>
      <c r="D23191" s="2" t="s">
        <v>659</v>
      </c>
      <c r="E23191" s="2"/>
      <c r="F23191" s="2"/>
      <c r="G23191" s="2"/>
      <c r="H23191" s="2"/>
    </row>
    <row r="23192" spans="2:8">
      <c r="B23192" s="2" t="s">
        <v>23813</v>
      </c>
      <c r="C23192" s="2">
        <v>35</v>
      </c>
      <c r="D23192" s="2" t="s">
        <v>659</v>
      </c>
      <c r="E23192" s="2"/>
      <c r="F23192" s="2"/>
      <c r="G23192" s="2"/>
      <c r="H23192" s="2"/>
    </row>
    <row r="23193" spans="2:8">
      <c r="B23193" s="2" t="s">
        <v>23814</v>
      </c>
      <c r="C23193" s="2">
        <v>34</v>
      </c>
      <c r="D23193" s="2" t="s">
        <v>659</v>
      </c>
      <c r="E23193" s="2"/>
      <c r="F23193" s="2"/>
      <c r="G23193" s="2"/>
      <c r="H23193" s="2"/>
    </row>
    <row r="23194" spans="2:8">
      <c r="B23194" s="2" t="s">
        <v>23815</v>
      </c>
      <c r="C23194" s="2">
        <v>31</v>
      </c>
      <c r="D23194" s="2" t="s">
        <v>659</v>
      </c>
      <c r="E23194" s="2"/>
      <c r="F23194" s="2"/>
      <c r="G23194" s="2"/>
      <c r="H23194" s="2"/>
    </row>
    <row r="23195" spans="2:8">
      <c r="B23195" s="2" t="s">
        <v>23816</v>
      </c>
      <c r="C23195" s="2">
        <v>34</v>
      </c>
      <c r="D23195" s="2" t="s">
        <v>659</v>
      </c>
      <c r="E23195" s="2"/>
      <c r="F23195" s="2"/>
      <c r="G23195" s="2"/>
      <c r="H23195" s="2"/>
    </row>
    <row r="23196" spans="2:8">
      <c r="B23196" s="2" t="s">
        <v>23817</v>
      </c>
      <c r="C23196" s="2">
        <v>34</v>
      </c>
      <c r="D23196" s="2" t="s">
        <v>659</v>
      </c>
      <c r="E23196" s="2"/>
      <c r="F23196" s="2"/>
      <c r="G23196" s="2"/>
      <c r="H23196" s="2"/>
    </row>
    <row r="23197" spans="2:8">
      <c r="B23197" s="2" t="s">
        <v>23818</v>
      </c>
      <c r="C23197" s="2">
        <v>34</v>
      </c>
      <c r="D23197" s="2" t="s">
        <v>659</v>
      </c>
      <c r="E23197" s="2"/>
      <c r="F23197" s="2"/>
      <c r="G23197" s="2"/>
      <c r="H23197" s="2"/>
    </row>
    <row r="23198" spans="2:8">
      <c r="B23198" s="2" t="s">
        <v>23819</v>
      </c>
      <c r="C23198" s="2">
        <v>32</v>
      </c>
      <c r="D23198" s="2" t="s">
        <v>659</v>
      </c>
      <c r="E23198" s="2"/>
      <c r="F23198" s="2"/>
      <c r="G23198" s="2"/>
      <c r="H23198" s="2"/>
    </row>
    <row r="23199" spans="2:8">
      <c r="B23199" s="2" t="s">
        <v>23820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23821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23822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23823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23824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23825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23826</v>
      </c>
      <c r="C23205" s="2">
        <v>33</v>
      </c>
      <c r="D23205" s="2" t="s">
        <v>659</v>
      </c>
      <c r="E23205" s="2"/>
      <c r="F23205" s="2"/>
      <c r="G23205" s="2"/>
      <c r="H23205" s="2"/>
    </row>
    <row r="23206" spans="2:8">
      <c r="B23206" s="2" t="s">
        <v>23827</v>
      </c>
      <c r="C23206" s="2">
        <v>32</v>
      </c>
      <c r="D23206" s="2" t="s">
        <v>659</v>
      </c>
      <c r="E23206" s="2"/>
      <c r="F23206" s="2"/>
      <c r="G23206" s="2"/>
      <c r="H23206" s="2"/>
    </row>
    <row r="23207" spans="2:8">
      <c r="B23207" s="2" t="s">
        <v>23828</v>
      </c>
      <c r="C23207" s="2">
        <v>29</v>
      </c>
      <c r="D23207" s="2" t="s">
        <v>659</v>
      </c>
      <c r="E23207" s="2"/>
      <c r="F23207" s="2"/>
      <c r="G23207" s="2"/>
      <c r="H23207" s="2"/>
    </row>
    <row r="23208" spans="2:8">
      <c r="B23208" s="2" t="s">
        <v>23829</v>
      </c>
      <c r="C23208" s="2">
        <v>29</v>
      </c>
      <c r="D23208" s="2" t="s">
        <v>659</v>
      </c>
      <c r="E23208" s="2"/>
      <c r="F23208" s="2"/>
      <c r="G23208" s="2"/>
      <c r="H23208" s="2"/>
    </row>
    <row r="23209" spans="2:8">
      <c r="B23209" s="2" t="s">
        <v>23830</v>
      </c>
      <c r="C23209" s="2">
        <v>29</v>
      </c>
      <c r="D23209" s="2" t="s">
        <v>659</v>
      </c>
      <c r="E23209" s="2"/>
      <c r="F23209" s="2"/>
      <c r="G23209" s="2"/>
      <c r="H23209" s="2"/>
    </row>
    <row r="23210" spans="2:8">
      <c r="B23210" s="2" t="s">
        <v>23831</v>
      </c>
      <c r="C23210" s="2">
        <v>27</v>
      </c>
      <c r="D23210" s="2" t="s">
        <v>659</v>
      </c>
      <c r="E23210" s="2"/>
      <c r="F23210" s="2"/>
      <c r="G23210" s="2"/>
      <c r="H23210" s="2"/>
    </row>
    <row r="23211" spans="2:8">
      <c r="B23211" s="2" t="s">
        <v>23832</v>
      </c>
      <c r="C23211" s="2">
        <v>27</v>
      </c>
      <c r="D23211" s="2" t="s">
        <v>659</v>
      </c>
      <c r="E23211" s="2"/>
      <c r="F23211" s="2"/>
      <c r="G23211" s="2"/>
      <c r="H23211" s="2"/>
    </row>
    <row r="23212" spans="2:8">
      <c r="B23212" s="2" t="s">
        <v>23833</v>
      </c>
      <c r="C23212" s="2">
        <v>27</v>
      </c>
      <c r="D23212" s="2" t="s">
        <v>659</v>
      </c>
      <c r="E23212" s="2"/>
      <c r="F23212" s="2"/>
      <c r="G23212" s="2"/>
      <c r="H23212" s="2"/>
    </row>
    <row r="23213" spans="2:8">
      <c r="B23213" s="2" t="s">
        <v>23834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23835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23836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23837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23838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23839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23840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23841</v>
      </c>
      <c r="C23220" s="2">
        <v>20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23842</v>
      </c>
      <c r="C23221" s="2">
        <v>19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23843</v>
      </c>
      <c r="C23222" s="2">
        <v>24</v>
      </c>
      <c r="D23222" s="2" t="s">
        <v>659</v>
      </c>
      <c r="E23222" s="2"/>
      <c r="F23222" s="2"/>
      <c r="G23222" s="2"/>
      <c r="H23222" s="2"/>
    </row>
    <row r="23223" spans="2:8">
      <c r="B23223" s="2" t="s">
        <v>23844</v>
      </c>
      <c r="C23223" s="2">
        <v>26</v>
      </c>
      <c r="D23223" s="2" t="s">
        <v>659</v>
      </c>
      <c r="E23223" s="2"/>
      <c r="F23223" s="2"/>
      <c r="G23223" s="2"/>
      <c r="H23223" s="2"/>
    </row>
    <row r="23224" spans="2:8">
      <c r="B23224" s="2" t="s">
        <v>23845</v>
      </c>
      <c r="C23224" s="2">
        <v>28</v>
      </c>
      <c r="D23224" s="2" t="s">
        <v>659</v>
      </c>
      <c r="E23224" s="2"/>
      <c r="F23224" s="2"/>
      <c r="G23224" s="2"/>
      <c r="H23224" s="2"/>
    </row>
    <row r="23225" spans="2:8">
      <c r="B23225" s="2" t="s">
        <v>23846</v>
      </c>
      <c r="C23225" s="2">
        <v>29</v>
      </c>
      <c r="D23225" s="2" t="s">
        <v>659</v>
      </c>
      <c r="E23225" s="2"/>
      <c r="F23225" s="2"/>
      <c r="G23225" s="2"/>
      <c r="H23225" s="2"/>
    </row>
    <row r="23226" spans="2:8">
      <c r="B23226" s="2" t="s">
        <v>23847</v>
      </c>
      <c r="C23226" s="2">
        <v>31</v>
      </c>
      <c r="D23226" s="2" t="s">
        <v>659</v>
      </c>
      <c r="E23226" s="2"/>
      <c r="F23226" s="2"/>
      <c r="G23226" s="2"/>
      <c r="H23226" s="2"/>
    </row>
    <row r="23227" spans="2:8">
      <c r="B23227" s="2" t="s">
        <v>23848</v>
      </c>
      <c r="C23227" s="2">
        <v>29</v>
      </c>
      <c r="D23227" s="2" t="s">
        <v>659</v>
      </c>
      <c r="E23227" s="2"/>
      <c r="F23227" s="2"/>
      <c r="G23227" s="2"/>
      <c r="H23227" s="2"/>
    </row>
    <row r="23228" spans="2:8">
      <c r="B23228" s="2" t="s">
        <v>23849</v>
      </c>
      <c r="C23228" s="2">
        <v>26</v>
      </c>
      <c r="D23228" s="2" t="s">
        <v>659</v>
      </c>
      <c r="E23228" s="2"/>
      <c r="F23228" s="2"/>
      <c r="G23228" s="2"/>
      <c r="H23228" s="2"/>
    </row>
    <row r="23229" spans="2:8">
      <c r="B23229" s="2" t="s">
        <v>23850</v>
      </c>
      <c r="C23229" s="2">
        <v>29</v>
      </c>
      <c r="D23229" s="2" t="s">
        <v>659</v>
      </c>
      <c r="E23229" s="2"/>
      <c r="F23229" s="2"/>
      <c r="G23229" s="2"/>
      <c r="H23229" s="2"/>
    </row>
    <row r="23230" spans="2:8">
      <c r="B23230" s="2" t="s">
        <v>23851</v>
      </c>
      <c r="C23230" s="2">
        <v>31</v>
      </c>
      <c r="D23230" s="2" t="s">
        <v>659</v>
      </c>
      <c r="E23230" s="2"/>
      <c r="F23230" s="2"/>
      <c r="G23230" s="2"/>
      <c r="H23230" s="2"/>
    </row>
    <row r="23231" spans="2:8">
      <c r="B23231" s="2" t="s">
        <v>23852</v>
      </c>
      <c r="C23231" s="2">
        <v>32</v>
      </c>
      <c r="D23231" s="2" t="s">
        <v>659</v>
      </c>
      <c r="E23231" s="2"/>
      <c r="F23231" s="2"/>
      <c r="G23231" s="2"/>
      <c r="H23231" s="2"/>
    </row>
    <row r="23232" spans="2:8">
      <c r="B23232" s="2" t="s">
        <v>23853</v>
      </c>
      <c r="C23232" s="2">
        <v>33</v>
      </c>
      <c r="D23232" s="2" t="s">
        <v>659</v>
      </c>
      <c r="E23232" s="2"/>
      <c r="F23232" s="2"/>
      <c r="G23232" s="2"/>
      <c r="H23232" s="2"/>
    </row>
    <row r="23233" spans="2:8">
      <c r="B23233" s="2" t="s">
        <v>23854</v>
      </c>
      <c r="C23233" s="2">
        <v>26</v>
      </c>
      <c r="D23233" s="2" t="s">
        <v>659</v>
      </c>
      <c r="E23233" s="2"/>
      <c r="F23233" s="2"/>
      <c r="G23233" s="2"/>
      <c r="H23233" s="2"/>
    </row>
    <row r="23234" spans="2:8">
      <c r="B23234" s="2" t="s">
        <v>23855</v>
      </c>
      <c r="C23234" s="2">
        <v>35</v>
      </c>
      <c r="D23234" s="2" t="s">
        <v>659</v>
      </c>
      <c r="E23234" s="2"/>
      <c r="F23234" s="2"/>
      <c r="G23234" s="2"/>
      <c r="H23234" s="2"/>
    </row>
    <row r="23235" spans="2:8">
      <c r="B23235" s="2" t="s">
        <v>23856</v>
      </c>
      <c r="C23235" s="2">
        <v>37</v>
      </c>
      <c r="D23235" s="2" t="s">
        <v>659</v>
      </c>
      <c r="E23235" s="2"/>
      <c r="F23235" s="2"/>
      <c r="G23235" s="2"/>
      <c r="H23235" s="2"/>
    </row>
    <row r="23236" spans="2:8">
      <c r="B23236" s="2" t="s">
        <v>23857</v>
      </c>
      <c r="C23236" s="2">
        <v>37</v>
      </c>
      <c r="D23236" s="2" t="s">
        <v>659</v>
      </c>
      <c r="E23236" s="2"/>
      <c r="F23236" s="2"/>
      <c r="G23236" s="2"/>
      <c r="H23236" s="2"/>
    </row>
    <row r="23237" spans="2:8">
      <c r="B23237" s="2" t="s">
        <v>23858</v>
      </c>
      <c r="C23237" s="2">
        <v>36</v>
      </c>
      <c r="D23237" s="2" t="s">
        <v>659</v>
      </c>
      <c r="E23237" s="2"/>
      <c r="F23237" s="2"/>
      <c r="G23237" s="2"/>
      <c r="H23237" s="2"/>
    </row>
    <row r="23238" spans="2:8">
      <c r="B23238" s="2" t="s">
        <v>23859</v>
      </c>
      <c r="C23238" s="2">
        <v>35</v>
      </c>
      <c r="D23238" s="2" t="s">
        <v>659</v>
      </c>
      <c r="E23238" s="2"/>
      <c r="F23238" s="2"/>
      <c r="G23238" s="2"/>
      <c r="H23238" s="2"/>
    </row>
    <row r="23239" spans="2:8">
      <c r="B23239" s="2" t="s">
        <v>23860</v>
      </c>
      <c r="C23239" s="2">
        <v>9</v>
      </c>
      <c r="D23239" s="2" t="s">
        <v>659</v>
      </c>
      <c r="E23239" s="2"/>
      <c r="F23239" s="2"/>
      <c r="G23239" s="2"/>
      <c r="H23239" s="2"/>
    </row>
    <row r="23240" spans="2:8">
      <c r="B23240" s="2" t="s">
        <v>23861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23862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23863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23864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23865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23866</v>
      </c>
      <c r="C23245" s="2">
        <v>26</v>
      </c>
      <c r="D23245" s="2" t="s">
        <v>659</v>
      </c>
      <c r="E23245" s="2"/>
      <c r="F23245" s="2"/>
      <c r="G23245" s="2"/>
      <c r="H23245" s="2"/>
    </row>
    <row r="23246" spans="2:8">
      <c r="B23246" s="2" t="s">
        <v>23867</v>
      </c>
      <c r="C23246" s="2">
        <v>20</v>
      </c>
      <c r="D23246" s="2" t="s">
        <v>659</v>
      </c>
      <c r="E23246" s="2"/>
      <c r="F23246" s="2"/>
      <c r="G23246" s="2"/>
      <c r="H23246" s="2"/>
    </row>
    <row r="23247" spans="2:8">
      <c r="B23247" s="2" t="s">
        <v>23868</v>
      </c>
      <c r="C23247" s="2">
        <v>25</v>
      </c>
      <c r="D23247" s="2" t="s">
        <v>659</v>
      </c>
      <c r="E23247" s="2"/>
      <c r="F23247" s="2"/>
      <c r="G23247" s="2"/>
      <c r="H23247" s="2"/>
    </row>
    <row r="23248" spans="2:8">
      <c r="B23248" s="2" t="s">
        <v>23869</v>
      </c>
      <c r="C23248" s="2">
        <v>27</v>
      </c>
      <c r="D23248" s="2" t="s">
        <v>659</v>
      </c>
      <c r="E23248" s="2"/>
      <c r="F23248" s="2"/>
      <c r="G23248" s="2"/>
      <c r="H23248" s="2"/>
    </row>
    <row r="23249" spans="2:8">
      <c r="B23249" s="2" t="s">
        <v>23870</v>
      </c>
      <c r="C23249" s="2">
        <v>30</v>
      </c>
      <c r="D23249" s="2" t="s">
        <v>659</v>
      </c>
      <c r="E23249" s="2"/>
      <c r="F23249" s="2"/>
      <c r="G23249" s="2"/>
      <c r="H23249" s="2"/>
    </row>
    <row r="23250" spans="2:8">
      <c r="B23250" s="2" t="s">
        <v>23871</v>
      </c>
      <c r="C23250" s="2">
        <v>30</v>
      </c>
      <c r="D23250" s="2" t="s">
        <v>659</v>
      </c>
      <c r="E23250" s="2"/>
      <c r="F23250" s="2"/>
      <c r="G23250" s="2"/>
      <c r="H23250" s="2"/>
    </row>
    <row r="23251" spans="2:8">
      <c r="B23251" s="2" t="s">
        <v>23872</v>
      </c>
      <c r="C23251" s="2">
        <v>30</v>
      </c>
      <c r="D23251" s="2" t="s">
        <v>659</v>
      </c>
      <c r="E23251" s="2"/>
      <c r="F23251" s="2"/>
      <c r="G23251" s="2"/>
      <c r="H23251" s="2"/>
    </row>
    <row r="23252" spans="2:8">
      <c r="B23252" s="2" t="s">
        <v>23873</v>
      </c>
      <c r="C23252" s="2">
        <v>29</v>
      </c>
      <c r="D23252" s="2" t="s">
        <v>659</v>
      </c>
      <c r="E23252" s="2"/>
      <c r="F23252" s="2"/>
      <c r="G23252" s="2"/>
      <c r="H23252" s="2"/>
    </row>
    <row r="23253" spans="2:8">
      <c r="B23253" s="2" t="s">
        <v>23874</v>
      </c>
      <c r="C23253" s="2">
        <v>27</v>
      </c>
      <c r="D23253" s="2" t="s">
        <v>659</v>
      </c>
      <c r="E23253" s="2"/>
      <c r="F23253" s="2"/>
      <c r="G23253" s="2"/>
      <c r="H23253" s="2"/>
    </row>
    <row r="23254" spans="2:8">
      <c r="B23254" s="2" t="s">
        <v>23875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23876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23877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23878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23879</v>
      </c>
      <c r="C23258" s="2">
        <v>20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23880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23881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23882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23883</v>
      </c>
      <c r="C23262" s="2">
        <v>17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23884</v>
      </c>
      <c r="C23263" s="2">
        <v>11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23885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23886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23887</v>
      </c>
      <c r="C23266" s="2">
        <v>18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23888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23889</v>
      </c>
      <c r="C23268" s="2">
        <v>16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23890</v>
      </c>
      <c r="C23269" s="2">
        <v>14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23891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23892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23893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23894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23895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23896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23897</v>
      </c>
      <c r="C23276" s="2">
        <v>16</v>
      </c>
      <c r="D23276" s="2" t="s">
        <v>659</v>
      </c>
      <c r="E23276" s="2"/>
      <c r="F23276" s="2"/>
      <c r="G23276" s="2"/>
      <c r="H23276" s="2"/>
    </row>
    <row r="23277" spans="2:8">
      <c r="B23277" s="2" t="s">
        <v>23898</v>
      </c>
      <c r="C23277" s="2">
        <v>17</v>
      </c>
      <c r="D23277" s="2" t="s">
        <v>659</v>
      </c>
      <c r="E23277" s="2"/>
      <c r="F23277" s="2"/>
      <c r="G23277" s="2"/>
      <c r="H23277" s="2"/>
    </row>
    <row r="23278" spans="2:8">
      <c r="B23278" s="2" t="s">
        <v>23899</v>
      </c>
      <c r="C23278" s="2">
        <v>17</v>
      </c>
      <c r="D23278" s="2" t="s">
        <v>659</v>
      </c>
      <c r="E23278" s="2"/>
      <c r="F23278" s="2"/>
      <c r="G23278" s="2"/>
      <c r="H23278" s="2"/>
    </row>
    <row r="23279" spans="2:8">
      <c r="B23279" s="2" t="s">
        <v>23900</v>
      </c>
      <c r="C23279" s="2">
        <v>20</v>
      </c>
      <c r="D23279" s="2" t="s">
        <v>659</v>
      </c>
      <c r="E23279" s="2"/>
      <c r="F23279" s="2"/>
      <c r="G23279" s="2"/>
      <c r="H23279" s="2"/>
    </row>
    <row r="23280" spans="2:8">
      <c r="B23280" s="2" t="s">
        <v>23901</v>
      </c>
      <c r="C23280" s="2">
        <v>20</v>
      </c>
      <c r="D23280" s="2" t="s">
        <v>659</v>
      </c>
      <c r="E23280" s="2"/>
      <c r="F23280" s="2"/>
      <c r="G23280" s="2"/>
      <c r="H23280" s="2"/>
    </row>
    <row r="23281" spans="2:8">
      <c r="B23281" s="2" t="s">
        <v>23902</v>
      </c>
      <c r="C23281" s="2">
        <v>21</v>
      </c>
      <c r="D23281" s="2" t="s">
        <v>659</v>
      </c>
      <c r="E23281" s="2"/>
      <c r="F23281" s="2"/>
      <c r="G23281" s="2"/>
      <c r="H23281" s="2"/>
    </row>
    <row r="23282" spans="2:8">
      <c r="B23282" s="2" t="s">
        <v>23903</v>
      </c>
      <c r="C23282" s="2">
        <v>25</v>
      </c>
      <c r="D23282" s="2" t="s">
        <v>659</v>
      </c>
      <c r="E23282" s="2"/>
      <c r="F23282" s="2"/>
      <c r="G23282" s="2"/>
      <c r="H23282" s="2"/>
    </row>
    <row r="23283" spans="2:8">
      <c r="B23283" s="2" t="s">
        <v>23904</v>
      </c>
      <c r="C23283" s="2">
        <v>27</v>
      </c>
      <c r="D23283" s="2" t="s">
        <v>659</v>
      </c>
      <c r="E23283" s="2"/>
      <c r="F23283" s="2"/>
      <c r="G23283" s="2"/>
      <c r="H23283" s="2"/>
    </row>
    <row r="23284" spans="2:8">
      <c r="B23284" s="2" t="s">
        <v>23905</v>
      </c>
      <c r="C23284" s="2">
        <v>27</v>
      </c>
      <c r="D23284" s="2" t="s">
        <v>659</v>
      </c>
      <c r="E23284" s="2"/>
      <c r="F23284" s="2"/>
      <c r="G23284" s="2"/>
      <c r="H23284" s="2"/>
    </row>
    <row r="23285" spans="2:8">
      <c r="B23285" s="2" t="s">
        <v>23906</v>
      </c>
      <c r="C23285" s="2">
        <v>28</v>
      </c>
      <c r="D23285" s="2" t="s">
        <v>659</v>
      </c>
      <c r="E23285" s="2"/>
      <c r="F23285" s="2"/>
      <c r="G23285" s="2"/>
      <c r="H23285" s="2"/>
    </row>
    <row r="23286" spans="2:8">
      <c r="B23286" s="2" t="s">
        <v>23907</v>
      </c>
      <c r="C23286" s="2">
        <v>28</v>
      </c>
      <c r="D23286" s="2" t="s">
        <v>659</v>
      </c>
      <c r="E23286" s="2"/>
      <c r="F23286" s="2"/>
      <c r="G23286" s="2"/>
      <c r="H23286" s="2"/>
    </row>
    <row r="23287" spans="2:8">
      <c r="B23287" s="2" t="s">
        <v>23908</v>
      </c>
      <c r="C23287" s="2">
        <v>28</v>
      </c>
      <c r="D23287" s="2" t="s">
        <v>659</v>
      </c>
      <c r="E23287" s="2"/>
      <c r="F23287" s="2"/>
      <c r="G23287" s="2"/>
      <c r="H23287" s="2"/>
    </row>
    <row r="23288" spans="2:8">
      <c r="B23288" s="2" t="s">
        <v>23909</v>
      </c>
      <c r="C23288" s="2">
        <v>28</v>
      </c>
      <c r="D23288" s="2" t="s">
        <v>659</v>
      </c>
      <c r="E23288" s="2"/>
      <c r="F23288" s="2"/>
      <c r="G23288" s="2"/>
      <c r="H23288" s="2"/>
    </row>
    <row r="23289" spans="2:8">
      <c r="B23289" s="2" t="s">
        <v>23910</v>
      </c>
      <c r="C23289" s="2">
        <v>17</v>
      </c>
      <c r="D23289" s="2" t="s">
        <v>659</v>
      </c>
      <c r="E23289" s="2"/>
      <c r="F23289" s="2"/>
      <c r="G23289" s="2"/>
      <c r="H23289" s="2"/>
    </row>
    <row r="23290" spans="2:8">
      <c r="B23290" s="2" t="s">
        <v>23911</v>
      </c>
      <c r="C23290" s="2">
        <v>19</v>
      </c>
      <c r="D23290" s="2" t="s">
        <v>659</v>
      </c>
      <c r="E23290" s="2"/>
      <c r="F23290" s="2"/>
      <c r="G23290" s="2"/>
      <c r="H23290" s="2"/>
    </row>
    <row r="23291" spans="2:8">
      <c r="B23291" s="2" t="s">
        <v>23912</v>
      </c>
      <c r="C23291" s="2">
        <v>19</v>
      </c>
      <c r="D23291" s="2" t="s">
        <v>659</v>
      </c>
      <c r="E23291" s="2"/>
      <c r="F23291" s="2"/>
      <c r="G23291" s="2"/>
      <c r="H23291" s="2"/>
    </row>
    <row r="23292" spans="2:8">
      <c r="B23292" s="2" t="s">
        <v>23913</v>
      </c>
      <c r="C23292" s="2">
        <v>18</v>
      </c>
      <c r="D23292" s="2" t="s">
        <v>659</v>
      </c>
      <c r="E23292" s="2"/>
      <c r="F23292" s="2"/>
      <c r="G23292" s="2"/>
      <c r="H23292" s="2"/>
    </row>
    <row r="23293" spans="2:8">
      <c r="B23293" s="2" t="s">
        <v>23914</v>
      </c>
      <c r="C23293" s="2">
        <v>15</v>
      </c>
      <c r="D23293" s="2" t="s">
        <v>659</v>
      </c>
      <c r="E23293" s="2"/>
      <c r="F23293" s="2"/>
      <c r="G23293" s="2"/>
      <c r="H23293" s="2"/>
    </row>
    <row r="23294" spans="2:8">
      <c r="B23294" s="2" t="s">
        <v>23915</v>
      </c>
      <c r="C23294" s="2">
        <v>46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23916</v>
      </c>
      <c r="C23295" s="2">
        <v>48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23917</v>
      </c>
      <c r="C23296" s="2">
        <v>29</v>
      </c>
      <c r="D23296" s="2" t="s">
        <v>659</v>
      </c>
      <c r="E23296" s="2"/>
      <c r="F23296" s="2"/>
      <c r="G23296" s="2"/>
      <c r="H23296" s="2"/>
    </row>
    <row r="23297" spans="2:8">
      <c r="B23297" s="2" t="s">
        <v>23918</v>
      </c>
      <c r="C23297" s="2">
        <v>29</v>
      </c>
      <c r="D23297" s="2" t="s">
        <v>659</v>
      </c>
      <c r="E23297" s="2"/>
      <c r="F23297" s="2"/>
      <c r="G23297" s="2"/>
      <c r="H23297" s="2"/>
    </row>
    <row r="23298" spans="2:8">
      <c r="B23298" s="2" t="s">
        <v>23919</v>
      </c>
      <c r="C23298" s="2">
        <v>31</v>
      </c>
      <c r="D23298" s="2" t="s">
        <v>659</v>
      </c>
      <c r="E23298" s="2"/>
      <c r="F23298" s="2"/>
      <c r="G23298" s="2"/>
      <c r="H23298" s="2"/>
    </row>
    <row r="23299" spans="2:8">
      <c r="B23299" s="2" t="s">
        <v>23920</v>
      </c>
      <c r="C23299" s="2">
        <v>20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23921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23922</v>
      </c>
      <c r="C23301" s="2">
        <v>17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23923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23924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23925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23926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23927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23928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23929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23930</v>
      </c>
      <c r="C23309" s="2">
        <v>19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23931</v>
      </c>
      <c r="C23310" s="2">
        <v>13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23932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23933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23934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23935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23936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23937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23938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23939</v>
      </c>
      <c r="C23318" s="2">
        <v>15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23940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23941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23942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23943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23944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23945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23946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23947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23948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23949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23950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23951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23952</v>
      </c>
      <c r="C23331" s="2">
        <v>19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23953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23954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23955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23956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23957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23958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23959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23960</v>
      </c>
      <c r="C23339" s="2">
        <v>28</v>
      </c>
      <c r="D23339" s="2" t="s">
        <v>659</v>
      </c>
      <c r="E23339" s="2"/>
      <c r="F23339" s="2"/>
      <c r="G23339" s="2"/>
      <c r="H23339" s="2"/>
    </row>
    <row r="23340" spans="2:8">
      <c r="B23340" s="2" t="s">
        <v>23961</v>
      </c>
      <c r="C23340" s="2">
        <v>36</v>
      </c>
      <c r="D23340" s="2" t="s">
        <v>659</v>
      </c>
      <c r="E23340" s="2"/>
      <c r="F23340" s="2"/>
      <c r="G23340" s="2"/>
      <c r="H23340" s="2"/>
    </row>
    <row r="23341" spans="2:8">
      <c r="B23341" s="2" t="s">
        <v>23962</v>
      </c>
      <c r="C23341" s="2">
        <v>39</v>
      </c>
      <c r="D23341" s="2" t="s">
        <v>659</v>
      </c>
      <c r="E23341" s="2"/>
      <c r="F23341" s="2"/>
      <c r="G23341" s="2"/>
      <c r="H23341" s="2"/>
    </row>
    <row r="23342" spans="2:8">
      <c r="B23342" s="2" t="s">
        <v>23963</v>
      </c>
      <c r="C23342" s="2">
        <v>37</v>
      </c>
      <c r="D23342" s="2" t="s">
        <v>659</v>
      </c>
      <c r="E23342" s="2"/>
      <c r="F23342" s="2"/>
      <c r="G23342" s="2"/>
      <c r="H23342" s="2"/>
    </row>
    <row r="23343" spans="2:8">
      <c r="B23343" s="2" t="s">
        <v>23964</v>
      </c>
      <c r="C23343" s="2">
        <v>28</v>
      </c>
      <c r="D23343" s="2" t="s">
        <v>659</v>
      </c>
      <c r="E23343" s="2"/>
      <c r="F23343" s="2"/>
      <c r="G23343" s="2"/>
      <c r="H23343" s="2"/>
    </row>
    <row r="23344" spans="2:8">
      <c r="B23344" s="2" t="s">
        <v>23965</v>
      </c>
      <c r="C23344" s="2">
        <v>40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23966</v>
      </c>
      <c r="C23345" s="2">
        <v>41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23967</v>
      </c>
      <c r="C23346" s="2">
        <v>42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23968</v>
      </c>
      <c r="C23347" s="2">
        <v>38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23969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23970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23971</v>
      </c>
      <c r="C23350" s="2">
        <v>16</v>
      </c>
      <c r="D23350" s="2" t="s">
        <v>659</v>
      </c>
      <c r="E23350" s="2"/>
      <c r="F23350" s="2"/>
      <c r="G23350" s="2"/>
      <c r="H23350" s="2"/>
    </row>
    <row r="23351" spans="2:8">
      <c r="B23351" s="2" t="s">
        <v>23972</v>
      </c>
      <c r="C23351" s="2">
        <v>15</v>
      </c>
      <c r="D23351" s="2" t="s">
        <v>659</v>
      </c>
      <c r="E23351" s="2"/>
      <c r="F23351" s="2"/>
      <c r="G23351" s="2"/>
      <c r="H23351" s="2"/>
    </row>
    <row r="23352" spans="2:8">
      <c r="B23352" s="2" t="s">
        <v>23973</v>
      </c>
      <c r="C23352" s="2">
        <v>18</v>
      </c>
      <c r="D23352" s="2" t="s">
        <v>659</v>
      </c>
      <c r="E23352" s="2"/>
      <c r="F23352" s="2"/>
      <c r="G23352" s="2"/>
      <c r="H23352" s="2"/>
    </row>
    <row r="23353" spans="2:8">
      <c r="B23353" s="2" t="s">
        <v>23974</v>
      </c>
      <c r="C23353" s="2">
        <v>21</v>
      </c>
      <c r="D23353" s="2" t="s">
        <v>659</v>
      </c>
      <c r="E23353" s="2"/>
      <c r="F23353" s="2"/>
      <c r="G23353" s="2"/>
      <c r="H23353" s="2"/>
    </row>
    <row r="23354" spans="2:8">
      <c r="B23354" s="2" t="s">
        <v>23975</v>
      </c>
      <c r="C23354" s="2">
        <v>25</v>
      </c>
      <c r="D23354" s="2" t="s">
        <v>659</v>
      </c>
      <c r="E23354" s="2"/>
      <c r="F23354" s="2"/>
      <c r="G23354" s="2"/>
      <c r="H23354" s="2"/>
    </row>
    <row r="23355" spans="2:8">
      <c r="B23355" s="2" t="s">
        <v>23976</v>
      </c>
      <c r="C23355" s="2">
        <v>25</v>
      </c>
      <c r="D23355" s="2" t="s">
        <v>659</v>
      </c>
      <c r="E23355" s="2"/>
      <c r="F23355" s="2"/>
      <c r="G23355" s="2"/>
      <c r="H23355" s="2"/>
    </row>
    <row r="23356" spans="2:8">
      <c r="B23356" s="2" t="s">
        <v>23977</v>
      </c>
      <c r="C23356" s="2">
        <v>24</v>
      </c>
      <c r="D23356" s="2" t="s">
        <v>659</v>
      </c>
      <c r="E23356" s="2"/>
      <c r="F23356" s="2"/>
      <c r="G23356" s="2"/>
      <c r="H23356" s="2"/>
    </row>
    <row r="23357" spans="2:8">
      <c r="B23357" s="2" t="s">
        <v>23978</v>
      </c>
      <c r="C23357" s="2">
        <v>24</v>
      </c>
      <c r="D23357" s="2" t="s">
        <v>659</v>
      </c>
      <c r="E23357" s="2"/>
      <c r="F23357" s="2"/>
      <c r="G23357" s="2"/>
      <c r="H23357" s="2"/>
    </row>
    <row r="23358" spans="2:8">
      <c r="B23358" s="2" t="s">
        <v>23979</v>
      </c>
      <c r="C23358" s="2">
        <v>23</v>
      </c>
      <c r="D23358" s="2" t="s">
        <v>659</v>
      </c>
      <c r="E23358" s="2"/>
      <c r="F23358" s="2"/>
      <c r="G23358" s="2"/>
      <c r="H23358" s="2"/>
    </row>
    <row r="23359" spans="2:8">
      <c r="B23359" s="2" t="s">
        <v>23980</v>
      </c>
      <c r="C23359" s="2">
        <v>23</v>
      </c>
      <c r="D23359" s="2" t="s">
        <v>659</v>
      </c>
      <c r="E23359" s="2"/>
      <c r="F23359" s="2"/>
      <c r="G23359" s="2"/>
      <c r="H23359" s="2"/>
    </row>
    <row r="23360" spans="2:8">
      <c r="B23360" s="2" t="s">
        <v>23981</v>
      </c>
      <c r="C23360" s="2">
        <v>29</v>
      </c>
      <c r="D23360" s="2" t="s">
        <v>659</v>
      </c>
      <c r="E23360" s="2"/>
      <c r="F23360" s="2"/>
      <c r="G23360" s="2"/>
      <c r="H23360" s="2"/>
    </row>
    <row r="23361" spans="2:8">
      <c r="B23361" s="2" t="s">
        <v>23982</v>
      </c>
      <c r="C23361" s="2">
        <v>31</v>
      </c>
      <c r="D23361" s="2" t="s">
        <v>659</v>
      </c>
      <c r="E23361" s="2"/>
      <c r="F23361" s="2"/>
      <c r="G23361" s="2"/>
      <c r="H23361" s="2"/>
    </row>
    <row r="23362" spans="2:8">
      <c r="B23362" s="2" t="s">
        <v>23983</v>
      </c>
      <c r="C23362" s="2">
        <v>33</v>
      </c>
      <c r="D23362" s="2" t="s">
        <v>659</v>
      </c>
      <c r="E23362" s="2"/>
      <c r="F23362" s="2"/>
      <c r="G23362" s="2"/>
      <c r="H23362" s="2"/>
    </row>
    <row r="23363" spans="2:8">
      <c r="B23363" s="2" t="s">
        <v>23984</v>
      </c>
      <c r="C23363" s="2">
        <v>33</v>
      </c>
      <c r="D23363" s="2" t="s">
        <v>659</v>
      </c>
      <c r="E23363" s="2"/>
      <c r="F23363" s="2"/>
      <c r="G23363" s="2"/>
      <c r="H23363" s="2"/>
    </row>
    <row r="23364" spans="2:8">
      <c r="B23364" s="2" t="s">
        <v>23985</v>
      </c>
      <c r="C23364" s="2">
        <v>31</v>
      </c>
      <c r="D23364" s="2" t="s">
        <v>659</v>
      </c>
      <c r="E23364" s="2"/>
      <c r="F23364" s="2"/>
      <c r="G23364" s="2"/>
      <c r="H23364" s="2"/>
    </row>
    <row r="23365" spans="2:8">
      <c r="B23365" s="2" t="s">
        <v>23986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23987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23988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23989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23990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23991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23992</v>
      </c>
      <c r="C23371" s="2">
        <v>16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23993</v>
      </c>
      <c r="C23372" s="2">
        <v>30</v>
      </c>
      <c r="D23372" s="2" t="s">
        <v>659</v>
      </c>
      <c r="E23372" s="2"/>
      <c r="F23372" s="2"/>
      <c r="G23372" s="2"/>
      <c r="H23372" s="2"/>
    </row>
    <row r="23373" spans="2:8">
      <c r="B23373" s="2" t="s">
        <v>23994</v>
      </c>
      <c r="C23373" s="2">
        <v>34</v>
      </c>
      <c r="D23373" s="2" t="s">
        <v>659</v>
      </c>
      <c r="E23373" s="2"/>
      <c r="F23373" s="2"/>
      <c r="G23373" s="2"/>
      <c r="H23373" s="2"/>
    </row>
    <row r="23374" spans="2:8">
      <c r="B23374" s="2" t="s">
        <v>23995</v>
      </c>
      <c r="C23374" s="2">
        <v>39</v>
      </c>
      <c r="D23374" s="2" t="s">
        <v>659</v>
      </c>
      <c r="E23374" s="2"/>
      <c r="F23374" s="2"/>
      <c r="G23374" s="2"/>
      <c r="H23374" s="2"/>
    </row>
    <row r="23375" spans="2:8">
      <c r="B23375" s="2" t="s">
        <v>23996</v>
      </c>
      <c r="C23375" s="2">
        <v>37</v>
      </c>
      <c r="D23375" s="2" t="s">
        <v>659</v>
      </c>
      <c r="E23375" s="2"/>
      <c r="F23375" s="2"/>
      <c r="G23375" s="2"/>
      <c r="H23375" s="2"/>
    </row>
    <row r="23376" spans="2:8">
      <c r="B23376" s="2" t="s">
        <v>23997</v>
      </c>
      <c r="C23376" s="2">
        <v>35</v>
      </c>
      <c r="D23376" s="2" t="s">
        <v>659</v>
      </c>
      <c r="E23376" s="2"/>
      <c r="F23376" s="2"/>
      <c r="G23376" s="2"/>
      <c r="H23376" s="2"/>
    </row>
    <row r="23377" spans="2:8">
      <c r="B23377" s="2" t="s">
        <v>23998</v>
      </c>
      <c r="C23377" s="2">
        <v>33</v>
      </c>
      <c r="D23377" s="2" t="s">
        <v>659</v>
      </c>
      <c r="E23377" s="2"/>
      <c r="F23377" s="2"/>
      <c r="G23377" s="2"/>
      <c r="H23377" s="2"/>
    </row>
    <row r="23378" spans="2:8">
      <c r="B23378" s="2" t="s">
        <v>23999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24000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24001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24002</v>
      </c>
      <c r="C23381" s="2">
        <v>23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24003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24004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24005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24006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24007</v>
      </c>
      <c r="C23386" s="2">
        <v>13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24008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24009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24010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24011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24012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24013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24014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24015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24016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24017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24018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24019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24020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24021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24022</v>
      </c>
      <c r="C23401" s="2">
        <v>39</v>
      </c>
      <c r="D23401" s="2" t="s">
        <v>659</v>
      </c>
      <c r="E23401" s="2"/>
      <c r="F23401" s="2"/>
      <c r="G23401" s="2"/>
      <c r="H23401" s="2"/>
    </row>
    <row r="23402" spans="2:8">
      <c r="B23402" s="2" t="s">
        <v>24023</v>
      </c>
      <c r="C23402" s="2">
        <v>39</v>
      </c>
      <c r="D23402" s="2" t="s">
        <v>659</v>
      </c>
      <c r="E23402" s="2"/>
      <c r="F23402" s="2"/>
      <c r="G23402" s="2"/>
      <c r="H23402" s="2"/>
    </row>
    <row r="23403" spans="2:8">
      <c r="B23403" s="2" t="s">
        <v>24024</v>
      </c>
      <c r="C23403" s="2">
        <v>42</v>
      </c>
      <c r="D23403" s="2" t="s">
        <v>659</v>
      </c>
      <c r="E23403" s="2"/>
      <c r="F23403" s="2"/>
      <c r="G23403" s="2"/>
      <c r="H23403" s="2"/>
    </row>
    <row r="23404" spans="2:8">
      <c r="B23404" s="2" t="s">
        <v>24025</v>
      </c>
      <c r="C23404" s="2">
        <v>39</v>
      </c>
      <c r="D23404" s="2" t="s">
        <v>659</v>
      </c>
      <c r="E23404" s="2"/>
      <c r="F23404" s="2"/>
      <c r="G23404" s="2"/>
      <c r="H23404" s="2"/>
    </row>
    <row r="23405" spans="2:8">
      <c r="B23405" s="2" t="s">
        <v>24026</v>
      </c>
      <c r="C23405" s="2">
        <v>22</v>
      </c>
      <c r="D23405" s="2" t="s">
        <v>659</v>
      </c>
      <c r="E23405" s="2"/>
      <c r="F23405" s="2"/>
      <c r="G23405" s="2"/>
      <c r="H23405" s="2"/>
    </row>
    <row r="23406" spans="2:8">
      <c r="B23406" s="2" t="s">
        <v>24027</v>
      </c>
      <c r="C23406" s="2">
        <v>37</v>
      </c>
      <c r="D23406" s="2" t="s">
        <v>659</v>
      </c>
      <c r="E23406" s="2"/>
      <c r="F23406" s="2"/>
      <c r="G23406" s="2"/>
      <c r="H23406" s="2"/>
    </row>
    <row r="23407" spans="2:8">
      <c r="B23407" s="2" t="s">
        <v>24028</v>
      </c>
      <c r="C23407" s="2">
        <v>35</v>
      </c>
      <c r="D23407" s="2" t="s">
        <v>659</v>
      </c>
      <c r="E23407" s="2"/>
      <c r="F23407" s="2"/>
      <c r="G23407" s="2"/>
      <c r="H23407" s="2"/>
    </row>
    <row r="23408" spans="2:8">
      <c r="B23408" s="2" t="s">
        <v>24029</v>
      </c>
      <c r="C23408" s="2">
        <v>16</v>
      </c>
      <c r="D23408" s="2" t="s">
        <v>659</v>
      </c>
      <c r="E23408" s="2"/>
      <c r="F23408" s="2"/>
      <c r="G23408" s="2"/>
      <c r="H23408" s="2"/>
    </row>
    <row r="23409" spans="2:8">
      <c r="B23409" s="2" t="s">
        <v>24030</v>
      </c>
      <c r="C23409" s="2">
        <v>27</v>
      </c>
      <c r="D23409" s="2" t="s">
        <v>659</v>
      </c>
      <c r="E23409" s="2"/>
      <c r="F23409" s="2"/>
      <c r="G23409" s="2"/>
      <c r="H23409" s="2"/>
    </row>
    <row r="23410" spans="2:8">
      <c r="B23410" s="2" t="s">
        <v>24031</v>
      </c>
      <c r="C23410" s="2">
        <v>31</v>
      </c>
      <c r="D23410" s="2" t="s">
        <v>659</v>
      </c>
      <c r="E23410" s="2"/>
      <c r="F23410" s="2"/>
      <c r="G23410" s="2"/>
      <c r="H23410" s="2"/>
    </row>
    <row r="23411" spans="2:8">
      <c r="B23411" s="2" t="s">
        <v>24032</v>
      </c>
      <c r="C23411" s="2">
        <v>30</v>
      </c>
      <c r="D23411" s="2" t="s">
        <v>659</v>
      </c>
      <c r="E23411" s="2"/>
      <c r="F23411" s="2"/>
      <c r="G23411" s="2"/>
      <c r="H23411" s="2"/>
    </row>
    <row r="23412" spans="2:8">
      <c r="B23412" s="2" t="s">
        <v>24033</v>
      </c>
      <c r="C23412" s="2">
        <v>29</v>
      </c>
      <c r="D23412" s="2" t="s">
        <v>659</v>
      </c>
      <c r="E23412" s="2"/>
      <c r="F23412" s="2"/>
      <c r="G23412" s="2"/>
      <c r="H23412" s="2"/>
    </row>
    <row r="23413" spans="2:8">
      <c r="B23413" s="2" t="s">
        <v>24034</v>
      </c>
      <c r="C23413" s="2">
        <v>22</v>
      </c>
      <c r="D23413" s="2" t="s">
        <v>659</v>
      </c>
      <c r="E23413" s="2"/>
      <c r="F23413" s="2"/>
      <c r="G23413" s="2"/>
      <c r="H23413" s="2"/>
    </row>
    <row r="23414" spans="2:8">
      <c r="B23414" s="2" t="s">
        <v>24035</v>
      </c>
      <c r="C23414" s="2">
        <v>23</v>
      </c>
      <c r="D23414" s="2" t="s">
        <v>659</v>
      </c>
      <c r="E23414" s="2"/>
      <c r="F23414" s="2"/>
      <c r="G23414" s="2"/>
      <c r="H23414" s="2"/>
    </row>
    <row r="23415" spans="2:8">
      <c r="B23415" s="2" t="s">
        <v>24036</v>
      </c>
      <c r="C23415" s="2">
        <v>27</v>
      </c>
      <c r="D23415" s="2" t="s">
        <v>659</v>
      </c>
      <c r="E23415" s="2"/>
      <c r="F23415" s="2"/>
      <c r="G23415" s="2"/>
      <c r="H23415" s="2"/>
    </row>
    <row r="23416" spans="2:8">
      <c r="B23416" s="2" t="s">
        <v>24037</v>
      </c>
      <c r="C23416" s="2">
        <v>26</v>
      </c>
      <c r="D23416" s="2" t="s">
        <v>659</v>
      </c>
      <c r="E23416" s="2"/>
      <c r="F23416" s="2"/>
      <c r="G23416" s="2"/>
      <c r="H23416" s="2"/>
    </row>
    <row r="23417" spans="2:8">
      <c r="B23417" s="2" t="s">
        <v>24038</v>
      </c>
      <c r="C23417" s="2">
        <v>26</v>
      </c>
      <c r="D23417" s="2" t="s">
        <v>659</v>
      </c>
      <c r="E23417" s="2"/>
      <c r="F23417" s="2"/>
      <c r="G23417" s="2"/>
      <c r="H23417" s="2"/>
    </row>
    <row r="23418" spans="2:8">
      <c r="B23418" s="2" t="s">
        <v>24039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24040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24041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24042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24043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24044</v>
      </c>
      <c r="C23423" s="2">
        <v>28</v>
      </c>
      <c r="D23423" s="2" t="s">
        <v>659</v>
      </c>
      <c r="E23423" s="2"/>
      <c r="F23423" s="2"/>
      <c r="G23423" s="2"/>
      <c r="H23423" s="2"/>
    </row>
    <row r="23424" spans="2:8">
      <c r="B23424" s="2" t="s">
        <v>24045</v>
      </c>
      <c r="C23424" s="2">
        <v>27</v>
      </c>
      <c r="D23424" s="2" t="s">
        <v>659</v>
      </c>
      <c r="E23424" s="2"/>
      <c r="F23424" s="2"/>
      <c r="G23424" s="2"/>
      <c r="H23424" s="2"/>
    </row>
    <row r="23425" spans="2:8">
      <c r="B23425" s="2" t="s">
        <v>24046</v>
      </c>
      <c r="C23425" s="2">
        <v>17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24047</v>
      </c>
      <c r="C23426" s="2">
        <v>19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24048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24049</v>
      </c>
      <c r="C23428" s="2">
        <v>16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24050</v>
      </c>
      <c r="C23429" s="2">
        <v>12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24051</v>
      </c>
      <c r="C23430" s="2">
        <v>8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24052</v>
      </c>
      <c r="C23431" s="2">
        <v>39</v>
      </c>
      <c r="D23431" s="2" t="s">
        <v>659</v>
      </c>
      <c r="E23431" s="2"/>
      <c r="F23431" s="2"/>
      <c r="G23431" s="2"/>
      <c r="H23431" s="2"/>
    </row>
    <row r="23432" spans="2:8">
      <c r="B23432" s="2" t="s">
        <v>24053</v>
      </c>
      <c r="C23432" s="2">
        <v>28</v>
      </c>
      <c r="D23432" s="2" t="s">
        <v>659</v>
      </c>
      <c r="E23432" s="2"/>
      <c r="F23432" s="2"/>
      <c r="G23432" s="2"/>
      <c r="H23432" s="2"/>
    </row>
    <row r="23433" spans="2:8">
      <c r="B23433" s="2" t="s">
        <v>24054</v>
      </c>
      <c r="C23433" s="2">
        <v>30</v>
      </c>
      <c r="D23433" s="2" t="s">
        <v>659</v>
      </c>
      <c r="E23433" s="2"/>
      <c r="F23433" s="2"/>
      <c r="G23433" s="2"/>
      <c r="H23433" s="2"/>
    </row>
    <row r="23434" spans="2:8">
      <c r="B23434" s="2" t="s">
        <v>24055</v>
      </c>
      <c r="C23434" s="2">
        <v>29</v>
      </c>
      <c r="D23434" s="2" t="s">
        <v>659</v>
      </c>
      <c r="E23434" s="2"/>
      <c r="F23434" s="2"/>
      <c r="G23434" s="2"/>
      <c r="H23434" s="2"/>
    </row>
    <row r="23435" spans="2:8">
      <c r="B23435" s="2" t="s">
        <v>24056</v>
      </c>
      <c r="C23435" s="2">
        <v>27</v>
      </c>
      <c r="D23435" s="2" t="s">
        <v>659</v>
      </c>
      <c r="E23435" s="2"/>
      <c r="F23435" s="2"/>
      <c r="G23435" s="2"/>
      <c r="H23435" s="2"/>
    </row>
    <row r="23436" spans="2:8">
      <c r="B23436" s="2" t="s">
        <v>24057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24058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24059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24060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24061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24062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24063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24064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24065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24066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24067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24068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24069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24070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24071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24072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24073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24074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24075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24076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24077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24078</v>
      </c>
      <c r="C23457" s="2">
        <v>21</v>
      </c>
      <c r="D23457" s="2" t="s">
        <v>659</v>
      </c>
      <c r="E23457" s="2"/>
      <c r="F23457" s="2"/>
      <c r="G23457" s="2"/>
      <c r="H23457" s="2"/>
    </row>
    <row r="23458" spans="2:8">
      <c r="B23458" s="2" t="s">
        <v>24079</v>
      </c>
      <c r="C23458" s="2">
        <v>24</v>
      </c>
      <c r="D23458" s="2" t="s">
        <v>659</v>
      </c>
      <c r="E23458" s="2"/>
      <c r="F23458" s="2"/>
      <c r="G23458" s="2"/>
      <c r="H23458" s="2"/>
    </row>
    <row r="23459" spans="2:8">
      <c r="B23459" s="2" t="s">
        <v>24080</v>
      </c>
      <c r="C23459" s="2">
        <v>24</v>
      </c>
      <c r="D23459" s="2" t="s">
        <v>659</v>
      </c>
      <c r="E23459" s="2"/>
      <c r="F23459" s="2"/>
      <c r="G23459" s="2"/>
      <c r="H23459" s="2"/>
    </row>
    <row r="23460" spans="2:8">
      <c r="B23460" s="2" t="s">
        <v>24081</v>
      </c>
      <c r="C23460" s="2">
        <v>24</v>
      </c>
      <c r="D23460" s="2" t="s">
        <v>659</v>
      </c>
      <c r="E23460" s="2"/>
      <c r="F23460" s="2"/>
      <c r="G23460" s="2"/>
      <c r="H23460" s="2"/>
    </row>
    <row r="23461" spans="2:8">
      <c r="B23461" s="2" t="s">
        <v>24082</v>
      </c>
      <c r="C23461" s="2">
        <v>23</v>
      </c>
      <c r="D23461" s="2" t="s">
        <v>659</v>
      </c>
      <c r="E23461" s="2"/>
      <c r="F23461" s="2"/>
      <c r="G23461" s="2"/>
      <c r="H23461" s="2"/>
    </row>
    <row r="23462" spans="2:8">
      <c r="B23462" s="2" t="s">
        <v>24083</v>
      </c>
      <c r="C23462" s="2">
        <v>24</v>
      </c>
      <c r="D23462" s="2" t="s">
        <v>659</v>
      </c>
      <c r="E23462" s="2"/>
      <c r="F23462" s="2"/>
      <c r="G23462" s="2"/>
      <c r="H23462" s="2"/>
    </row>
    <row r="23463" spans="2:8">
      <c r="B23463" s="2" t="s">
        <v>24084</v>
      </c>
      <c r="C23463" s="2">
        <v>33</v>
      </c>
      <c r="D23463" s="2" t="s">
        <v>659</v>
      </c>
      <c r="E23463" s="2"/>
      <c r="F23463" s="2"/>
      <c r="G23463" s="2"/>
      <c r="H23463" s="2"/>
    </row>
    <row r="23464" spans="2:8">
      <c r="B23464" s="2" t="s">
        <v>24085</v>
      </c>
      <c r="C23464" s="2">
        <v>35</v>
      </c>
      <c r="D23464" s="2" t="s">
        <v>659</v>
      </c>
      <c r="E23464" s="2"/>
      <c r="F23464" s="2"/>
      <c r="G23464" s="2"/>
      <c r="H23464" s="2"/>
    </row>
    <row r="23465" spans="2:8">
      <c r="B23465" s="2" t="s">
        <v>24086</v>
      </c>
      <c r="C23465" s="2">
        <v>34</v>
      </c>
      <c r="D23465" s="2" t="s">
        <v>659</v>
      </c>
      <c r="E23465" s="2"/>
      <c r="F23465" s="2"/>
      <c r="G23465" s="2"/>
      <c r="H23465" s="2"/>
    </row>
    <row r="23466" spans="2:8">
      <c r="B23466" s="2" t="s">
        <v>24087</v>
      </c>
      <c r="C23466" s="2">
        <v>31</v>
      </c>
      <c r="D23466" s="2" t="s">
        <v>659</v>
      </c>
      <c r="E23466" s="2"/>
      <c r="F23466" s="2"/>
      <c r="G23466" s="2"/>
      <c r="H23466" s="2"/>
    </row>
    <row r="23467" spans="2:8">
      <c r="B23467" s="2" t="s">
        <v>24088</v>
      </c>
      <c r="C23467" s="2">
        <v>27</v>
      </c>
      <c r="D23467" s="2" t="s">
        <v>659</v>
      </c>
      <c r="E23467" s="2"/>
      <c r="F23467" s="2"/>
      <c r="G23467" s="2"/>
      <c r="H23467" s="2"/>
    </row>
    <row r="23468" spans="2:8">
      <c r="B23468" s="2" t="s">
        <v>24089</v>
      </c>
      <c r="C23468" s="2">
        <v>22</v>
      </c>
      <c r="D23468" s="2" t="s">
        <v>659</v>
      </c>
      <c r="E23468" s="2"/>
      <c r="F23468" s="2"/>
      <c r="G23468" s="2"/>
      <c r="H23468" s="2"/>
    </row>
    <row r="23469" spans="2:8">
      <c r="B23469" s="2" t="s">
        <v>24090</v>
      </c>
      <c r="C23469" s="2">
        <v>26</v>
      </c>
      <c r="D23469" s="2" t="s">
        <v>659</v>
      </c>
      <c r="E23469" s="2"/>
      <c r="F23469" s="2"/>
      <c r="G23469" s="2"/>
      <c r="H23469" s="2"/>
    </row>
    <row r="23470" spans="2:8">
      <c r="B23470" s="2" t="s">
        <v>24091</v>
      </c>
      <c r="C23470" s="2">
        <v>29</v>
      </c>
      <c r="D23470" s="2" t="s">
        <v>659</v>
      </c>
      <c r="E23470" s="2"/>
      <c r="F23470" s="2"/>
      <c r="G23470" s="2"/>
      <c r="H23470" s="2"/>
    </row>
    <row r="23471" spans="2:8">
      <c r="B23471" s="2" t="s">
        <v>24092</v>
      </c>
      <c r="C23471" s="2">
        <v>31</v>
      </c>
      <c r="D23471" s="2" t="s">
        <v>659</v>
      </c>
      <c r="E23471" s="2"/>
      <c r="F23471" s="2"/>
      <c r="G23471" s="2"/>
      <c r="H23471" s="2"/>
    </row>
    <row r="23472" spans="2:8">
      <c r="B23472" s="2" t="s">
        <v>24093</v>
      </c>
      <c r="C23472" s="2">
        <v>31</v>
      </c>
      <c r="D23472" s="2" t="s">
        <v>659</v>
      </c>
      <c r="E23472" s="2"/>
      <c r="F23472" s="2"/>
      <c r="G23472" s="2"/>
      <c r="H23472" s="2"/>
    </row>
    <row r="23473" spans="2:8">
      <c r="B23473" s="2" t="s">
        <v>24094</v>
      </c>
      <c r="C23473" s="2">
        <v>32</v>
      </c>
      <c r="D23473" s="2" t="s">
        <v>659</v>
      </c>
      <c r="E23473" s="2"/>
      <c r="F23473" s="2"/>
      <c r="G23473" s="2"/>
      <c r="H23473" s="2"/>
    </row>
    <row r="23474" spans="2:8">
      <c r="B23474" s="2" t="s">
        <v>24095</v>
      </c>
      <c r="C23474" s="2">
        <v>33</v>
      </c>
      <c r="D23474" s="2" t="s">
        <v>659</v>
      </c>
      <c r="E23474" s="2"/>
      <c r="F23474" s="2"/>
      <c r="G23474" s="2"/>
      <c r="H23474" s="2"/>
    </row>
    <row r="23475" spans="2:8">
      <c r="B23475" s="2" t="s">
        <v>24096</v>
      </c>
      <c r="C23475" s="2">
        <v>21</v>
      </c>
      <c r="D23475" s="2" t="s">
        <v>659</v>
      </c>
      <c r="E23475" s="2"/>
      <c r="F23475" s="2"/>
      <c r="G23475" s="2"/>
      <c r="H23475" s="2"/>
    </row>
    <row r="23476" spans="2:8">
      <c r="B23476" s="2" t="s">
        <v>24097</v>
      </c>
      <c r="C23476" s="2">
        <v>24</v>
      </c>
      <c r="D23476" s="2" t="s">
        <v>659</v>
      </c>
      <c r="E23476" s="2"/>
      <c r="F23476" s="2"/>
      <c r="G23476" s="2"/>
      <c r="H23476" s="2"/>
    </row>
    <row r="23477" spans="2:8">
      <c r="B23477" s="2" t="s">
        <v>24098</v>
      </c>
      <c r="C23477" s="2">
        <v>26</v>
      </c>
      <c r="D23477" s="2" t="s">
        <v>659</v>
      </c>
      <c r="E23477" s="2"/>
      <c r="F23477" s="2"/>
      <c r="G23477" s="2"/>
      <c r="H23477" s="2"/>
    </row>
    <row r="23478" spans="2:8">
      <c r="B23478" s="2" t="s">
        <v>24099</v>
      </c>
      <c r="C23478" s="2">
        <v>26</v>
      </c>
      <c r="D23478" s="2" t="s">
        <v>659</v>
      </c>
      <c r="E23478" s="2"/>
      <c r="F23478" s="2"/>
      <c r="G23478" s="2"/>
      <c r="H23478" s="2"/>
    </row>
    <row r="23479" spans="2:8">
      <c r="B23479" s="2" t="s">
        <v>24100</v>
      </c>
      <c r="C23479" s="2">
        <v>26</v>
      </c>
      <c r="D23479" s="2" t="s">
        <v>659</v>
      </c>
      <c r="E23479" s="2"/>
      <c r="F23479" s="2"/>
      <c r="G23479" s="2"/>
      <c r="H23479" s="2"/>
    </row>
    <row r="23480" spans="2:8">
      <c r="B23480" s="2" t="s">
        <v>24101</v>
      </c>
      <c r="C23480" s="2">
        <v>26</v>
      </c>
      <c r="D23480" s="2" t="s">
        <v>659</v>
      </c>
      <c r="E23480" s="2"/>
      <c r="F23480" s="2"/>
      <c r="G23480" s="2"/>
      <c r="H23480" s="2"/>
    </row>
    <row r="23481" spans="2:8">
      <c r="B23481" s="2" t="s">
        <v>24102</v>
      </c>
      <c r="C23481" s="2">
        <v>27</v>
      </c>
      <c r="D23481" s="2" t="s">
        <v>659</v>
      </c>
      <c r="E23481" s="2"/>
      <c r="F23481" s="2"/>
      <c r="G23481" s="2"/>
      <c r="H23481" s="2"/>
    </row>
    <row r="23482" spans="2:8">
      <c r="B23482" s="2" t="s">
        <v>24103</v>
      </c>
      <c r="C23482" s="2">
        <v>26</v>
      </c>
      <c r="D23482" s="2" t="s">
        <v>659</v>
      </c>
      <c r="E23482" s="2"/>
      <c r="F23482" s="2"/>
      <c r="G23482" s="2"/>
      <c r="H23482" s="2"/>
    </row>
    <row r="23483" spans="2:8">
      <c r="B23483" s="2" t="s">
        <v>24104</v>
      </c>
      <c r="C23483" s="2">
        <v>36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24105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24106</v>
      </c>
      <c r="C23485" s="2">
        <v>37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24107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24108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24109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24110</v>
      </c>
      <c r="C23489" s="2">
        <v>23</v>
      </c>
      <c r="D23489" s="2" t="s">
        <v>659</v>
      </c>
      <c r="E23489" s="2"/>
      <c r="F23489" s="2"/>
      <c r="G23489" s="2"/>
      <c r="H23489" s="2"/>
    </row>
    <row r="23490" spans="2:8">
      <c r="B23490" s="2" t="s">
        <v>24111</v>
      </c>
      <c r="C23490" s="2">
        <v>31</v>
      </c>
      <c r="D23490" s="2" t="s">
        <v>659</v>
      </c>
      <c r="E23490" s="2"/>
      <c r="F23490" s="2"/>
      <c r="G23490" s="2"/>
      <c r="H23490" s="2"/>
    </row>
    <row r="23491" spans="2:8">
      <c r="B23491" s="2" t="s">
        <v>24112</v>
      </c>
      <c r="C23491" s="2">
        <v>38</v>
      </c>
      <c r="D23491" s="2" t="s">
        <v>659</v>
      </c>
      <c r="E23491" s="2"/>
      <c r="F23491" s="2"/>
      <c r="G23491" s="2"/>
      <c r="H23491" s="2"/>
    </row>
    <row r="23492" spans="2:8">
      <c r="B23492" s="2" t="s">
        <v>24113</v>
      </c>
      <c r="C23492" s="2">
        <v>43</v>
      </c>
      <c r="D23492" s="2" t="s">
        <v>659</v>
      </c>
      <c r="E23492" s="2"/>
      <c r="F23492" s="2"/>
      <c r="G23492" s="2"/>
      <c r="H23492" s="2"/>
    </row>
    <row r="23493" spans="2:8">
      <c r="B23493" s="2" t="s">
        <v>24114</v>
      </c>
      <c r="C23493" s="2">
        <v>40</v>
      </c>
      <c r="D23493" s="2" t="s">
        <v>659</v>
      </c>
      <c r="E23493" s="2"/>
      <c r="F23493" s="2"/>
      <c r="G23493" s="2"/>
      <c r="H23493" s="2"/>
    </row>
    <row r="23494" spans="2:8">
      <c r="B23494" s="2" t="s">
        <v>24115</v>
      </c>
      <c r="C23494" s="2">
        <v>36</v>
      </c>
      <c r="D23494" s="2" t="s">
        <v>659</v>
      </c>
      <c r="E23494" s="2"/>
      <c r="F23494" s="2"/>
      <c r="G23494" s="2"/>
      <c r="H23494" s="2"/>
    </row>
    <row r="23495" spans="2:8">
      <c r="B23495" s="2" t="s">
        <v>24116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24117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24118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24119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24120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24121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24122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24123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24124</v>
      </c>
      <c r="C23503" s="2">
        <v>14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24125</v>
      </c>
      <c r="C23504" s="2">
        <v>23</v>
      </c>
      <c r="D23504" s="2" t="s">
        <v>659</v>
      </c>
      <c r="E23504" s="2"/>
      <c r="F23504" s="2"/>
      <c r="G23504" s="2"/>
      <c r="H23504" s="2"/>
    </row>
    <row r="23505" spans="2:8">
      <c r="B23505" s="2" t="s">
        <v>24126</v>
      </c>
      <c r="C23505" s="2">
        <v>29</v>
      </c>
      <c r="D23505" s="2" t="s">
        <v>659</v>
      </c>
      <c r="E23505" s="2"/>
      <c r="F23505" s="2"/>
      <c r="G23505" s="2"/>
      <c r="H23505" s="2"/>
    </row>
    <row r="23506" spans="2:8">
      <c r="B23506" s="2" t="s">
        <v>24127</v>
      </c>
      <c r="C23506" s="2">
        <v>35</v>
      </c>
      <c r="D23506" s="2" t="s">
        <v>659</v>
      </c>
      <c r="E23506" s="2"/>
      <c r="F23506" s="2"/>
      <c r="G23506" s="2"/>
      <c r="H23506" s="2"/>
    </row>
    <row r="23507" spans="2:8">
      <c r="B23507" s="2" t="s">
        <v>24128</v>
      </c>
      <c r="C23507" s="2">
        <v>22</v>
      </c>
      <c r="D23507" s="2" t="s">
        <v>659</v>
      </c>
      <c r="E23507" s="2"/>
      <c r="F23507" s="2"/>
      <c r="G23507" s="2"/>
      <c r="H23507" s="2"/>
    </row>
    <row r="23508" spans="2:8">
      <c r="B23508" s="2" t="s">
        <v>24129</v>
      </c>
      <c r="C23508" s="2">
        <v>29</v>
      </c>
      <c r="D23508" s="2" t="s">
        <v>659</v>
      </c>
      <c r="E23508" s="2"/>
      <c r="F23508" s="2"/>
      <c r="G23508" s="2"/>
      <c r="H23508" s="2"/>
    </row>
    <row r="23509" spans="2:8">
      <c r="B23509" s="2" t="s">
        <v>24130</v>
      </c>
      <c r="C23509" s="2">
        <v>35</v>
      </c>
      <c r="D23509" s="2" t="s">
        <v>659</v>
      </c>
      <c r="E23509" s="2"/>
      <c r="F23509" s="2"/>
      <c r="G23509" s="2"/>
      <c r="H23509" s="2"/>
    </row>
    <row r="23510" spans="2:8">
      <c r="B23510" s="2" t="s">
        <v>24131</v>
      </c>
      <c r="C23510" s="2">
        <v>36</v>
      </c>
      <c r="D23510" s="2" t="s">
        <v>659</v>
      </c>
      <c r="E23510" s="2"/>
      <c r="F23510" s="2"/>
      <c r="G23510" s="2"/>
      <c r="H23510" s="2"/>
    </row>
    <row r="23511" spans="2:8">
      <c r="B23511" s="2" t="s">
        <v>24132</v>
      </c>
      <c r="C23511" s="2">
        <v>34</v>
      </c>
      <c r="D23511" s="2" t="s">
        <v>659</v>
      </c>
      <c r="E23511" s="2"/>
      <c r="F23511" s="2"/>
      <c r="G23511" s="2"/>
      <c r="H23511" s="2"/>
    </row>
    <row r="23512" spans="2:8">
      <c r="B23512" s="2" t="s">
        <v>24133</v>
      </c>
      <c r="C23512" s="2">
        <v>32</v>
      </c>
      <c r="D23512" s="2" t="s">
        <v>659</v>
      </c>
      <c r="E23512" s="2"/>
      <c r="F23512" s="2"/>
      <c r="G23512" s="2"/>
      <c r="H23512" s="2"/>
    </row>
    <row r="23513" spans="2:8">
      <c r="B23513" s="2" t="s">
        <v>24134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24135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24136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24137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24138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24139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24140</v>
      </c>
      <c r="C23519" s="2">
        <v>35</v>
      </c>
      <c r="D23519" s="2" t="s">
        <v>659</v>
      </c>
      <c r="E23519" s="2"/>
      <c r="F23519" s="2"/>
      <c r="G23519" s="2"/>
      <c r="H23519" s="2"/>
    </row>
    <row r="23520" spans="2:8">
      <c r="B23520" s="2" t="s">
        <v>24141</v>
      </c>
      <c r="C23520" s="2">
        <v>41</v>
      </c>
      <c r="D23520" s="2" t="s">
        <v>659</v>
      </c>
      <c r="E23520" s="2"/>
      <c r="F23520" s="2"/>
      <c r="G23520" s="2"/>
      <c r="H23520" s="2"/>
    </row>
    <row r="23521" spans="2:8">
      <c r="B23521" s="2" t="s">
        <v>24142</v>
      </c>
      <c r="C23521" s="2">
        <v>42</v>
      </c>
      <c r="D23521" s="2" t="s">
        <v>659</v>
      </c>
      <c r="E23521" s="2"/>
      <c r="F23521" s="2"/>
      <c r="G23521" s="2"/>
      <c r="H23521" s="2"/>
    </row>
    <row r="23522" spans="2:8">
      <c r="B23522" s="2" t="s">
        <v>24143</v>
      </c>
      <c r="C23522" s="2">
        <v>42</v>
      </c>
      <c r="D23522" s="2" t="s">
        <v>659</v>
      </c>
      <c r="E23522" s="2"/>
      <c r="F23522" s="2"/>
      <c r="G23522" s="2"/>
      <c r="H23522" s="2"/>
    </row>
    <row r="23523" spans="2:8">
      <c r="B23523" s="2" t="s">
        <v>24144</v>
      </c>
      <c r="C23523" s="2">
        <v>24</v>
      </c>
      <c r="D23523" s="2" t="s">
        <v>659</v>
      </c>
      <c r="E23523" s="2"/>
      <c r="F23523" s="2"/>
      <c r="G23523" s="2"/>
      <c r="H23523" s="2"/>
    </row>
    <row r="23524" spans="2:8">
      <c r="B23524" s="2" t="s">
        <v>24145</v>
      </c>
      <c r="C23524" s="2">
        <v>30</v>
      </c>
      <c r="D23524" s="2" t="s">
        <v>659</v>
      </c>
      <c r="E23524" s="2"/>
      <c r="F23524" s="2"/>
      <c r="G23524" s="2"/>
      <c r="H23524" s="2"/>
    </row>
    <row r="23525" spans="2:8">
      <c r="B23525" s="2" t="s">
        <v>24146</v>
      </c>
      <c r="C23525" s="2">
        <v>31</v>
      </c>
      <c r="D23525" s="2" t="s">
        <v>659</v>
      </c>
      <c r="E23525" s="2"/>
      <c r="F23525" s="2"/>
      <c r="G23525" s="2"/>
      <c r="H23525" s="2"/>
    </row>
    <row r="23526" spans="2:8">
      <c r="B23526" s="2" t="s">
        <v>24147</v>
      </c>
      <c r="C23526" s="2">
        <v>31</v>
      </c>
      <c r="D23526" s="2" t="s">
        <v>659</v>
      </c>
      <c r="E23526" s="2"/>
      <c r="F23526" s="2"/>
      <c r="G23526" s="2"/>
      <c r="H23526" s="2"/>
    </row>
    <row r="23527" spans="2:8">
      <c r="B23527" s="2" t="s">
        <v>24148</v>
      </c>
      <c r="C23527" s="2">
        <v>31</v>
      </c>
      <c r="D23527" s="2" t="s">
        <v>659</v>
      </c>
      <c r="E23527" s="2"/>
      <c r="F23527" s="2"/>
      <c r="G23527" s="2"/>
      <c r="H23527" s="2"/>
    </row>
    <row r="23528" spans="2:8">
      <c r="B23528" s="2" t="s">
        <v>24149</v>
      </c>
      <c r="C23528" s="2">
        <v>27</v>
      </c>
      <c r="D23528" s="2" t="s">
        <v>659</v>
      </c>
      <c r="E23528" s="2"/>
      <c r="F23528" s="2"/>
      <c r="G23528" s="2"/>
      <c r="H23528" s="2"/>
    </row>
    <row r="23529" spans="2:8">
      <c r="B23529" s="2" t="s">
        <v>24150</v>
      </c>
      <c r="C23529" s="2">
        <v>26</v>
      </c>
      <c r="D23529" s="2" t="s">
        <v>659</v>
      </c>
      <c r="E23529" s="2"/>
      <c r="F23529" s="2"/>
      <c r="G23529" s="2"/>
      <c r="H23529" s="2"/>
    </row>
    <row r="23530" spans="2:8">
      <c r="B23530" s="2" t="s">
        <v>24151</v>
      </c>
      <c r="C23530" s="2">
        <v>26</v>
      </c>
      <c r="D23530" s="2" t="s">
        <v>659</v>
      </c>
      <c r="E23530" s="2"/>
      <c r="F23530" s="2"/>
      <c r="G23530" s="2"/>
      <c r="H23530" s="2"/>
    </row>
    <row r="23531" spans="2:8">
      <c r="B23531" s="2" t="s">
        <v>24152</v>
      </c>
      <c r="C23531" s="2">
        <v>25</v>
      </c>
      <c r="D23531" s="2" t="s">
        <v>659</v>
      </c>
      <c r="E23531" s="2"/>
      <c r="F23531" s="2"/>
      <c r="G23531" s="2"/>
      <c r="H23531" s="2"/>
    </row>
    <row r="23532" spans="2:8">
      <c r="B23532" s="2" t="s">
        <v>24153</v>
      </c>
      <c r="C23532" s="2">
        <v>25</v>
      </c>
      <c r="D23532" s="2" t="s">
        <v>659</v>
      </c>
      <c r="E23532" s="2"/>
      <c r="F23532" s="2"/>
      <c r="G23532" s="2"/>
      <c r="H23532" s="2"/>
    </row>
    <row r="23533" spans="2:8">
      <c r="B23533" s="2" t="s">
        <v>24154</v>
      </c>
      <c r="C23533" s="2">
        <v>26</v>
      </c>
      <c r="D23533" s="2" t="s">
        <v>659</v>
      </c>
      <c r="E23533" s="2"/>
      <c r="F23533" s="2"/>
      <c r="G23533" s="2"/>
      <c r="H23533" s="2"/>
    </row>
    <row r="23534" spans="2:8">
      <c r="B23534" s="2" t="s">
        <v>24155</v>
      </c>
      <c r="C23534" s="2">
        <v>26</v>
      </c>
      <c r="D23534" s="2" t="s">
        <v>659</v>
      </c>
      <c r="E23534" s="2"/>
      <c r="F23534" s="2"/>
      <c r="G23534" s="2"/>
      <c r="H23534" s="2"/>
    </row>
    <row r="23535" spans="2:8">
      <c r="B23535" s="2" t="s">
        <v>24156</v>
      </c>
      <c r="C23535" s="2">
        <v>41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24157</v>
      </c>
      <c r="C23536" s="2">
        <v>44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24158</v>
      </c>
      <c r="C23537" s="2">
        <v>43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24159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24160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24161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24162</v>
      </c>
      <c r="C23541" s="2">
        <v>26</v>
      </c>
      <c r="D23541" s="2" t="s">
        <v>659</v>
      </c>
      <c r="E23541" s="2"/>
      <c r="F23541" s="2"/>
      <c r="G23541" s="2"/>
      <c r="H23541" s="2"/>
    </row>
    <row r="23542" spans="2:8">
      <c r="B23542" s="2" t="s">
        <v>24163</v>
      </c>
      <c r="C23542" s="2">
        <v>35</v>
      </c>
      <c r="D23542" s="2" t="s">
        <v>659</v>
      </c>
      <c r="E23542" s="2"/>
      <c r="F23542" s="2"/>
      <c r="G23542" s="2"/>
      <c r="H23542" s="2"/>
    </row>
    <row r="23543" spans="2:8">
      <c r="B23543" s="2" t="s">
        <v>24164</v>
      </c>
      <c r="C23543" s="2">
        <v>41</v>
      </c>
      <c r="D23543" s="2" t="s">
        <v>659</v>
      </c>
      <c r="E23543" s="2"/>
      <c r="F23543" s="2"/>
      <c r="G23543" s="2"/>
      <c r="H23543" s="2"/>
    </row>
    <row r="23544" spans="2:8">
      <c r="B23544" s="2" t="s">
        <v>24165</v>
      </c>
      <c r="C23544" s="2">
        <v>39</v>
      </c>
      <c r="D23544" s="2" t="s">
        <v>659</v>
      </c>
      <c r="E23544" s="2"/>
      <c r="F23544" s="2"/>
      <c r="G23544" s="2"/>
      <c r="H23544" s="2"/>
    </row>
    <row r="23545" spans="2:8">
      <c r="B23545" s="2" t="s">
        <v>24166</v>
      </c>
      <c r="C23545" s="2">
        <v>33</v>
      </c>
      <c r="D23545" s="2" t="s">
        <v>659</v>
      </c>
      <c r="E23545" s="2"/>
      <c r="F23545" s="2"/>
      <c r="G23545" s="2"/>
      <c r="H23545" s="2"/>
    </row>
    <row r="23546" spans="2:8">
      <c r="B23546" s="2" t="s">
        <v>24167</v>
      </c>
      <c r="C23546" s="2">
        <v>38</v>
      </c>
      <c r="D23546" s="2" t="s">
        <v>659</v>
      </c>
      <c r="E23546" s="2"/>
      <c r="F23546" s="2"/>
      <c r="G23546" s="2"/>
      <c r="H23546" s="2"/>
    </row>
    <row r="23547" spans="2:8">
      <c r="B23547" s="2" t="s">
        <v>24168</v>
      </c>
      <c r="C23547" s="2">
        <v>24</v>
      </c>
      <c r="D23547" s="2" t="s">
        <v>659</v>
      </c>
      <c r="E23547" s="2"/>
      <c r="F23547" s="2"/>
      <c r="G23547" s="2"/>
      <c r="H23547" s="2"/>
    </row>
    <row r="23548" spans="2:8">
      <c r="B23548" s="2" t="s">
        <v>24169</v>
      </c>
      <c r="C23548" s="2">
        <v>32</v>
      </c>
      <c r="D23548" s="2" t="s">
        <v>659</v>
      </c>
      <c r="E23548" s="2"/>
      <c r="F23548" s="2"/>
      <c r="G23548" s="2"/>
      <c r="H23548" s="2"/>
    </row>
    <row r="23549" spans="2:8">
      <c r="B23549" s="2" t="s">
        <v>24170</v>
      </c>
      <c r="C23549" s="2">
        <v>28</v>
      </c>
      <c r="D23549" s="2" t="s">
        <v>659</v>
      </c>
      <c r="E23549" s="2"/>
      <c r="F23549" s="2"/>
      <c r="G23549" s="2"/>
      <c r="H23549" s="2"/>
    </row>
    <row r="23550" spans="2:8">
      <c r="B23550" s="2" t="s">
        <v>24171</v>
      </c>
      <c r="C23550" s="2">
        <v>26</v>
      </c>
      <c r="D23550" s="2" t="s">
        <v>659</v>
      </c>
      <c r="E23550" s="2"/>
      <c r="F23550" s="2"/>
      <c r="G23550" s="2"/>
      <c r="H23550" s="2"/>
    </row>
    <row r="23551" spans="2:8">
      <c r="B23551" s="2" t="s">
        <v>24172</v>
      </c>
      <c r="C23551" s="2">
        <v>29</v>
      </c>
      <c r="D23551" s="2" t="s">
        <v>659</v>
      </c>
      <c r="E23551" s="2"/>
      <c r="F23551" s="2"/>
      <c r="G23551" s="2"/>
      <c r="H23551" s="2"/>
    </row>
    <row r="23552" spans="2:8">
      <c r="B23552" s="2" t="s">
        <v>24173</v>
      </c>
      <c r="C23552" s="2">
        <v>35</v>
      </c>
      <c r="D23552" s="2" t="s">
        <v>659</v>
      </c>
      <c r="E23552" s="2"/>
      <c r="F23552" s="2"/>
      <c r="G23552" s="2"/>
      <c r="H23552" s="2"/>
    </row>
    <row r="23553" spans="2:8">
      <c r="B23553" s="2" t="s">
        <v>24174</v>
      </c>
      <c r="C23553" s="2">
        <v>34</v>
      </c>
      <c r="D23553" s="2" t="s">
        <v>659</v>
      </c>
      <c r="E23553" s="2"/>
      <c r="F23553" s="2"/>
      <c r="G23553" s="2"/>
      <c r="H23553" s="2"/>
    </row>
    <row r="23554" spans="2:8">
      <c r="B23554" s="2" t="s">
        <v>24175</v>
      </c>
      <c r="C23554" s="2">
        <v>23</v>
      </c>
      <c r="D23554" s="2" t="s">
        <v>659</v>
      </c>
      <c r="E23554" s="2"/>
      <c r="F23554" s="2"/>
      <c r="G23554" s="2"/>
      <c r="H23554" s="2"/>
    </row>
    <row r="23555" spans="2:8">
      <c r="B23555" s="2" t="s">
        <v>24176</v>
      </c>
      <c r="C23555" s="2">
        <v>25</v>
      </c>
      <c r="D23555" s="2" t="s">
        <v>659</v>
      </c>
      <c r="E23555" s="2"/>
      <c r="F23555" s="2"/>
      <c r="G23555" s="2"/>
      <c r="H23555" s="2"/>
    </row>
    <row r="23556" spans="2:8">
      <c r="B23556" s="2" t="s">
        <v>24177</v>
      </c>
      <c r="C23556" s="2">
        <v>25</v>
      </c>
      <c r="D23556" s="2" t="s">
        <v>659</v>
      </c>
      <c r="E23556" s="2"/>
      <c r="F23556" s="2"/>
      <c r="G23556" s="2"/>
      <c r="H23556" s="2"/>
    </row>
    <row r="23557" spans="2:8">
      <c r="B23557" s="2" t="s">
        <v>24178</v>
      </c>
      <c r="C23557" s="2">
        <v>25</v>
      </c>
      <c r="D23557" s="2" t="s">
        <v>659</v>
      </c>
      <c r="E23557" s="2"/>
      <c r="F23557" s="2"/>
      <c r="G23557" s="2"/>
      <c r="H23557" s="2"/>
    </row>
    <row r="23558" spans="2:8">
      <c r="B23558" s="2" t="s">
        <v>24179</v>
      </c>
      <c r="C23558" s="2">
        <v>21</v>
      </c>
      <c r="D23558" s="2" t="s">
        <v>659</v>
      </c>
      <c r="E23558" s="2"/>
      <c r="F23558" s="2"/>
      <c r="G23558" s="2"/>
      <c r="H23558" s="2"/>
    </row>
    <row r="23559" spans="2:8">
      <c r="B23559" s="2" t="s">
        <v>24180</v>
      </c>
      <c r="C23559" s="2">
        <v>24</v>
      </c>
      <c r="D23559" s="2" t="s">
        <v>659</v>
      </c>
      <c r="E23559" s="2"/>
      <c r="F23559" s="2"/>
      <c r="G23559" s="2"/>
      <c r="H23559" s="2"/>
    </row>
    <row r="23560" spans="2:8">
      <c r="B23560" s="2" t="s">
        <v>24181</v>
      </c>
      <c r="C23560" s="2">
        <v>25</v>
      </c>
      <c r="D23560" s="2" t="s">
        <v>659</v>
      </c>
      <c r="E23560" s="2"/>
      <c r="F23560" s="2"/>
      <c r="G23560" s="2"/>
      <c r="H23560" s="2"/>
    </row>
    <row r="23561" spans="2:8">
      <c r="B23561" s="2" t="s">
        <v>24182</v>
      </c>
      <c r="C23561" s="2">
        <v>27</v>
      </c>
      <c r="D23561" s="2" t="s">
        <v>659</v>
      </c>
      <c r="E23561" s="2"/>
      <c r="F23561" s="2"/>
      <c r="G23561" s="2"/>
      <c r="H23561" s="2"/>
    </row>
    <row r="23562" spans="2:8">
      <c r="B23562" s="2" t="s">
        <v>24183</v>
      </c>
      <c r="C23562" s="2">
        <v>28</v>
      </c>
      <c r="D23562" s="2" t="s">
        <v>659</v>
      </c>
      <c r="E23562" s="2"/>
      <c r="F23562" s="2"/>
      <c r="G23562" s="2"/>
      <c r="H23562" s="2"/>
    </row>
    <row r="23563" spans="2:8">
      <c r="B23563" s="2" t="s">
        <v>24184</v>
      </c>
      <c r="C23563" s="2">
        <v>28</v>
      </c>
      <c r="D23563" s="2" t="s">
        <v>659</v>
      </c>
      <c r="E23563" s="2"/>
      <c r="F23563" s="2"/>
      <c r="G23563" s="2"/>
      <c r="H23563" s="2"/>
    </row>
    <row r="23564" spans="2:8">
      <c r="B23564" s="2" t="s">
        <v>24185</v>
      </c>
      <c r="C23564" s="2">
        <v>28</v>
      </c>
      <c r="D23564" s="2" t="s">
        <v>659</v>
      </c>
      <c r="E23564" s="2"/>
      <c r="F23564" s="2"/>
      <c r="G23564" s="2"/>
      <c r="H23564" s="2"/>
    </row>
    <row r="23565" spans="2:8">
      <c r="B23565" s="2" t="s">
        <v>24186</v>
      </c>
      <c r="C23565" s="2">
        <v>27</v>
      </c>
      <c r="D23565" s="2" t="s">
        <v>659</v>
      </c>
      <c r="E23565" s="2"/>
      <c r="F23565" s="2"/>
      <c r="G23565" s="2"/>
      <c r="H23565" s="2"/>
    </row>
    <row r="23566" spans="2:8">
      <c r="B23566" s="2" t="s">
        <v>24187</v>
      </c>
      <c r="C23566" s="2">
        <v>23</v>
      </c>
      <c r="D23566" s="2" t="s">
        <v>659</v>
      </c>
      <c r="E23566" s="2"/>
      <c r="F23566" s="2"/>
      <c r="G23566" s="2"/>
      <c r="H23566" s="2"/>
    </row>
    <row r="23567" spans="2:8">
      <c r="B23567" s="2" t="s">
        <v>24188</v>
      </c>
      <c r="C23567" s="2">
        <v>24</v>
      </c>
      <c r="D23567" s="2" t="s">
        <v>659</v>
      </c>
      <c r="E23567" s="2"/>
      <c r="F23567" s="2"/>
      <c r="G23567" s="2"/>
      <c r="H23567" s="2"/>
    </row>
    <row r="23568" spans="2:8">
      <c r="B23568" s="2" t="s">
        <v>24189</v>
      </c>
      <c r="C23568" s="2">
        <v>25</v>
      </c>
      <c r="D23568" s="2" t="s">
        <v>659</v>
      </c>
      <c r="E23568" s="2"/>
      <c r="F23568" s="2"/>
      <c r="G23568" s="2"/>
      <c r="H23568" s="2"/>
    </row>
    <row r="23569" spans="2:8">
      <c r="B23569" s="2" t="s">
        <v>24190</v>
      </c>
      <c r="C23569" s="2">
        <v>25</v>
      </c>
      <c r="D23569" s="2" t="s">
        <v>659</v>
      </c>
      <c r="E23569" s="2"/>
      <c r="F23569" s="2"/>
      <c r="G23569" s="2"/>
      <c r="H23569" s="2"/>
    </row>
    <row r="23570" spans="2:8">
      <c r="B23570" s="2" t="s">
        <v>24191</v>
      </c>
      <c r="C23570" s="2">
        <v>25</v>
      </c>
      <c r="D23570" s="2" t="s">
        <v>659</v>
      </c>
      <c r="E23570" s="2"/>
      <c r="F23570" s="2"/>
      <c r="G23570" s="2"/>
      <c r="H23570" s="2"/>
    </row>
    <row r="23571" spans="2:8">
      <c r="B23571" s="2" t="s">
        <v>24192</v>
      </c>
      <c r="C23571" s="2">
        <v>25</v>
      </c>
      <c r="D23571" s="2" t="s">
        <v>659</v>
      </c>
      <c r="E23571" s="2"/>
      <c r="F23571" s="2"/>
      <c r="G23571" s="2"/>
      <c r="H23571" s="2"/>
    </row>
    <row r="23572" spans="2:8">
      <c r="B23572" s="2" t="s">
        <v>24193</v>
      </c>
      <c r="C23572" s="2">
        <v>24</v>
      </c>
      <c r="D23572" s="2" t="s">
        <v>659</v>
      </c>
      <c r="E23572" s="2"/>
      <c r="F23572" s="2"/>
      <c r="G23572" s="2"/>
      <c r="H23572" s="2"/>
    </row>
    <row r="23573" spans="2:8">
      <c r="B23573" s="2" t="s">
        <v>24194</v>
      </c>
      <c r="C23573" s="2">
        <v>26</v>
      </c>
      <c r="D23573" s="2" t="s">
        <v>659</v>
      </c>
      <c r="E23573" s="2"/>
      <c r="F23573" s="2"/>
      <c r="G23573" s="2"/>
      <c r="H23573" s="2"/>
    </row>
    <row r="23574" spans="2:8">
      <c r="B23574" s="2" t="s">
        <v>24195</v>
      </c>
      <c r="C23574" s="2">
        <v>30</v>
      </c>
      <c r="D23574" s="2" t="s">
        <v>659</v>
      </c>
      <c r="E23574" s="2"/>
      <c r="F23574" s="2"/>
      <c r="G23574" s="2"/>
      <c r="H23574" s="2"/>
    </row>
    <row r="23575" spans="2:8">
      <c r="B23575" s="2" t="s">
        <v>24196</v>
      </c>
      <c r="C23575" s="2">
        <v>37</v>
      </c>
      <c r="D23575" s="2" t="s">
        <v>659</v>
      </c>
      <c r="E23575" s="2"/>
      <c r="F23575" s="2"/>
      <c r="G23575" s="2"/>
      <c r="H23575" s="2"/>
    </row>
    <row r="23576" spans="2:8">
      <c r="B23576" s="2" t="s">
        <v>24197</v>
      </c>
      <c r="C23576" s="2">
        <v>37</v>
      </c>
      <c r="D23576" s="2" t="s">
        <v>659</v>
      </c>
      <c r="E23576" s="2"/>
      <c r="F23576" s="2"/>
      <c r="G23576" s="2"/>
      <c r="H23576" s="2"/>
    </row>
    <row r="23577" spans="2:8">
      <c r="B23577" s="2" t="s">
        <v>24198</v>
      </c>
      <c r="C23577" s="2">
        <v>39</v>
      </c>
      <c r="D23577" s="2" t="s">
        <v>659</v>
      </c>
      <c r="E23577" s="2"/>
      <c r="F23577" s="2"/>
      <c r="G23577" s="2"/>
      <c r="H23577" s="2"/>
    </row>
    <row r="23578" spans="2:8">
      <c r="B23578" s="2" t="s">
        <v>24199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24200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24201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24202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24203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24204</v>
      </c>
      <c r="C23583" s="2">
        <v>20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24205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24206</v>
      </c>
      <c r="C23585" s="2">
        <v>13</v>
      </c>
      <c r="D23585" s="2" t="s">
        <v>659</v>
      </c>
      <c r="E23585" s="2"/>
      <c r="F23585" s="2"/>
      <c r="G23585" s="2"/>
      <c r="H23585" s="2"/>
    </row>
    <row r="23586" spans="2:8">
      <c r="B23586" s="2" t="s">
        <v>24207</v>
      </c>
      <c r="C23586" s="2">
        <v>18</v>
      </c>
      <c r="D23586" s="2" t="s">
        <v>659</v>
      </c>
      <c r="E23586" s="2"/>
      <c r="F23586" s="2"/>
      <c r="G23586" s="2"/>
      <c r="H23586" s="2"/>
    </row>
    <row r="23587" spans="2:8">
      <c r="B23587" s="2" t="s">
        <v>24208</v>
      </c>
      <c r="C23587" s="2">
        <v>22</v>
      </c>
      <c r="D23587" s="2" t="s">
        <v>659</v>
      </c>
      <c r="E23587" s="2"/>
      <c r="F23587" s="2"/>
      <c r="G23587" s="2"/>
      <c r="H23587" s="2"/>
    </row>
    <row r="23588" spans="2:8">
      <c r="B23588" s="2" t="s">
        <v>24209</v>
      </c>
      <c r="C23588" s="2">
        <v>23</v>
      </c>
      <c r="D23588" s="2" t="s">
        <v>659</v>
      </c>
      <c r="E23588" s="2"/>
      <c r="F23588" s="2"/>
      <c r="G23588" s="2"/>
      <c r="H23588" s="2"/>
    </row>
    <row r="23589" spans="2:8">
      <c r="B23589" s="2" t="s">
        <v>24210</v>
      </c>
      <c r="C23589" s="2">
        <v>24</v>
      </c>
      <c r="D23589" s="2" t="s">
        <v>659</v>
      </c>
      <c r="E23589" s="2"/>
      <c r="F23589" s="2"/>
      <c r="G23589" s="2"/>
      <c r="H23589" s="2"/>
    </row>
    <row r="23590" spans="2:8">
      <c r="B23590" s="2" t="s">
        <v>24211</v>
      </c>
      <c r="C23590" s="2">
        <v>25</v>
      </c>
      <c r="D23590" s="2" t="s">
        <v>659</v>
      </c>
      <c r="E23590" s="2"/>
      <c r="F23590" s="2"/>
      <c r="G23590" s="2"/>
      <c r="H23590" s="2"/>
    </row>
    <row r="23591" spans="2:8">
      <c r="B23591" s="2" t="s">
        <v>24212</v>
      </c>
      <c r="C23591" s="2">
        <v>25</v>
      </c>
      <c r="D23591" s="2" t="s">
        <v>659</v>
      </c>
      <c r="E23591" s="2"/>
      <c r="F23591" s="2"/>
      <c r="G23591" s="2"/>
      <c r="H23591" s="2"/>
    </row>
    <row r="23592" spans="2:8">
      <c r="B23592" s="2" t="s">
        <v>24213</v>
      </c>
      <c r="C23592" s="2">
        <v>25</v>
      </c>
      <c r="D23592" s="2" t="s">
        <v>659</v>
      </c>
      <c r="E23592" s="2"/>
      <c r="F23592" s="2"/>
      <c r="G23592" s="2"/>
      <c r="H23592" s="2"/>
    </row>
    <row r="23593" spans="2:8">
      <c r="B23593" s="2" t="s">
        <v>24214</v>
      </c>
      <c r="C23593" s="2">
        <v>26</v>
      </c>
      <c r="D23593" s="2" t="s">
        <v>659</v>
      </c>
      <c r="E23593" s="2"/>
      <c r="F23593" s="2"/>
      <c r="G23593" s="2"/>
      <c r="H23593" s="2"/>
    </row>
    <row r="23594" spans="2:8">
      <c r="B23594" s="2" t="s">
        <v>24215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24216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24217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24218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24219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24220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24221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24222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24223</v>
      </c>
      <c r="C23602" s="2">
        <v>10</v>
      </c>
      <c r="D23602" s="2" t="s">
        <v>659</v>
      </c>
      <c r="E23602" s="2"/>
      <c r="F23602" s="2"/>
      <c r="G23602" s="2"/>
      <c r="H23602" s="2"/>
    </row>
    <row r="23603" spans="2:8">
      <c r="B23603" s="2" t="s">
        <v>24224</v>
      </c>
      <c r="C23603" s="2">
        <v>16</v>
      </c>
      <c r="D23603" s="2" t="s">
        <v>659</v>
      </c>
      <c r="E23603" s="2"/>
      <c r="F23603" s="2"/>
      <c r="G23603" s="2"/>
      <c r="H23603" s="2"/>
    </row>
    <row r="23604" spans="2:8">
      <c r="B23604" s="2" t="s">
        <v>24225</v>
      </c>
      <c r="C23604" s="2">
        <v>24</v>
      </c>
      <c r="D23604" s="2" t="s">
        <v>659</v>
      </c>
      <c r="E23604" s="2"/>
      <c r="F23604" s="2"/>
      <c r="G23604" s="2"/>
      <c r="H23604" s="2"/>
    </row>
    <row r="23605" spans="2:8">
      <c r="B23605" s="2" t="s">
        <v>24226</v>
      </c>
      <c r="C23605" s="2">
        <v>29</v>
      </c>
      <c r="D23605" s="2" t="s">
        <v>659</v>
      </c>
      <c r="E23605" s="2"/>
      <c r="F23605" s="2"/>
      <c r="G23605" s="2"/>
      <c r="H23605" s="2"/>
    </row>
    <row r="23606" spans="2:8">
      <c r="B23606" s="2" t="s">
        <v>24227</v>
      </c>
      <c r="C23606" s="2">
        <v>33</v>
      </c>
      <c r="D23606" s="2" t="s">
        <v>659</v>
      </c>
      <c r="E23606" s="2"/>
      <c r="F23606" s="2"/>
      <c r="G23606" s="2"/>
      <c r="H23606" s="2"/>
    </row>
    <row r="23607" spans="2:8">
      <c r="B23607" s="2" t="s">
        <v>24228</v>
      </c>
      <c r="C23607" s="2">
        <v>35</v>
      </c>
      <c r="D23607" s="2" t="s">
        <v>659</v>
      </c>
      <c r="E23607" s="2"/>
      <c r="F23607" s="2"/>
      <c r="G23607" s="2"/>
      <c r="H23607" s="2"/>
    </row>
    <row r="23608" spans="2:8">
      <c r="B23608" s="2" t="s">
        <v>24229</v>
      </c>
      <c r="C23608" s="2">
        <v>36</v>
      </c>
      <c r="D23608" s="2" t="s">
        <v>659</v>
      </c>
      <c r="E23608" s="2"/>
      <c r="F23608" s="2"/>
      <c r="G23608" s="2"/>
      <c r="H23608" s="2"/>
    </row>
    <row r="23609" spans="2:8">
      <c r="B23609" s="2" t="s">
        <v>24230</v>
      </c>
      <c r="C23609" s="2">
        <v>33</v>
      </c>
      <c r="D23609" s="2" t="s">
        <v>659</v>
      </c>
      <c r="E23609" s="2"/>
      <c r="F23609" s="2"/>
      <c r="G23609" s="2"/>
      <c r="H23609" s="2"/>
    </row>
    <row r="23610" spans="2:8">
      <c r="B23610" s="2" t="s">
        <v>24231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24232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24233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24234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24235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24236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24237</v>
      </c>
      <c r="C23616" s="2">
        <v>15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24238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24239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24240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24241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24242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24243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24244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24245</v>
      </c>
      <c r="C23624" s="2">
        <v>16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24246</v>
      </c>
      <c r="C23625" s="2">
        <v>22</v>
      </c>
      <c r="D23625" s="2" t="s">
        <v>659</v>
      </c>
      <c r="E23625" s="2"/>
      <c r="F23625" s="2"/>
      <c r="G23625" s="2"/>
      <c r="H23625" s="2"/>
    </row>
    <row r="23626" spans="2:8">
      <c r="B23626" s="2" t="s">
        <v>24247</v>
      </c>
      <c r="C23626" s="2">
        <v>32</v>
      </c>
      <c r="D23626" s="2" t="s">
        <v>659</v>
      </c>
      <c r="E23626" s="2"/>
      <c r="F23626" s="2"/>
      <c r="G23626" s="2"/>
      <c r="H23626" s="2"/>
    </row>
    <row r="23627" spans="2:8">
      <c r="B23627" s="2" t="s">
        <v>24248</v>
      </c>
      <c r="C23627" s="2">
        <v>30</v>
      </c>
      <c r="D23627" s="2" t="s">
        <v>659</v>
      </c>
      <c r="E23627" s="2"/>
      <c r="F23627" s="2"/>
      <c r="G23627" s="2"/>
      <c r="H23627" s="2"/>
    </row>
    <row r="23628" spans="2:8">
      <c r="B23628" s="2" t="s">
        <v>24249</v>
      </c>
      <c r="C23628" s="2">
        <v>22</v>
      </c>
      <c r="D23628" s="2" t="s">
        <v>659</v>
      </c>
      <c r="E23628" s="2"/>
      <c r="F23628" s="2"/>
      <c r="G23628" s="2"/>
      <c r="H23628" s="2"/>
    </row>
    <row r="23629" spans="2:8">
      <c r="B23629" s="2" t="s">
        <v>24250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24251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24252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24253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24254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24255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24256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24257</v>
      </c>
      <c r="C23636" s="2">
        <v>15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24258</v>
      </c>
      <c r="C23637" s="2">
        <v>24</v>
      </c>
      <c r="D23637" s="2" t="s">
        <v>659</v>
      </c>
      <c r="E23637" s="2"/>
      <c r="F23637" s="2"/>
      <c r="G23637" s="2"/>
      <c r="H23637" s="2"/>
    </row>
    <row r="23638" spans="2:8">
      <c r="B23638" s="2" t="s">
        <v>24259</v>
      </c>
      <c r="C23638" s="2">
        <v>30</v>
      </c>
      <c r="D23638" s="2" t="s">
        <v>659</v>
      </c>
      <c r="E23638" s="2"/>
      <c r="F23638" s="2"/>
      <c r="G23638" s="2"/>
      <c r="H23638" s="2"/>
    </row>
    <row r="23639" spans="2:8">
      <c r="B23639" s="2" t="s">
        <v>24260</v>
      </c>
      <c r="C23639" s="2">
        <v>34</v>
      </c>
      <c r="D23639" s="2" t="s">
        <v>659</v>
      </c>
      <c r="E23639" s="2"/>
      <c r="F23639" s="2"/>
      <c r="G23639" s="2"/>
      <c r="H23639" s="2"/>
    </row>
    <row r="23640" spans="2:8">
      <c r="B23640" s="2" t="s">
        <v>24261</v>
      </c>
      <c r="C23640" s="2">
        <v>32</v>
      </c>
      <c r="D23640" s="2" t="s">
        <v>659</v>
      </c>
      <c r="E23640" s="2"/>
      <c r="F23640" s="2"/>
      <c r="G23640" s="2"/>
      <c r="H23640" s="2"/>
    </row>
    <row r="23641" spans="2:8">
      <c r="B23641" s="2" t="s">
        <v>24262</v>
      </c>
      <c r="C23641" s="2">
        <v>29</v>
      </c>
      <c r="D23641" s="2" t="s">
        <v>659</v>
      </c>
      <c r="E23641" s="2"/>
      <c r="F23641" s="2"/>
      <c r="G23641" s="2"/>
      <c r="H23641" s="2"/>
    </row>
    <row r="23642" spans="2:8">
      <c r="B23642" s="2" t="s">
        <v>24263</v>
      </c>
      <c r="C23642" s="2">
        <v>27</v>
      </c>
      <c r="D23642" s="2" t="s">
        <v>659</v>
      </c>
      <c r="E23642" s="2"/>
      <c r="F23642" s="2"/>
      <c r="G23642" s="2"/>
      <c r="H23642" s="2"/>
    </row>
    <row r="23643" spans="2:8">
      <c r="B23643" s="2" t="s">
        <v>24264</v>
      </c>
      <c r="C23643" s="2">
        <v>24</v>
      </c>
      <c r="D23643" s="2" t="s">
        <v>659</v>
      </c>
      <c r="E23643" s="2"/>
      <c r="F23643" s="2"/>
      <c r="G23643" s="2"/>
      <c r="H23643" s="2"/>
    </row>
    <row r="23644" spans="2:8">
      <c r="B23644" s="2" t="s">
        <v>24265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24266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24267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24268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24269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24270</v>
      </c>
      <c r="C23649" s="2">
        <v>19</v>
      </c>
      <c r="D23649" s="2" t="s">
        <v>659</v>
      </c>
      <c r="E23649" s="2"/>
      <c r="F23649" s="2"/>
      <c r="G23649" s="2"/>
      <c r="H23649" s="2"/>
    </row>
    <row r="23650" spans="2:8">
      <c r="B23650" s="2" t="s">
        <v>24271</v>
      </c>
      <c r="C23650" s="2">
        <v>21</v>
      </c>
      <c r="D23650" s="2" t="s">
        <v>659</v>
      </c>
      <c r="E23650" s="2"/>
      <c r="F23650" s="2"/>
      <c r="G23650" s="2"/>
      <c r="H23650" s="2"/>
    </row>
    <row r="23651" spans="2:8">
      <c r="B23651" s="2" t="s">
        <v>24272</v>
      </c>
      <c r="C23651" s="2">
        <v>27</v>
      </c>
      <c r="D23651" s="2" t="s">
        <v>659</v>
      </c>
      <c r="E23651" s="2"/>
      <c r="F23651" s="2"/>
      <c r="G23651" s="2"/>
      <c r="H23651" s="2"/>
    </row>
    <row r="23652" spans="2:8">
      <c r="B23652" s="2" t="s">
        <v>24273</v>
      </c>
      <c r="C23652" s="2">
        <v>31</v>
      </c>
      <c r="D23652" s="2" t="s">
        <v>659</v>
      </c>
      <c r="E23652" s="2"/>
      <c r="F23652" s="2"/>
      <c r="G23652" s="2"/>
      <c r="H23652" s="2"/>
    </row>
    <row r="23653" spans="2:8">
      <c r="B23653" s="2" t="s">
        <v>24274</v>
      </c>
      <c r="C23653" s="2">
        <v>32</v>
      </c>
      <c r="D23653" s="2" t="s">
        <v>659</v>
      </c>
      <c r="E23653" s="2"/>
      <c r="F23653" s="2"/>
      <c r="G23653" s="2"/>
      <c r="H23653" s="2"/>
    </row>
    <row r="23654" spans="2:8">
      <c r="B23654" s="2" t="s">
        <v>24275</v>
      </c>
      <c r="C23654" s="2">
        <v>33</v>
      </c>
      <c r="D23654" s="2" t="s">
        <v>659</v>
      </c>
      <c r="E23654" s="2"/>
      <c r="F23654" s="2"/>
      <c r="G23654" s="2"/>
      <c r="H23654" s="2"/>
    </row>
    <row r="23655" spans="2:8">
      <c r="B23655" s="2" t="s">
        <v>24276</v>
      </c>
      <c r="C23655" s="2">
        <v>33</v>
      </c>
      <c r="D23655" s="2" t="s">
        <v>659</v>
      </c>
      <c r="E23655" s="2"/>
      <c r="F23655" s="2"/>
      <c r="G23655" s="2"/>
      <c r="H23655" s="2"/>
    </row>
    <row r="23656" spans="2:8">
      <c r="B23656" s="2" t="s">
        <v>24277</v>
      </c>
      <c r="C23656" s="2">
        <v>32</v>
      </c>
      <c r="D23656" s="2" t="s">
        <v>659</v>
      </c>
      <c r="E23656" s="2"/>
      <c r="F23656" s="2"/>
      <c r="G23656" s="2"/>
      <c r="H23656" s="2"/>
    </row>
    <row r="23657" spans="2:8">
      <c r="B23657" s="2" t="s">
        <v>24278</v>
      </c>
      <c r="C23657" s="2">
        <v>38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24279</v>
      </c>
      <c r="C23658" s="2">
        <v>42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24280</v>
      </c>
      <c r="C23659" s="2">
        <v>43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24281</v>
      </c>
      <c r="C23660" s="2">
        <v>41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24282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24283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24284</v>
      </c>
      <c r="C23663" s="2">
        <v>38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24285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24286</v>
      </c>
      <c r="C23665" s="2">
        <v>37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24287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24288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24289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24290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24291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24292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24293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24294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24295</v>
      </c>
      <c r="C23674" s="2">
        <v>38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24296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24297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24298</v>
      </c>
      <c r="C23677" s="2">
        <v>36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24299</v>
      </c>
      <c r="C23678" s="2">
        <v>30</v>
      </c>
      <c r="D23678" s="2" t="s">
        <v>659</v>
      </c>
      <c r="E23678" s="2"/>
      <c r="F23678" s="2"/>
      <c r="G23678" s="2"/>
      <c r="H23678" s="2"/>
    </row>
    <row r="23679" spans="2:8">
      <c r="B23679" s="2" t="s">
        <v>24300</v>
      </c>
      <c r="C23679" s="2">
        <v>31</v>
      </c>
      <c r="D23679" s="2" t="s">
        <v>659</v>
      </c>
      <c r="E23679" s="2"/>
      <c r="F23679" s="2"/>
      <c r="G23679" s="2"/>
      <c r="H23679" s="2"/>
    </row>
    <row r="23680" spans="2:8">
      <c r="B23680" s="2" t="s">
        <v>24301</v>
      </c>
      <c r="C23680" s="2">
        <v>31</v>
      </c>
      <c r="D23680" s="2" t="s">
        <v>659</v>
      </c>
      <c r="E23680" s="2"/>
      <c r="F23680" s="2"/>
      <c r="G23680" s="2"/>
      <c r="H23680" s="2"/>
    </row>
    <row r="23681" spans="2:8">
      <c r="B23681" s="2" t="s">
        <v>24302</v>
      </c>
      <c r="C23681" s="2">
        <v>29</v>
      </c>
      <c r="D23681" s="2" t="s">
        <v>659</v>
      </c>
      <c r="E23681" s="2"/>
      <c r="F23681" s="2"/>
      <c r="G23681" s="2"/>
      <c r="H23681" s="2"/>
    </row>
    <row r="23682" spans="2:8">
      <c r="B23682" s="2" t="s">
        <v>24303</v>
      </c>
      <c r="C23682" s="2">
        <v>31</v>
      </c>
      <c r="D23682" s="2" t="s">
        <v>659</v>
      </c>
      <c r="E23682" s="2"/>
      <c r="F23682" s="2"/>
      <c r="G23682" s="2"/>
      <c r="H23682" s="2"/>
    </row>
    <row r="23683" spans="2:8">
      <c r="B23683" s="2" t="s">
        <v>24304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24305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24306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24307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24308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24309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24310</v>
      </c>
      <c r="C23689" s="2">
        <v>25</v>
      </c>
      <c r="D23689" s="2" t="s">
        <v>659</v>
      </c>
      <c r="E23689" s="2"/>
      <c r="F23689" s="2"/>
      <c r="G23689" s="2"/>
      <c r="H23689" s="2"/>
    </row>
    <row r="23690" spans="2:8">
      <c r="B23690" s="2" t="s">
        <v>24311</v>
      </c>
      <c r="C23690" s="2">
        <v>32</v>
      </c>
      <c r="D23690" s="2" t="s">
        <v>659</v>
      </c>
      <c r="E23690" s="2"/>
      <c r="F23690" s="2"/>
      <c r="G23690" s="2"/>
      <c r="H23690" s="2"/>
    </row>
    <row r="23691" spans="2:8">
      <c r="B23691" s="2" t="s">
        <v>24312</v>
      </c>
      <c r="C23691" s="2">
        <v>34</v>
      </c>
      <c r="D23691" s="2" t="s">
        <v>659</v>
      </c>
      <c r="E23691" s="2"/>
      <c r="F23691" s="2"/>
      <c r="G23691" s="2"/>
      <c r="H23691" s="2"/>
    </row>
    <row r="23692" spans="2:8">
      <c r="B23692" s="2" t="s">
        <v>24313</v>
      </c>
      <c r="C23692" s="2">
        <v>33</v>
      </c>
      <c r="D23692" s="2" t="s">
        <v>659</v>
      </c>
      <c r="E23692" s="2"/>
      <c r="F23692" s="2"/>
      <c r="G23692" s="2"/>
      <c r="H23692" s="2"/>
    </row>
    <row r="23693" spans="2:8">
      <c r="B23693" s="2" t="s">
        <v>24314</v>
      </c>
      <c r="C23693" s="2">
        <v>31</v>
      </c>
      <c r="D23693" s="2" t="s">
        <v>659</v>
      </c>
      <c r="E23693" s="2"/>
      <c r="F23693" s="2"/>
      <c r="G23693" s="2"/>
      <c r="H23693" s="2"/>
    </row>
    <row r="23694" spans="2:8">
      <c r="B23694" s="2" t="s">
        <v>24315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24316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24317</v>
      </c>
      <c r="C23696" s="2">
        <v>35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24318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24319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24320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24321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24322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24323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24324</v>
      </c>
      <c r="C23703" s="2">
        <v>21</v>
      </c>
      <c r="D23703" s="2" t="s">
        <v>659</v>
      </c>
      <c r="E23703" s="2"/>
      <c r="F23703" s="2"/>
      <c r="G23703" s="2"/>
      <c r="H23703" s="2"/>
    </row>
    <row r="23704" spans="2:8">
      <c r="B23704" s="2" t="s">
        <v>24325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24326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24327</v>
      </c>
      <c r="C23706" s="2">
        <v>36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24328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24329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24330</v>
      </c>
      <c r="C23709" s="2">
        <v>38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24331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24332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24333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24334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24335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24336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24337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24338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24339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24340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24341</v>
      </c>
      <c r="C23720" s="2">
        <v>14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24342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24343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24344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24345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24346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24347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24348</v>
      </c>
      <c r="C23727" s="2">
        <v>18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24349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24350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24351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24352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24353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24354</v>
      </c>
      <c r="C23733" s="2">
        <v>34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24355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24356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24357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24358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24359</v>
      </c>
      <c r="C23738" s="2">
        <v>15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24360</v>
      </c>
      <c r="C23739" s="2">
        <v>19</v>
      </c>
      <c r="D23739" s="2" t="s">
        <v>659</v>
      </c>
      <c r="E23739" s="2"/>
      <c r="F23739" s="2"/>
      <c r="G23739" s="2"/>
      <c r="H23739" s="2"/>
    </row>
    <row r="23740" spans="2:8">
      <c r="B23740" s="2" t="s">
        <v>24361</v>
      </c>
      <c r="C23740" s="2">
        <v>26</v>
      </c>
      <c r="D23740" s="2" t="s">
        <v>659</v>
      </c>
      <c r="E23740" s="2"/>
      <c r="F23740" s="2"/>
      <c r="G23740" s="2"/>
      <c r="H23740" s="2"/>
    </row>
    <row r="23741" spans="2:8">
      <c r="B23741" s="2" t="s">
        <v>24362</v>
      </c>
      <c r="C23741" s="2">
        <v>35</v>
      </c>
      <c r="D23741" s="2" t="s">
        <v>659</v>
      </c>
      <c r="E23741" s="2"/>
      <c r="F23741" s="2"/>
      <c r="G23741" s="2"/>
      <c r="H23741" s="2"/>
    </row>
    <row r="23742" spans="2:8">
      <c r="B23742" s="2" t="s">
        <v>24363</v>
      </c>
      <c r="C23742" s="2">
        <v>36</v>
      </c>
      <c r="D23742" s="2" t="s">
        <v>659</v>
      </c>
      <c r="E23742" s="2"/>
      <c r="F23742" s="2"/>
      <c r="G23742" s="2"/>
      <c r="H23742" s="2"/>
    </row>
    <row r="23743" spans="2:8">
      <c r="B23743" s="2" t="s">
        <v>24364</v>
      </c>
      <c r="C23743" s="2">
        <v>41</v>
      </c>
      <c r="D23743" s="2" t="s">
        <v>659</v>
      </c>
      <c r="E23743" s="2"/>
      <c r="F23743" s="2"/>
      <c r="G23743" s="2"/>
      <c r="H23743" s="2"/>
    </row>
    <row r="23744" spans="2:8">
      <c r="B23744" s="2" t="s">
        <v>24365</v>
      </c>
      <c r="C23744" s="2">
        <v>43</v>
      </c>
      <c r="D23744" s="2" t="s">
        <v>659</v>
      </c>
      <c r="E23744" s="2"/>
      <c r="F23744" s="2"/>
      <c r="G23744" s="2"/>
      <c r="H23744" s="2"/>
    </row>
    <row r="23745" spans="2:8">
      <c r="B23745" s="2" t="s">
        <v>24366</v>
      </c>
      <c r="C23745" s="2">
        <v>24</v>
      </c>
      <c r="D23745" s="2" t="s">
        <v>659</v>
      </c>
      <c r="E23745" s="2"/>
      <c r="F23745" s="2"/>
      <c r="G23745" s="2"/>
      <c r="H23745" s="2"/>
    </row>
    <row r="23746" spans="2:8">
      <c r="B23746" s="2" t="s">
        <v>24367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24368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24369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24370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24371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24372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24373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24374</v>
      </c>
      <c r="C23753" s="2">
        <v>39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24375</v>
      </c>
      <c r="C23754" s="2">
        <v>40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24376</v>
      </c>
      <c r="C23755" s="2">
        <v>36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24377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24378</v>
      </c>
      <c r="C23757" s="2">
        <v>28</v>
      </c>
      <c r="D23757" s="2" t="s">
        <v>659</v>
      </c>
      <c r="E23757" s="2"/>
      <c r="F23757" s="2"/>
      <c r="G23757" s="2"/>
      <c r="H23757" s="2"/>
    </row>
    <row r="23758" spans="2:8">
      <c r="B23758" s="2" t="s">
        <v>24379</v>
      </c>
      <c r="C23758" s="2">
        <v>28</v>
      </c>
      <c r="D23758" s="2" t="s">
        <v>659</v>
      </c>
      <c r="E23758" s="2"/>
      <c r="F23758" s="2"/>
      <c r="G23758" s="2"/>
      <c r="H23758" s="2"/>
    </row>
    <row r="23759" spans="2:8">
      <c r="B23759" s="2" t="s">
        <v>24380</v>
      </c>
      <c r="C23759" s="2">
        <v>28</v>
      </c>
      <c r="D23759" s="2" t="s">
        <v>659</v>
      </c>
      <c r="E23759" s="2"/>
      <c r="F23759" s="2"/>
      <c r="G23759" s="2"/>
      <c r="H23759" s="2"/>
    </row>
    <row r="23760" spans="2:8">
      <c r="B23760" s="2" t="s">
        <v>24381</v>
      </c>
      <c r="C23760" s="2">
        <v>27</v>
      </c>
      <c r="D23760" s="2" t="s">
        <v>659</v>
      </c>
      <c r="E23760" s="2"/>
      <c r="F23760" s="2"/>
      <c r="G23760" s="2"/>
      <c r="H23760" s="2"/>
    </row>
    <row r="23761" spans="2:8">
      <c r="B23761" s="2" t="s">
        <v>24382</v>
      </c>
      <c r="C23761" s="2">
        <v>37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24383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24384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24385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24386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24387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24388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24389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24390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24391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24392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24393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24394</v>
      </c>
      <c r="C23773" s="2">
        <v>15</v>
      </c>
      <c r="D23773" s="2" t="s">
        <v>659</v>
      </c>
      <c r="E23773" s="2"/>
      <c r="F23773" s="2"/>
      <c r="G23773" s="2"/>
      <c r="H23773" s="2"/>
    </row>
    <row r="23774" spans="2:8">
      <c r="B23774" s="2" t="s">
        <v>24395</v>
      </c>
      <c r="C23774" s="2">
        <v>15</v>
      </c>
      <c r="D23774" s="2" t="s">
        <v>659</v>
      </c>
      <c r="E23774" s="2"/>
      <c r="F23774" s="2"/>
      <c r="G23774" s="2"/>
      <c r="H23774" s="2"/>
    </row>
    <row r="23775" spans="2:8">
      <c r="B23775" s="2" t="s">
        <v>24396</v>
      </c>
      <c r="C23775" s="2">
        <v>14</v>
      </c>
      <c r="D23775" s="2" t="s">
        <v>659</v>
      </c>
      <c r="E23775" s="2"/>
      <c r="F23775" s="2"/>
      <c r="G23775" s="2"/>
      <c r="H23775" s="2"/>
    </row>
    <row r="23776" spans="2:8">
      <c r="B23776" s="2" t="s">
        <v>24397</v>
      </c>
      <c r="C23776" s="2">
        <v>15</v>
      </c>
      <c r="D23776" s="2" t="s">
        <v>659</v>
      </c>
      <c r="E23776" s="2"/>
      <c r="F23776" s="2"/>
      <c r="G23776" s="2"/>
      <c r="H23776" s="2"/>
    </row>
    <row r="23777" spans="2:8">
      <c r="B23777" s="2" t="s">
        <v>24398</v>
      </c>
      <c r="C23777" s="2">
        <v>15</v>
      </c>
      <c r="D23777" s="2" t="s">
        <v>659</v>
      </c>
      <c r="E23777" s="2"/>
      <c r="F23777" s="2"/>
      <c r="G23777" s="2"/>
      <c r="H23777" s="2"/>
    </row>
    <row r="23778" spans="2:8">
      <c r="B23778" s="2" t="s">
        <v>24399</v>
      </c>
      <c r="C23778" s="2">
        <v>15</v>
      </c>
      <c r="D23778" s="2" t="s">
        <v>659</v>
      </c>
      <c r="E23778" s="2"/>
      <c r="F23778" s="2"/>
      <c r="G23778" s="2"/>
      <c r="H23778" s="2"/>
    </row>
    <row r="23779" spans="2:8">
      <c r="B23779" s="2" t="s">
        <v>24400</v>
      </c>
      <c r="C23779" s="2">
        <v>15</v>
      </c>
      <c r="D23779" s="2" t="s">
        <v>659</v>
      </c>
      <c r="E23779" s="2"/>
      <c r="F23779" s="2"/>
      <c r="G23779" s="2"/>
      <c r="H23779" s="2"/>
    </row>
    <row r="23780" spans="2:8">
      <c r="B23780" s="2" t="s">
        <v>24401</v>
      </c>
      <c r="C23780" s="2">
        <v>15</v>
      </c>
      <c r="D23780" s="2" t="s">
        <v>659</v>
      </c>
      <c r="E23780" s="2"/>
      <c r="F23780" s="2"/>
      <c r="G23780" s="2"/>
      <c r="H23780" s="2"/>
    </row>
    <row r="23781" spans="2:8">
      <c r="B23781" s="2" t="s">
        <v>24402</v>
      </c>
      <c r="C23781" s="2">
        <v>18</v>
      </c>
      <c r="D23781" s="2" t="s">
        <v>659</v>
      </c>
      <c r="E23781" s="2"/>
      <c r="F23781" s="2"/>
      <c r="G23781" s="2"/>
      <c r="H23781" s="2"/>
    </row>
    <row r="23782" spans="2:8">
      <c r="B23782" s="2" t="s">
        <v>24403</v>
      </c>
      <c r="C23782" s="2">
        <v>19</v>
      </c>
      <c r="D23782" s="2" t="s">
        <v>659</v>
      </c>
      <c r="E23782" s="2"/>
      <c r="F23782" s="2"/>
      <c r="G23782" s="2"/>
      <c r="H23782" s="2"/>
    </row>
    <row r="23783" spans="2:8">
      <c r="B23783" s="2" t="s">
        <v>24404</v>
      </c>
      <c r="C23783" s="2">
        <v>19</v>
      </c>
      <c r="D23783" s="2" t="s">
        <v>659</v>
      </c>
      <c r="E23783" s="2"/>
      <c r="F23783" s="2"/>
      <c r="G23783" s="2"/>
      <c r="H23783" s="2"/>
    </row>
    <row r="23784" spans="2:8">
      <c r="B23784" s="2" t="s">
        <v>24405</v>
      </c>
      <c r="C23784" s="2">
        <v>20</v>
      </c>
      <c r="D23784" s="2" t="s">
        <v>659</v>
      </c>
      <c r="E23784" s="2"/>
      <c r="F23784" s="2"/>
      <c r="G23784" s="2"/>
      <c r="H23784" s="2"/>
    </row>
    <row r="23785" spans="2:8">
      <c r="B23785" s="2" t="s">
        <v>24406</v>
      </c>
      <c r="C23785" s="2">
        <v>21</v>
      </c>
      <c r="D23785" s="2" t="s">
        <v>659</v>
      </c>
      <c r="E23785" s="2"/>
      <c r="F23785" s="2"/>
      <c r="G23785" s="2"/>
      <c r="H23785" s="2"/>
    </row>
    <row r="23786" spans="2:8">
      <c r="B23786" s="2" t="s">
        <v>24407</v>
      </c>
      <c r="C23786" s="2">
        <v>22</v>
      </c>
      <c r="D23786" s="2" t="s">
        <v>659</v>
      </c>
      <c r="E23786" s="2"/>
      <c r="F23786" s="2"/>
      <c r="G23786" s="2"/>
      <c r="H23786" s="2"/>
    </row>
    <row r="23787" spans="2:8">
      <c r="B23787" s="2" t="s">
        <v>24408</v>
      </c>
      <c r="C23787" s="2">
        <v>22</v>
      </c>
      <c r="D23787" s="2" t="s">
        <v>659</v>
      </c>
      <c r="E23787" s="2"/>
      <c r="F23787" s="2"/>
      <c r="G23787" s="2"/>
      <c r="H23787" s="2"/>
    </row>
    <row r="23788" spans="2:8">
      <c r="B23788" s="2" t="s">
        <v>24409</v>
      </c>
      <c r="C23788" s="2">
        <v>22</v>
      </c>
      <c r="D23788" s="2" t="s">
        <v>659</v>
      </c>
      <c r="E23788" s="2"/>
      <c r="F23788" s="2"/>
      <c r="G23788" s="2"/>
      <c r="H23788" s="2"/>
    </row>
    <row r="23789" spans="2:8">
      <c r="B23789" s="2" t="s">
        <v>24410</v>
      </c>
      <c r="C23789" s="2">
        <v>20</v>
      </c>
      <c r="D23789" s="2" t="s">
        <v>659</v>
      </c>
      <c r="E23789" s="2"/>
      <c r="F23789" s="2"/>
      <c r="G23789" s="2"/>
      <c r="H23789" s="2"/>
    </row>
    <row r="23790" spans="2:8">
      <c r="B23790" s="2" t="s">
        <v>24411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24412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24413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24414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24415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24416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24417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24418</v>
      </c>
      <c r="C23797" s="2">
        <v>12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24419</v>
      </c>
      <c r="C23798" s="2">
        <v>12</v>
      </c>
      <c r="D23798" s="2" t="s">
        <v>659</v>
      </c>
      <c r="E23798" s="2"/>
      <c r="F23798" s="2"/>
      <c r="G23798" s="2"/>
      <c r="H23798" s="2"/>
    </row>
    <row r="23799" spans="2:8">
      <c r="B23799" s="2" t="s">
        <v>24420</v>
      </c>
      <c r="C23799" s="2">
        <v>14</v>
      </c>
      <c r="D23799" s="2" t="s">
        <v>659</v>
      </c>
      <c r="E23799" s="2"/>
      <c r="F23799" s="2"/>
      <c r="G23799" s="2"/>
      <c r="H23799" s="2"/>
    </row>
    <row r="23800" spans="2:8">
      <c r="B23800" s="2" t="s">
        <v>24421</v>
      </c>
      <c r="C23800" s="2">
        <v>14</v>
      </c>
      <c r="D23800" s="2" t="s">
        <v>659</v>
      </c>
      <c r="E23800" s="2"/>
      <c r="F23800" s="2"/>
      <c r="G23800" s="2"/>
      <c r="H23800" s="2"/>
    </row>
    <row r="23801" spans="2:8">
      <c r="B23801" s="2" t="s">
        <v>24422</v>
      </c>
      <c r="C23801" s="2">
        <v>15</v>
      </c>
      <c r="D23801" s="2" t="s">
        <v>659</v>
      </c>
      <c r="E23801" s="2"/>
      <c r="F23801" s="2"/>
      <c r="G23801" s="2"/>
      <c r="H23801" s="2"/>
    </row>
    <row r="23802" spans="2:8">
      <c r="B23802" s="2" t="s">
        <v>24423</v>
      </c>
      <c r="C23802" s="2">
        <v>15</v>
      </c>
      <c r="D23802" s="2" t="s">
        <v>659</v>
      </c>
      <c r="E23802" s="2"/>
      <c r="F23802" s="2"/>
      <c r="G23802" s="2"/>
      <c r="H23802" s="2"/>
    </row>
    <row r="23803" spans="2:8">
      <c r="B23803" s="2" t="s">
        <v>24424</v>
      </c>
      <c r="C23803" s="2">
        <v>15</v>
      </c>
      <c r="D23803" s="2" t="s">
        <v>659</v>
      </c>
      <c r="E23803" s="2"/>
      <c r="F23803" s="2"/>
      <c r="G23803" s="2"/>
      <c r="H23803" s="2"/>
    </row>
    <row r="23804" spans="2:8">
      <c r="B23804" s="2" t="s">
        <v>24425</v>
      </c>
      <c r="C23804" s="2">
        <v>15</v>
      </c>
      <c r="D23804" s="2" t="s">
        <v>659</v>
      </c>
      <c r="E23804" s="2"/>
      <c r="F23804" s="2"/>
      <c r="G23804" s="2"/>
      <c r="H23804" s="2"/>
    </row>
    <row r="23805" spans="2:8">
      <c r="B23805" s="2" t="s">
        <v>24426</v>
      </c>
      <c r="C23805" s="2">
        <v>15</v>
      </c>
      <c r="D23805" s="2" t="s">
        <v>659</v>
      </c>
      <c r="E23805" s="2"/>
      <c r="F23805" s="2"/>
      <c r="G23805" s="2"/>
      <c r="H23805" s="2"/>
    </row>
    <row r="23806" spans="2:8">
      <c r="B23806" s="2" t="s">
        <v>24427</v>
      </c>
      <c r="C23806" s="2">
        <v>16</v>
      </c>
      <c r="D23806" s="2" t="s">
        <v>659</v>
      </c>
      <c r="E23806" s="2"/>
      <c r="F23806" s="2"/>
      <c r="G23806" s="2"/>
      <c r="H23806" s="2"/>
    </row>
    <row r="23807" spans="2:8">
      <c r="B23807" s="2" t="s">
        <v>24428</v>
      </c>
      <c r="C23807" s="2">
        <v>17</v>
      </c>
      <c r="D23807" s="2" t="s">
        <v>659</v>
      </c>
      <c r="E23807" s="2"/>
      <c r="F23807" s="2"/>
      <c r="G23807" s="2"/>
      <c r="H23807" s="2"/>
    </row>
    <row r="23808" spans="2:8">
      <c r="B23808" s="2" t="s">
        <v>24429</v>
      </c>
      <c r="C23808" s="2">
        <v>16</v>
      </c>
      <c r="D23808" s="2" t="s">
        <v>659</v>
      </c>
      <c r="E23808" s="2"/>
      <c r="F23808" s="2"/>
      <c r="G23808" s="2"/>
      <c r="H23808" s="2"/>
    </row>
    <row r="23809" spans="2:8">
      <c r="B23809" s="2" t="s">
        <v>24430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24431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24432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24433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24434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24435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24436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24437</v>
      </c>
      <c r="C23816" s="2">
        <v>15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24438</v>
      </c>
      <c r="C23817" s="2">
        <v>49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24439</v>
      </c>
      <c r="C23818" s="2">
        <v>48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24440</v>
      </c>
      <c r="C23819" s="2">
        <v>46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24441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24442</v>
      </c>
      <c r="C23821" s="2">
        <v>19</v>
      </c>
      <c r="D23821" s="2" t="s">
        <v>659</v>
      </c>
      <c r="E23821" s="2"/>
      <c r="F23821" s="2"/>
      <c r="G23821" s="2"/>
      <c r="H23821" s="2"/>
    </row>
    <row r="23822" spans="2:8">
      <c r="B23822" s="2" t="s">
        <v>24443</v>
      </c>
      <c r="C23822" s="2">
        <v>25</v>
      </c>
      <c r="D23822" s="2" t="s">
        <v>659</v>
      </c>
      <c r="E23822" s="2"/>
      <c r="F23822" s="2"/>
      <c r="G23822" s="2"/>
      <c r="H23822" s="2"/>
    </row>
    <row r="23823" spans="2:8">
      <c r="B23823" s="2" t="s">
        <v>24444</v>
      </c>
      <c r="C23823" s="2">
        <v>25</v>
      </c>
      <c r="D23823" s="2" t="s">
        <v>659</v>
      </c>
      <c r="E23823" s="2"/>
      <c r="F23823" s="2"/>
      <c r="G23823" s="2"/>
      <c r="H23823" s="2"/>
    </row>
    <row r="23824" spans="2:8">
      <c r="B23824" s="2" t="s">
        <v>24445</v>
      </c>
      <c r="C23824" s="2">
        <v>27</v>
      </c>
      <c r="D23824" s="2" t="s">
        <v>659</v>
      </c>
      <c r="E23824" s="2"/>
      <c r="F23824" s="2"/>
      <c r="G23824" s="2"/>
      <c r="H23824" s="2"/>
    </row>
    <row r="23825" spans="2:8">
      <c r="B23825" s="2" t="s">
        <v>24446</v>
      </c>
      <c r="C23825" s="2">
        <v>28</v>
      </c>
      <c r="D23825" s="2" t="s">
        <v>659</v>
      </c>
      <c r="E23825" s="2"/>
      <c r="F23825" s="2"/>
      <c r="G23825" s="2"/>
      <c r="H23825" s="2"/>
    </row>
    <row r="23826" spans="2:8">
      <c r="B23826" s="2" t="s">
        <v>24447</v>
      </c>
      <c r="C23826" s="2">
        <v>29</v>
      </c>
      <c r="D23826" s="2" t="s">
        <v>659</v>
      </c>
      <c r="E23826" s="2"/>
      <c r="F23826" s="2"/>
      <c r="G23826" s="2"/>
      <c r="H23826" s="2"/>
    </row>
    <row r="23827" spans="2:8">
      <c r="B23827" s="2" t="s">
        <v>24448</v>
      </c>
      <c r="C23827" s="2">
        <v>20</v>
      </c>
      <c r="D23827" s="2" t="s">
        <v>659</v>
      </c>
      <c r="E23827" s="2"/>
      <c r="F23827" s="2"/>
      <c r="G23827" s="2"/>
      <c r="H23827" s="2"/>
    </row>
    <row r="23828" spans="2:8">
      <c r="B23828" s="2" t="s">
        <v>24449</v>
      </c>
      <c r="C23828" s="2">
        <v>27</v>
      </c>
      <c r="D23828" s="2" t="s">
        <v>659</v>
      </c>
      <c r="E23828" s="2"/>
      <c r="F23828" s="2"/>
      <c r="G23828" s="2"/>
      <c r="H23828" s="2"/>
    </row>
    <row r="23829" spans="2:8">
      <c r="B23829" s="2" t="s">
        <v>24450</v>
      </c>
      <c r="C23829" s="2">
        <v>27</v>
      </c>
      <c r="D23829" s="2" t="s">
        <v>659</v>
      </c>
      <c r="E23829" s="2"/>
      <c r="F23829" s="2"/>
      <c r="G23829" s="2"/>
      <c r="H23829" s="2"/>
    </row>
    <row r="23830" spans="2:8">
      <c r="B23830" s="2" t="s">
        <v>24451</v>
      </c>
      <c r="C23830" s="2">
        <v>27</v>
      </c>
      <c r="D23830" s="2" t="s">
        <v>659</v>
      </c>
      <c r="E23830" s="2"/>
      <c r="F23830" s="2"/>
      <c r="G23830" s="2"/>
      <c r="H23830" s="2"/>
    </row>
    <row r="23831" spans="2:8">
      <c r="B23831" s="2" t="s">
        <v>24452</v>
      </c>
      <c r="C23831" s="2">
        <v>26</v>
      </c>
      <c r="D23831" s="2" t="s">
        <v>659</v>
      </c>
      <c r="E23831" s="2"/>
      <c r="F23831" s="2"/>
      <c r="G23831" s="2"/>
      <c r="H23831" s="2"/>
    </row>
    <row r="23832" spans="2:8">
      <c r="B23832" s="2" t="s">
        <v>24453</v>
      </c>
      <c r="C23832" s="2">
        <v>25</v>
      </c>
      <c r="D23832" s="2" t="s">
        <v>659</v>
      </c>
      <c r="E23832" s="2"/>
      <c r="F23832" s="2"/>
      <c r="G23832" s="2"/>
      <c r="H23832" s="2"/>
    </row>
    <row r="23833" spans="2:8">
      <c r="B23833" s="2" t="s">
        <v>24454</v>
      </c>
      <c r="C23833" s="2">
        <v>25</v>
      </c>
      <c r="D23833" s="2" t="s">
        <v>659</v>
      </c>
      <c r="E23833" s="2"/>
      <c r="F23833" s="2"/>
      <c r="G23833" s="2"/>
      <c r="H23833" s="2"/>
    </row>
    <row r="23834" spans="2:8">
      <c r="B23834" s="2" t="s">
        <v>24455</v>
      </c>
      <c r="C23834" s="2">
        <v>25</v>
      </c>
      <c r="D23834" s="2" t="s">
        <v>659</v>
      </c>
      <c r="E23834" s="2"/>
      <c r="F23834" s="2"/>
      <c r="G23834" s="2"/>
      <c r="H23834" s="2"/>
    </row>
    <row r="23835" spans="2:8">
      <c r="B23835" s="2" t="s">
        <v>24456</v>
      </c>
      <c r="C23835" s="2">
        <v>44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24457</v>
      </c>
      <c r="C23836" s="2">
        <v>43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24458</v>
      </c>
      <c r="C23837" s="2">
        <v>45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24459</v>
      </c>
      <c r="C23838" s="2">
        <v>45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24460</v>
      </c>
      <c r="C23839" s="2">
        <v>39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24461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24462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24463</v>
      </c>
      <c r="C23842" s="2">
        <v>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24464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24465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24466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24467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24468</v>
      </c>
      <c r="C23847" s="2">
        <v>36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24469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24470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24471</v>
      </c>
      <c r="C23850" s="2">
        <v>10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24472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24473</v>
      </c>
      <c r="C23852" s="2">
        <v>37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24474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24475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24476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24477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24478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24479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24480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24481</v>
      </c>
      <c r="C23860" s="2">
        <v>35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24482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24483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24484</v>
      </c>
      <c r="C23863" s="2">
        <v>14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24485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24486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24487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24488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24489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24490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24491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24492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24493</v>
      </c>
      <c r="C23872" s="2">
        <v>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24494</v>
      </c>
      <c r="C23873" s="2">
        <v>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24495</v>
      </c>
      <c r="C23874" s="2">
        <v>14</v>
      </c>
      <c r="D23874" s="2" t="s">
        <v>659</v>
      </c>
      <c r="E23874" s="2"/>
      <c r="F23874" s="2"/>
      <c r="G23874" s="2"/>
      <c r="H23874" s="2"/>
    </row>
    <row r="23875" spans="2:8">
      <c r="B23875" s="2" t="s">
        <v>24496</v>
      </c>
      <c r="C23875" s="2">
        <v>14</v>
      </c>
      <c r="D23875" s="2" t="s">
        <v>659</v>
      </c>
      <c r="E23875" s="2"/>
      <c r="F23875" s="2"/>
      <c r="G23875" s="2"/>
      <c r="H23875" s="2"/>
    </row>
    <row r="23876" spans="2:8">
      <c r="B23876" s="2" t="s">
        <v>24497</v>
      </c>
      <c r="C23876" s="2">
        <v>14</v>
      </c>
      <c r="D23876" s="2" t="s">
        <v>659</v>
      </c>
      <c r="E23876" s="2"/>
      <c r="F23876" s="2"/>
      <c r="G23876" s="2"/>
      <c r="H23876" s="2"/>
    </row>
    <row r="23877" spans="2:8">
      <c r="B23877" s="2" t="s">
        <v>24498</v>
      </c>
      <c r="C23877" s="2">
        <v>14</v>
      </c>
      <c r="D23877" s="2" t="s">
        <v>659</v>
      </c>
      <c r="E23877" s="2"/>
      <c r="F23877" s="2"/>
      <c r="G23877" s="2"/>
      <c r="H23877" s="2"/>
    </row>
    <row r="23878" spans="2:8">
      <c r="B23878" s="2" t="s">
        <v>24499</v>
      </c>
      <c r="C23878" s="2">
        <v>14</v>
      </c>
      <c r="D23878" s="2" t="s">
        <v>659</v>
      </c>
      <c r="E23878" s="2"/>
      <c r="F23878" s="2"/>
      <c r="G23878" s="2"/>
      <c r="H23878" s="2"/>
    </row>
    <row r="23879" spans="2:8">
      <c r="B23879" s="2" t="s">
        <v>24500</v>
      </c>
      <c r="C23879" s="2">
        <v>14</v>
      </c>
      <c r="D23879" s="2" t="s">
        <v>659</v>
      </c>
      <c r="E23879" s="2"/>
      <c r="F23879" s="2"/>
      <c r="G23879" s="2"/>
      <c r="H23879" s="2"/>
    </row>
    <row r="23880" spans="2:8">
      <c r="B23880" s="2" t="s">
        <v>24501</v>
      </c>
      <c r="C23880" s="2">
        <v>14</v>
      </c>
      <c r="D23880" s="2" t="s">
        <v>659</v>
      </c>
      <c r="E23880" s="2"/>
      <c r="F23880" s="2"/>
      <c r="G23880" s="2"/>
      <c r="H23880" s="2"/>
    </row>
    <row r="23881" spans="2:8">
      <c r="B23881" s="2" t="s">
        <v>24502</v>
      </c>
      <c r="C23881" s="2">
        <v>15</v>
      </c>
      <c r="D23881" s="2" t="s">
        <v>659</v>
      </c>
      <c r="E23881" s="2"/>
      <c r="F23881" s="2"/>
      <c r="G23881" s="2"/>
      <c r="H23881" s="2"/>
    </row>
    <row r="23882" spans="2:8">
      <c r="B23882" s="2" t="s">
        <v>24503</v>
      </c>
      <c r="C23882" s="2">
        <v>15</v>
      </c>
      <c r="D23882" s="2" t="s">
        <v>659</v>
      </c>
      <c r="E23882" s="2"/>
      <c r="F23882" s="2"/>
      <c r="G23882" s="2"/>
      <c r="H23882" s="2"/>
    </row>
    <row r="23883" spans="2:8">
      <c r="B23883" s="2" t="s">
        <v>24504</v>
      </c>
      <c r="C23883" s="2">
        <v>15</v>
      </c>
      <c r="D23883" s="2" t="s">
        <v>659</v>
      </c>
      <c r="E23883" s="2"/>
      <c r="F23883" s="2"/>
      <c r="G23883" s="2"/>
      <c r="H23883" s="2"/>
    </row>
    <row r="23884" spans="2:8">
      <c r="B23884" s="2" t="s">
        <v>24505</v>
      </c>
      <c r="C23884" s="2">
        <v>15</v>
      </c>
      <c r="D23884" s="2" t="s">
        <v>659</v>
      </c>
      <c r="E23884" s="2"/>
      <c r="F23884" s="2"/>
      <c r="G23884" s="2"/>
      <c r="H23884" s="2"/>
    </row>
    <row r="23885" spans="2:8">
      <c r="B23885" s="2" t="s">
        <v>24506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24507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24508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24509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24510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24511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24512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24513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24514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24515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24516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24517</v>
      </c>
      <c r="C23896" s="2">
        <v>14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24518</v>
      </c>
      <c r="C23897" s="2">
        <v>12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24519</v>
      </c>
      <c r="C23898" s="2">
        <v>13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24520</v>
      </c>
      <c r="C23899" s="2">
        <v>13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24521</v>
      </c>
      <c r="C23900" s="2">
        <v>14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24522</v>
      </c>
      <c r="C23901" s="2">
        <v>14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24523</v>
      </c>
      <c r="C23902" s="2">
        <v>14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24524</v>
      </c>
      <c r="C23903" s="2">
        <v>14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24525</v>
      </c>
      <c r="C23904" s="2">
        <v>14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24526</v>
      </c>
      <c r="C23905" s="2">
        <v>13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24527</v>
      </c>
      <c r="C23906" s="2">
        <v>10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24528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24529</v>
      </c>
      <c r="C23908" s="2">
        <v>38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24530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24531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24532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24533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24534</v>
      </c>
      <c r="C23913" s="2">
        <v>12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24535</v>
      </c>
      <c r="C23914" s="2">
        <v>40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24536</v>
      </c>
      <c r="C23915" s="2">
        <v>41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24537</v>
      </c>
      <c r="C23916" s="2">
        <v>39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24538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24539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24540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24541</v>
      </c>
      <c r="C23920" s="2">
        <v>15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24542</v>
      </c>
      <c r="C23921" s="2">
        <v>41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24543</v>
      </c>
      <c r="C23922" s="2">
        <v>44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24544</v>
      </c>
      <c r="C23923" s="2">
        <v>43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24545</v>
      </c>
      <c r="C23924" s="2">
        <v>39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24546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24547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24548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24549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24550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24551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24552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24553</v>
      </c>
      <c r="C23932" s="2">
        <v>18</v>
      </c>
      <c r="D23932" s="2" t="s">
        <v>659</v>
      </c>
      <c r="E23932" s="2"/>
      <c r="F23932" s="2"/>
      <c r="G23932" s="2"/>
      <c r="H23932" s="2"/>
    </row>
    <row r="23933" spans="2:8">
      <c r="B23933" s="2" t="s">
        <v>24554</v>
      </c>
      <c r="C23933" s="2">
        <v>21</v>
      </c>
      <c r="D23933" s="2" t="s">
        <v>659</v>
      </c>
      <c r="E23933" s="2"/>
      <c r="F23933" s="2"/>
      <c r="G23933" s="2"/>
      <c r="H23933" s="2"/>
    </row>
    <row r="23934" spans="2:8">
      <c r="B23934" s="2" t="s">
        <v>24555</v>
      </c>
      <c r="C23934" s="2">
        <v>24</v>
      </c>
      <c r="D23934" s="2" t="s">
        <v>659</v>
      </c>
      <c r="E23934" s="2"/>
      <c r="F23934" s="2"/>
      <c r="G23934" s="2"/>
      <c r="H23934" s="2"/>
    </row>
    <row r="23935" spans="2:8">
      <c r="B23935" s="2" t="s">
        <v>24556</v>
      </c>
      <c r="C23935" s="2">
        <v>26</v>
      </c>
      <c r="D23935" s="2" t="s">
        <v>659</v>
      </c>
      <c r="E23935" s="2"/>
      <c r="F23935" s="2"/>
      <c r="G23935" s="2"/>
      <c r="H23935" s="2"/>
    </row>
    <row r="23936" spans="2:8">
      <c r="B23936" s="2" t="s">
        <v>24557</v>
      </c>
      <c r="C23936" s="2">
        <v>26</v>
      </c>
      <c r="D23936" s="2" t="s">
        <v>659</v>
      </c>
      <c r="E23936" s="2"/>
      <c r="F23936" s="2"/>
      <c r="G23936" s="2"/>
      <c r="H23936" s="2"/>
    </row>
    <row r="23937" spans="2:8">
      <c r="B23937" s="2" t="s">
        <v>24558</v>
      </c>
      <c r="C23937" s="2">
        <v>27</v>
      </c>
      <c r="D23937" s="2" t="s">
        <v>659</v>
      </c>
      <c r="E23937" s="2"/>
      <c r="F23937" s="2"/>
      <c r="G23937" s="2"/>
      <c r="H23937" s="2"/>
    </row>
    <row r="23938" spans="2:8">
      <c r="B23938" s="2" t="s">
        <v>24559</v>
      </c>
      <c r="C23938" s="2">
        <v>25</v>
      </c>
      <c r="D23938" s="2" t="s">
        <v>659</v>
      </c>
      <c r="E23938" s="2"/>
      <c r="F23938" s="2"/>
      <c r="G23938" s="2"/>
      <c r="H23938" s="2"/>
    </row>
    <row r="23939" spans="2:8">
      <c r="B23939" s="2" t="s">
        <v>24560</v>
      </c>
      <c r="C23939" s="2">
        <v>24</v>
      </c>
      <c r="D23939" s="2" t="s">
        <v>659</v>
      </c>
      <c r="E23939" s="2"/>
      <c r="F23939" s="2"/>
      <c r="G23939" s="2"/>
      <c r="H23939" s="2"/>
    </row>
    <row r="23940" spans="2:8">
      <c r="B23940" s="2" t="s">
        <v>24561</v>
      </c>
      <c r="C23940" s="2">
        <v>18</v>
      </c>
      <c r="D23940" s="2" t="s">
        <v>659</v>
      </c>
      <c r="E23940" s="2"/>
      <c r="F23940" s="2"/>
      <c r="G23940" s="2"/>
      <c r="H23940" s="2"/>
    </row>
    <row r="23941" spans="2:8">
      <c r="B23941" s="2" t="s">
        <v>24562</v>
      </c>
      <c r="C23941" s="2">
        <v>25</v>
      </c>
      <c r="D23941" s="2" t="s">
        <v>659</v>
      </c>
      <c r="E23941" s="2"/>
      <c r="F23941" s="2"/>
      <c r="G23941" s="2"/>
      <c r="H23941" s="2"/>
    </row>
    <row r="23942" spans="2:8">
      <c r="B23942" s="2" t="s">
        <v>24563</v>
      </c>
      <c r="C23942" s="2">
        <v>35</v>
      </c>
      <c r="D23942" s="2" t="s">
        <v>659</v>
      </c>
      <c r="E23942" s="2"/>
      <c r="F23942" s="2"/>
      <c r="G23942" s="2"/>
      <c r="H23942" s="2"/>
    </row>
    <row r="23943" spans="2:8">
      <c r="B23943" s="2" t="s">
        <v>24564</v>
      </c>
      <c r="C23943" s="2">
        <v>38</v>
      </c>
      <c r="D23943" s="2" t="s">
        <v>659</v>
      </c>
      <c r="E23943" s="2"/>
      <c r="F23943" s="2"/>
      <c r="G23943" s="2"/>
      <c r="H23943" s="2"/>
    </row>
    <row r="23944" spans="2:8">
      <c r="B23944" s="2" t="s">
        <v>24565</v>
      </c>
      <c r="C23944" s="2">
        <v>42</v>
      </c>
      <c r="D23944" s="2" t="s">
        <v>659</v>
      </c>
      <c r="E23944" s="2"/>
      <c r="F23944" s="2"/>
      <c r="G23944" s="2"/>
      <c r="H23944" s="2"/>
    </row>
    <row r="23945" spans="2:8">
      <c r="B23945" s="2" t="s">
        <v>24566</v>
      </c>
      <c r="C23945" s="2">
        <v>40</v>
      </c>
      <c r="D23945" s="2" t="s">
        <v>659</v>
      </c>
      <c r="E23945" s="2"/>
      <c r="F23945" s="2"/>
      <c r="G23945" s="2"/>
      <c r="H23945" s="2"/>
    </row>
    <row r="23946" spans="2:8">
      <c r="B23946" s="2" t="s">
        <v>24567</v>
      </c>
      <c r="C23946" s="2">
        <v>39</v>
      </c>
      <c r="D23946" s="2" t="s">
        <v>659</v>
      </c>
      <c r="E23946" s="2"/>
      <c r="F23946" s="2"/>
      <c r="G23946" s="2"/>
      <c r="H23946" s="2"/>
    </row>
    <row r="23947" spans="2:8">
      <c r="B23947" s="2" t="s">
        <v>24568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24569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24570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24571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24572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24573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24574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24575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24576</v>
      </c>
      <c r="C23955" s="2">
        <v>11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24577</v>
      </c>
      <c r="C23956" s="2">
        <v>16</v>
      </c>
      <c r="D23956" s="2" t="s">
        <v>659</v>
      </c>
      <c r="E23956" s="2"/>
      <c r="F23956" s="2"/>
      <c r="G23956" s="2"/>
      <c r="H23956" s="2"/>
    </row>
    <row r="23957" spans="2:8">
      <c r="B23957" s="2" t="s">
        <v>24578</v>
      </c>
      <c r="C23957" s="2">
        <v>18</v>
      </c>
      <c r="D23957" s="2" t="s">
        <v>659</v>
      </c>
      <c r="E23957" s="2"/>
      <c r="F23957" s="2"/>
      <c r="G23957" s="2"/>
      <c r="H23957" s="2"/>
    </row>
    <row r="23958" spans="2:8">
      <c r="B23958" s="2" t="s">
        <v>24579</v>
      </c>
      <c r="C23958" s="2">
        <v>21</v>
      </c>
      <c r="D23958" s="2" t="s">
        <v>659</v>
      </c>
      <c r="E23958" s="2"/>
      <c r="F23958" s="2"/>
      <c r="G23958" s="2"/>
      <c r="H23958" s="2"/>
    </row>
    <row r="23959" spans="2:8">
      <c r="B23959" s="2" t="s">
        <v>24580</v>
      </c>
      <c r="C23959" s="2">
        <v>25</v>
      </c>
      <c r="D23959" s="2" t="s">
        <v>659</v>
      </c>
      <c r="E23959" s="2"/>
      <c r="F23959" s="2"/>
      <c r="G23959" s="2"/>
      <c r="H23959" s="2"/>
    </row>
    <row r="23960" spans="2:8">
      <c r="B23960" s="2" t="s">
        <v>24581</v>
      </c>
      <c r="C23960" s="2">
        <v>26</v>
      </c>
      <c r="D23960" s="2" t="s">
        <v>659</v>
      </c>
      <c r="E23960" s="2"/>
      <c r="F23960" s="2"/>
      <c r="G23960" s="2"/>
      <c r="H23960" s="2"/>
    </row>
    <row r="23961" spans="2:8">
      <c r="B23961" s="2" t="s">
        <v>24582</v>
      </c>
      <c r="C23961" s="2">
        <v>26</v>
      </c>
      <c r="D23961" s="2" t="s">
        <v>659</v>
      </c>
      <c r="E23961" s="2"/>
      <c r="F23961" s="2"/>
      <c r="G23961" s="2"/>
      <c r="H23961" s="2"/>
    </row>
    <row r="23962" spans="2:8">
      <c r="B23962" s="2" t="s">
        <v>24583</v>
      </c>
      <c r="C23962" s="2">
        <v>25</v>
      </c>
      <c r="D23962" s="2" t="s">
        <v>659</v>
      </c>
      <c r="E23962" s="2"/>
      <c r="F23962" s="2"/>
      <c r="G23962" s="2"/>
      <c r="H23962" s="2"/>
    </row>
    <row r="23963" spans="2:8">
      <c r="B23963" s="2" t="s">
        <v>24584</v>
      </c>
      <c r="C23963" s="2">
        <v>25</v>
      </c>
      <c r="D23963" s="2" t="s">
        <v>659</v>
      </c>
      <c r="E23963" s="2"/>
      <c r="F23963" s="2"/>
      <c r="G23963" s="2"/>
      <c r="H23963" s="2"/>
    </row>
    <row r="23964" spans="2:8">
      <c r="B23964" s="2" t="s">
        <v>24585</v>
      </c>
      <c r="C23964" s="2">
        <v>25</v>
      </c>
      <c r="D23964" s="2" t="s">
        <v>659</v>
      </c>
      <c r="E23964" s="2"/>
      <c r="F23964" s="2"/>
      <c r="G23964" s="2"/>
      <c r="H23964" s="2"/>
    </row>
    <row r="23965" spans="2:8">
      <c r="B23965" s="2" t="s">
        <v>24586</v>
      </c>
      <c r="C23965" s="2">
        <v>25</v>
      </c>
      <c r="D23965" s="2" t="s">
        <v>659</v>
      </c>
      <c r="E23965" s="2"/>
      <c r="F23965" s="2"/>
      <c r="G23965" s="2"/>
      <c r="H23965" s="2"/>
    </row>
    <row r="23966" spans="2:8">
      <c r="B23966" s="2" t="s">
        <v>24587</v>
      </c>
      <c r="C23966" s="2">
        <v>27</v>
      </c>
      <c r="D23966" s="2" t="s">
        <v>659</v>
      </c>
      <c r="E23966" s="2"/>
      <c r="F23966" s="2"/>
      <c r="G23966" s="2"/>
      <c r="H23966" s="2"/>
    </row>
    <row r="23967" spans="2:8">
      <c r="B23967" s="2" t="s">
        <v>24588</v>
      </c>
      <c r="C23967" s="2">
        <v>26</v>
      </c>
      <c r="D23967" s="2" t="s">
        <v>659</v>
      </c>
      <c r="E23967" s="2"/>
      <c r="F23967" s="2"/>
      <c r="G23967" s="2"/>
      <c r="H23967" s="2"/>
    </row>
    <row r="23968" spans="2:8">
      <c r="B23968" s="2" t="s">
        <v>24589</v>
      </c>
      <c r="C23968" s="2">
        <v>26</v>
      </c>
      <c r="D23968" s="2" t="s">
        <v>659</v>
      </c>
      <c r="E23968" s="2"/>
      <c r="F23968" s="2"/>
      <c r="G23968" s="2"/>
      <c r="H23968" s="2"/>
    </row>
    <row r="23969" spans="2:8">
      <c r="B23969" s="2" t="s">
        <v>24590</v>
      </c>
      <c r="C23969" s="2">
        <v>24</v>
      </c>
      <c r="D23969" s="2" t="s">
        <v>659</v>
      </c>
      <c r="E23969" s="2"/>
      <c r="F23969" s="2"/>
      <c r="G23969" s="2"/>
      <c r="H23969" s="2"/>
    </row>
    <row r="23970" spans="2:8">
      <c r="B23970" s="2" t="s">
        <v>24591</v>
      </c>
      <c r="C23970" s="2">
        <v>23</v>
      </c>
      <c r="D23970" s="2" t="s">
        <v>659</v>
      </c>
      <c r="E23970" s="2"/>
      <c r="F23970" s="2"/>
      <c r="G23970" s="2"/>
      <c r="H23970" s="2"/>
    </row>
    <row r="23971" spans="2:8">
      <c r="B23971" s="2" t="s">
        <v>24592</v>
      </c>
      <c r="C23971" s="2">
        <v>23</v>
      </c>
      <c r="D23971" s="2" t="s">
        <v>659</v>
      </c>
      <c r="E23971" s="2"/>
      <c r="F23971" s="2"/>
      <c r="G23971" s="2"/>
      <c r="H23971" s="2"/>
    </row>
    <row r="23972" spans="2:8">
      <c r="B23972" s="2" t="s">
        <v>24593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24594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24595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24596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24597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24598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24599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24600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24601</v>
      </c>
      <c r="C23980" s="2">
        <v>18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24602</v>
      </c>
      <c r="C23981" s="2">
        <v>40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24603</v>
      </c>
      <c r="C23982" s="2">
        <v>41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24604</v>
      </c>
      <c r="C23983" s="2">
        <v>40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24605</v>
      </c>
      <c r="C23984" s="2">
        <v>37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24606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24607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24608</v>
      </c>
      <c r="C23987" s="2">
        <v>36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24609</v>
      </c>
      <c r="C23988" s="2">
        <v>40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24610</v>
      </c>
      <c r="C23989" s="2">
        <v>41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24611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24612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24613</v>
      </c>
      <c r="C23992" s="2">
        <v>14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24614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24615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24616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24617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24618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24619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24620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24621</v>
      </c>
      <c r="C24000" s="2">
        <v>21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24622</v>
      </c>
      <c r="C24001" s="2">
        <v>15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24623</v>
      </c>
      <c r="C24002" s="2">
        <v>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24624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24625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24626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24627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24628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24629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24630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24631</v>
      </c>
      <c r="C24010" s="2">
        <v>20</v>
      </c>
      <c r="D24010" s="2" t="s">
        <v>659</v>
      </c>
      <c r="E24010" s="2"/>
      <c r="F24010" s="2"/>
      <c r="G24010" s="2"/>
      <c r="H24010" s="2"/>
    </row>
    <row r="24011" spans="2:8">
      <c r="B24011" s="2" t="s">
        <v>24632</v>
      </c>
      <c r="C24011" s="2">
        <v>23</v>
      </c>
      <c r="D24011" s="2" t="s">
        <v>659</v>
      </c>
      <c r="E24011" s="2"/>
      <c r="F24011" s="2"/>
      <c r="G24011" s="2"/>
      <c r="H24011" s="2"/>
    </row>
    <row r="24012" spans="2:8">
      <c r="B24012" s="2" t="s">
        <v>24633</v>
      </c>
      <c r="C24012" s="2">
        <v>23</v>
      </c>
      <c r="D24012" s="2" t="s">
        <v>659</v>
      </c>
      <c r="E24012" s="2"/>
      <c r="F24012" s="2"/>
      <c r="G24012" s="2"/>
      <c r="H24012" s="2"/>
    </row>
    <row r="24013" spans="2:8">
      <c r="B24013" s="2" t="s">
        <v>24634</v>
      </c>
      <c r="C24013" s="2">
        <v>21</v>
      </c>
      <c r="D24013" s="2" t="s">
        <v>659</v>
      </c>
      <c r="E24013" s="2"/>
      <c r="F24013" s="2"/>
      <c r="G24013" s="2"/>
      <c r="H24013" s="2"/>
    </row>
    <row r="24014" spans="2:8">
      <c r="B24014" s="2" t="s">
        <v>24635</v>
      </c>
      <c r="C24014" s="2">
        <v>20</v>
      </c>
      <c r="D24014" s="2" t="s">
        <v>659</v>
      </c>
      <c r="E24014" s="2"/>
      <c r="F24014" s="2"/>
      <c r="G24014" s="2"/>
      <c r="H24014" s="2"/>
    </row>
    <row r="24015" spans="2:8">
      <c r="B24015" s="2" t="s">
        <v>24636</v>
      </c>
      <c r="C24015" s="2">
        <v>20</v>
      </c>
      <c r="D24015" s="2" t="s">
        <v>659</v>
      </c>
      <c r="E24015" s="2"/>
      <c r="F24015" s="2"/>
      <c r="G24015" s="2"/>
      <c r="H24015" s="2"/>
    </row>
    <row r="24016" spans="2:8">
      <c r="B24016" s="2" t="s">
        <v>24637</v>
      </c>
      <c r="C24016" s="2">
        <v>19</v>
      </c>
      <c r="D24016" s="2" t="s">
        <v>659</v>
      </c>
      <c r="E24016" s="2"/>
      <c r="F24016" s="2"/>
      <c r="G24016" s="2"/>
      <c r="H24016" s="2"/>
    </row>
    <row r="24017" spans="2:8">
      <c r="B24017" s="2" t="s">
        <v>24638</v>
      </c>
      <c r="C24017" s="2">
        <v>21</v>
      </c>
      <c r="D24017" s="2" t="s">
        <v>659</v>
      </c>
      <c r="E24017" s="2"/>
      <c r="F24017" s="2"/>
      <c r="G24017" s="2"/>
      <c r="H24017" s="2"/>
    </row>
    <row r="24018" spans="2:8">
      <c r="B24018" s="2" t="s">
        <v>24639</v>
      </c>
      <c r="C24018" s="2">
        <v>23</v>
      </c>
      <c r="D24018" s="2" t="s">
        <v>659</v>
      </c>
      <c r="E24018" s="2"/>
      <c r="F24018" s="2"/>
      <c r="G24018" s="2"/>
      <c r="H24018" s="2"/>
    </row>
    <row r="24019" spans="2:8">
      <c r="B24019" s="2" t="s">
        <v>24640</v>
      </c>
      <c r="C24019" s="2">
        <v>43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24641</v>
      </c>
      <c r="C24020" s="2">
        <v>47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24642</v>
      </c>
      <c r="C24021" s="2">
        <v>47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24643</v>
      </c>
      <c r="C24022" s="2">
        <v>41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24644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24645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24646</v>
      </c>
      <c r="C24025" s="2">
        <v>43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24647</v>
      </c>
      <c r="C24026" s="2">
        <v>42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24648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24649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24650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24651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24652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24653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24654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24655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24656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24657</v>
      </c>
      <c r="C24036" s="2">
        <v>41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24658</v>
      </c>
      <c r="C24037" s="2">
        <v>41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24659</v>
      </c>
      <c r="C24038" s="2">
        <v>39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24660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24661</v>
      </c>
      <c r="C24040" s="2">
        <v>21</v>
      </c>
      <c r="D24040" s="2" t="s">
        <v>659</v>
      </c>
      <c r="E24040" s="2"/>
      <c r="F24040" s="2"/>
      <c r="G24040" s="2"/>
      <c r="H24040" s="2"/>
    </row>
    <row r="24041" spans="2:8">
      <c r="B24041" s="2" t="s">
        <v>24662</v>
      </c>
      <c r="C24041" s="2">
        <v>26</v>
      </c>
      <c r="D24041" s="2" t="s">
        <v>659</v>
      </c>
      <c r="E24041" s="2"/>
      <c r="F24041" s="2"/>
      <c r="G24041" s="2"/>
      <c r="H24041" s="2"/>
    </row>
    <row r="24042" spans="2:8">
      <c r="B24042" s="2" t="s">
        <v>24663</v>
      </c>
      <c r="C24042" s="2">
        <v>25</v>
      </c>
      <c r="D24042" s="2" t="s">
        <v>659</v>
      </c>
      <c r="E24042" s="2"/>
      <c r="F24042" s="2"/>
      <c r="G24042" s="2"/>
      <c r="H24042" s="2"/>
    </row>
    <row r="24043" spans="2:8">
      <c r="B24043" s="2" t="s">
        <v>24664</v>
      </c>
      <c r="C24043" s="2">
        <v>25</v>
      </c>
      <c r="D24043" s="2" t="s">
        <v>659</v>
      </c>
      <c r="E24043" s="2"/>
      <c r="F24043" s="2"/>
      <c r="G24043" s="2"/>
      <c r="H24043" s="2"/>
    </row>
    <row r="24044" spans="2:8">
      <c r="B24044" s="2" t="s">
        <v>24665</v>
      </c>
      <c r="C24044" s="2">
        <v>27</v>
      </c>
      <c r="D24044" s="2" t="s">
        <v>659</v>
      </c>
      <c r="E24044" s="2"/>
      <c r="F24044" s="2"/>
      <c r="G24044" s="2"/>
      <c r="H24044" s="2"/>
    </row>
    <row r="24045" spans="2:8">
      <c r="B24045" s="2" t="s">
        <v>24666</v>
      </c>
      <c r="C24045" s="2">
        <v>26</v>
      </c>
      <c r="D24045" s="2" t="s">
        <v>659</v>
      </c>
      <c r="E24045" s="2"/>
      <c r="F24045" s="2"/>
      <c r="G24045" s="2"/>
      <c r="H24045" s="2"/>
    </row>
    <row r="24046" spans="2:8">
      <c r="B24046" s="2" t="s">
        <v>24667</v>
      </c>
      <c r="C24046" s="2">
        <v>27</v>
      </c>
      <c r="D24046" s="2" t="s">
        <v>659</v>
      </c>
      <c r="E24046" s="2"/>
      <c r="F24046" s="2"/>
      <c r="G24046" s="2"/>
      <c r="H24046" s="2"/>
    </row>
    <row r="24047" spans="2:8">
      <c r="B24047" s="2" t="s">
        <v>24668</v>
      </c>
      <c r="C24047" s="2">
        <v>24</v>
      </c>
      <c r="D24047" s="2" t="s">
        <v>659</v>
      </c>
      <c r="E24047" s="2"/>
      <c r="F24047" s="2"/>
      <c r="G24047" s="2"/>
      <c r="H24047" s="2"/>
    </row>
    <row r="24048" spans="2:8">
      <c r="B24048" s="2" t="s">
        <v>24669</v>
      </c>
      <c r="C24048" s="2">
        <v>38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24670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24671</v>
      </c>
      <c r="C24050" s="2">
        <v>36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24672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24673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24674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24675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24676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24677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24678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24679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24680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24681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24682</v>
      </c>
      <c r="C24061" s="2">
        <v>38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24683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24684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24685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24686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24687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24688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24689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24690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24691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24692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24693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24694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24695</v>
      </c>
      <c r="C24074" s="2">
        <v>13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24696</v>
      </c>
      <c r="C24075" s="2">
        <v>27</v>
      </c>
      <c r="D24075" s="2" t="s">
        <v>659</v>
      </c>
      <c r="E24075" s="2"/>
      <c r="F24075" s="2"/>
      <c r="G24075" s="2"/>
      <c r="H24075" s="2"/>
    </row>
    <row r="24076" spans="2:8">
      <c r="B24076" s="2" t="s">
        <v>24697</v>
      </c>
      <c r="C24076" s="2">
        <v>26</v>
      </c>
      <c r="D24076" s="2" t="s">
        <v>659</v>
      </c>
      <c r="E24076" s="2"/>
      <c r="F24076" s="2"/>
      <c r="G24076" s="2"/>
      <c r="H24076" s="2"/>
    </row>
    <row r="24077" spans="2:8">
      <c r="B24077" s="2" t="s">
        <v>24698</v>
      </c>
      <c r="C24077" s="2">
        <v>24</v>
      </c>
      <c r="D24077" s="2" t="s">
        <v>659</v>
      </c>
      <c r="E24077" s="2"/>
      <c r="F24077" s="2"/>
      <c r="G24077" s="2"/>
      <c r="H24077" s="2"/>
    </row>
    <row r="24078" spans="2:8">
      <c r="B24078" s="2" t="s">
        <v>24699</v>
      </c>
      <c r="C24078" s="2">
        <v>25</v>
      </c>
      <c r="D24078" s="2" t="s">
        <v>659</v>
      </c>
      <c r="E24078" s="2"/>
      <c r="F24078" s="2"/>
      <c r="G24078" s="2"/>
      <c r="H24078" s="2"/>
    </row>
    <row r="24079" spans="2:8">
      <c r="B24079" s="2" t="s">
        <v>24700</v>
      </c>
      <c r="C24079" s="2">
        <v>24</v>
      </c>
      <c r="D24079" s="2" t="s">
        <v>659</v>
      </c>
      <c r="E24079" s="2"/>
      <c r="F24079" s="2"/>
      <c r="G24079" s="2"/>
      <c r="H24079" s="2"/>
    </row>
    <row r="24080" spans="2:8">
      <c r="B24080" s="2" t="s">
        <v>24701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24702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24703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24704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24705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24706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24707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24708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24709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24710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24711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24712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24713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24714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24715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24716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24717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24718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24719</v>
      </c>
      <c r="C24098" s="2">
        <v>20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24720</v>
      </c>
      <c r="C24099" s="2">
        <v>16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24721</v>
      </c>
      <c r="C24100" s="2">
        <v>31</v>
      </c>
      <c r="D24100" s="2" t="s">
        <v>659</v>
      </c>
      <c r="E24100" s="2"/>
      <c r="F24100" s="2"/>
      <c r="G24100" s="2"/>
      <c r="H24100" s="2"/>
    </row>
    <row r="24101" spans="2:8">
      <c r="B24101" s="2" t="s">
        <v>24722</v>
      </c>
      <c r="C24101" s="2">
        <v>30</v>
      </c>
      <c r="D24101" s="2" t="s">
        <v>659</v>
      </c>
      <c r="E24101" s="2"/>
      <c r="F24101" s="2"/>
      <c r="G24101" s="2"/>
      <c r="H24101" s="2"/>
    </row>
    <row r="24102" spans="2:8">
      <c r="B24102" s="2" t="s">
        <v>24723</v>
      </c>
      <c r="C24102" s="2">
        <v>27</v>
      </c>
      <c r="D24102" s="2" t="s">
        <v>659</v>
      </c>
      <c r="E24102" s="2"/>
      <c r="F24102" s="2"/>
      <c r="G24102" s="2"/>
      <c r="H24102" s="2"/>
    </row>
    <row r="24103" spans="2:8">
      <c r="B24103" s="2" t="s">
        <v>24724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24725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24726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24727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24728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24729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24730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24731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24732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24733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24734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24735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24736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24737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24738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24739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24740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24741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24742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24743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24744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24745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24746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24747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24748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24749</v>
      </c>
      <c r="C24128" s="2">
        <v>12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24750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24751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24752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24753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24754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24755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24756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24757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24758</v>
      </c>
      <c r="C24137" s="2">
        <v>24</v>
      </c>
      <c r="D24137" s="2" t="s">
        <v>659</v>
      </c>
      <c r="E24137" s="2"/>
      <c r="F24137" s="2"/>
      <c r="G24137" s="2"/>
      <c r="H24137" s="2"/>
    </row>
    <row r="24138" spans="2:8">
      <c r="B24138" s="2" t="s">
        <v>24759</v>
      </c>
      <c r="C24138" s="2">
        <v>26</v>
      </c>
      <c r="D24138" s="2" t="s">
        <v>659</v>
      </c>
      <c r="E24138" s="2"/>
      <c r="F24138" s="2"/>
      <c r="G24138" s="2"/>
      <c r="H24138" s="2"/>
    </row>
    <row r="24139" spans="2:8">
      <c r="B24139" s="2" t="s">
        <v>24760</v>
      </c>
      <c r="C24139" s="2">
        <v>25</v>
      </c>
      <c r="D24139" s="2" t="s">
        <v>659</v>
      </c>
      <c r="E24139" s="2"/>
      <c r="F24139" s="2"/>
      <c r="G24139" s="2"/>
      <c r="H24139" s="2"/>
    </row>
    <row r="24140" spans="2:8">
      <c r="B24140" s="2" t="s">
        <v>24761</v>
      </c>
      <c r="C24140" s="2">
        <v>22</v>
      </c>
      <c r="D24140" s="2" t="s">
        <v>659</v>
      </c>
      <c r="E24140" s="2"/>
      <c r="F24140" s="2"/>
      <c r="G24140" s="2"/>
      <c r="H24140" s="2"/>
    </row>
    <row r="24141" spans="2:8">
      <c r="B24141" s="2" t="s">
        <v>24762</v>
      </c>
      <c r="C24141" s="2">
        <v>24</v>
      </c>
      <c r="D24141" s="2" t="s">
        <v>659</v>
      </c>
      <c r="E24141" s="2"/>
      <c r="F24141" s="2"/>
      <c r="G24141" s="2"/>
      <c r="H24141" s="2"/>
    </row>
    <row r="24142" spans="2:8">
      <c r="B24142" s="2" t="s">
        <v>24763</v>
      </c>
      <c r="C24142" s="2">
        <v>30</v>
      </c>
      <c r="D24142" s="2" t="s">
        <v>659</v>
      </c>
      <c r="E24142" s="2"/>
      <c r="F24142" s="2"/>
      <c r="G24142" s="2"/>
      <c r="H24142" s="2"/>
    </row>
    <row r="24143" spans="2:8">
      <c r="B24143" s="2" t="s">
        <v>24764</v>
      </c>
      <c r="C24143" s="2">
        <v>36</v>
      </c>
      <c r="D24143" s="2" t="s">
        <v>659</v>
      </c>
      <c r="E24143" s="2"/>
      <c r="F24143" s="2"/>
      <c r="G24143" s="2"/>
      <c r="H24143" s="2"/>
    </row>
    <row r="24144" spans="2:8">
      <c r="B24144" s="2" t="s">
        <v>24765</v>
      </c>
      <c r="C24144" s="2">
        <v>36</v>
      </c>
      <c r="D24144" s="2" t="s">
        <v>659</v>
      </c>
      <c r="E24144" s="2"/>
      <c r="F24144" s="2"/>
      <c r="G24144" s="2"/>
      <c r="H24144" s="2"/>
    </row>
    <row r="24145" spans="2:8">
      <c r="B24145" s="2" t="s">
        <v>24766</v>
      </c>
      <c r="C24145" s="2">
        <v>34</v>
      </c>
      <c r="D24145" s="2" t="s">
        <v>659</v>
      </c>
      <c r="E24145" s="2"/>
      <c r="F24145" s="2"/>
      <c r="G24145" s="2"/>
      <c r="H24145" s="2"/>
    </row>
    <row r="24146" spans="2:8">
      <c r="B24146" s="2" t="s">
        <v>24767</v>
      </c>
      <c r="C24146" s="2">
        <v>35</v>
      </c>
      <c r="D24146" s="2" t="s">
        <v>659</v>
      </c>
      <c r="E24146" s="2"/>
      <c r="F24146" s="2"/>
      <c r="G24146" s="2"/>
      <c r="H24146" s="2"/>
    </row>
    <row r="24147" spans="2:8">
      <c r="B24147" s="2" t="s">
        <v>24768</v>
      </c>
      <c r="C24147" s="2">
        <v>33</v>
      </c>
      <c r="D24147" s="2" t="s">
        <v>659</v>
      </c>
      <c r="E24147" s="2"/>
      <c r="F24147" s="2"/>
      <c r="G24147" s="2"/>
      <c r="H24147" s="2"/>
    </row>
    <row r="24148" spans="2:8">
      <c r="B24148" s="2" t="s">
        <v>24769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24770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24771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24772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24773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24774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24775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24776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24777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24778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24779</v>
      </c>
      <c r="C24158" s="2">
        <v>15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24780</v>
      </c>
      <c r="C24159" s="2">
        <v>28</v>
      </c>
      <c r="D24159" s="2" t="s">
        <v>659</v>
      </c>
      <c r="E24159" s="2"/>
      <c r="F24159" s="2"/>
      <c r="G24159" s="2"/>
      <c r="H24159" s="2"/>
    </row>
    <row r="24160" spans="2:8">
      <c r="B24160" s="2" t="s">
        <v>24781</v>
      </c>
      <c r="C24160" s="2">
        <v>29</v>
      </c>
      <c r="D24160" s="2" t="s">
        <v>659</v>
      </c>
      <c r="E24160" s="2"/>
      <c r="F24160" s="2"/>
      <c r="G24160" s="2"/>
      <c r="H24160" s="2"/>
    </row>
    <row r="24161" spans="2:8">
      <c r="B24161" s="2" t="s">
        <v>24782</v>
      </c>
      <c r="C24161" s="2">
        <v>25</v>
      </c>
      <c r="D24161" s="2" t="s">
        <v>659</v>
      </c>
      <c r="E24161" s="2"/>
      <c r="F24161" s="2"/>
      <c r="G24161" s="2"/>
      <c r="H24161" s="2"/>
    </row>
    <row r="24162" spans="2:8">
      <c r="B24162" s="2" t="s">
        <v>24783</v>
      </c>
      <c r="C24162" s="2">
        <v>25</v>
      </c>
      <c r="D24162" s="2" t="s">
        <v>659</v>
      </c>
      <c r="E24162" s="2"/>
      <c r="F24162" s="2"/>
      <c r="G24162" s="2"/>
      <c r="H24162" s="2"/>
    </row>
    <row r="24163" spans="2:8">
      <c r="B24163" s="2" t="s">
        <v>24784</v>
      </c>
      <c r="C24163" s="2">
        <v>24</v>
      </c>
      <c r="D24163" s="2" t="s">
        <v>659</v>
      </c>
      <c r="E24163" s="2"/>
      <c r="F24163" s="2"/>
      <c r="G24163" s="2"/>
      <c r="H24163" s="2"/>
    </row>
    <row r="24164" spans="2:8">
      <c r="B24164" s="2" t="s">
        <v>24785</v>
      </c>
      <c r="C24164" s="2">
        <v>25</v>
      </c>
      <c r="D24164" s="2" t="s">
        <v>659</v>
      </c>
      <c r="E24164" s="2"/>
      <c r="F24164" s="2"/>
      <c r="G24164" s="2"/>
      <c r="H24164" s="2"/>
    </row>
    <row r="24165" spans="2:8">
      <c r="B24165" s="2" t="s">
        <v>24786</v>
      </c>
      <c r="C24165" s="2">
        <v>25</v>
      </c>
      <c r="D24165" s="2" t="s">
        <v>659</v>
      </c>
      <c r="E24165" s="2"/>
      <c r="F24165" s="2"/>
      <c r="G24165" s="2"/>
      <c r="H24165" s="2"/>
    </row>
    <row r="24166" spans="2:8">
      <c r="B24166" s="2" t="s">
        <v>24787</v>
      </c>
      <c r="C24166" s="2">
        <v>26</v>
      </c>
      <c r="D24166" s="2" t="s">
        <v>659</v>
      </c>
      <c r="E24166" s="2"/>
      <c r="F24166" s="2"/>
      <c r="G24166" s="2"/>
      <c r="H24166" s="2"/>
    </row>
    <row r="24167" spans="2:8">
      <c r="B24167" s="2" t="s">
        <v>24788</v>
      </c>
      <c r="C24167" s="2">
        <v>24</v>
      </c>
      <c r="D24167" s="2" t="s">
        <v>659</v>
      </c>
      <c r="E24167" s="2"/>
      <c r="F24167" s="2"/>
      <c r="G24167" s="2"/>
      <c r="H24167" s="2"/>
    </row>
    <row r="24168" spans="2:8">
      <c r="B24168" s="2" t="s">
        <v>24789</v>
      </c>
      <c r="C24168" s="2">
        <v>22</v>
      </c>
      <c r="D24168" s="2" t="s">
        <v>659</v>
      </c>
      <c r="E24168" s="2"/>
      <c r="F24168" s="2"/>
      <c r="G24168" s="2"/>
      <c r="H24168" s="2"/>
    </row>
    <row r="24169" spans="2:8">
      <c r="B24169" s="2" t="s">
        <v>24790</v>
      </c>
      <c r="C24169" s="2">
        <v>19</v>
      </c>
      <c r="D24169" s="2" t="s">
        <v>659</v>
      </c>
      <c r="E24169" s="2"/>
      <c r="F24169" s="2"/>
      <c r="G24169" s="2"/>
      <c r="H24169" s="2"/>
    </row>
    <row r="24170" spans="2:8">
      <c r="B24170" s="2" t="s">
        <v>24791</v>
      </c>
      <c r="C24170" s="2">
        <v>19</v>
      </c>
      <c r="D24170" s="2" t="s">
        <v>659</v>
      </c>
      <c r="E24170" s="2"/>
      <c r="F24170" s="2"/>
      <c r="G24170" s="2"/>
      <c r="H24170" s="2"/>
    </row>
    <row r="24171" spans="2:8">
      <c r="B24171" s="2" t="s">
        <v>24792</v>
      </c>
      <c r="C24171" s="2">
        <v>21</v>
      </c>
      <c r="D24171" s="2" t="s">
        <v>659</v>
      </c>
      <c r="E24171" s="2"/>
      <c r="F24171" s="2"/>
      <c r="G24171" s="2"/>
      <c r="H24171" s="2"/>
    </row>
    <row r="24172" spans="2:8">
      <c r="B24172" s="2" t="s">
        <v>24793</v>
      </c>
      <c r="C24172" s="2">
        <v>23</v>
      </c>
      <c r="D24172" s="2" t="s">
        <v>659</v>
      </c>
      <c r="E24172" s="2"/>
      <c r="F24172" s="2"/>
      <c r="G24172" s="2"/>
      <c r="H24172" s="2"/>
    </row>
    <row r="24173" spans="2:8">
      <c r="B24173" s="2" t="s">
        <v>24794</v>
      </c>
      <c r="C24173" s="2">
        <v>23</v>
      </c>
      <c r="D24173" s="2" t="s">
        <v>659</v>
      </c>
      <c r="E24173" s="2"/>
      <c r="F24173" s="2"/>
      <c r="G24173" s="2"/>
      <c r="H24173" s="2"/>
    </row>
    <row r="24174" spans="2:8">
      <c r="B24174" s="2" t="s">
        <v>24795</v>
      </c>
      <c r="C24174" s="2">
        <v>21</v>
      </c>
      <c r="D24174" s="2" t="s">
        <v>659</v>
      </c>
      <c r="E24174" s="2"/>
      <c r="F24174" s="2"/>
      <c r="G24174" s="2"/>
      <c r="H24174" s="2"/>
    </row>
    <row r="24175" spans="2:8">
      <c r="B24175" s="2" t="s">
        <v>24796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24797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24798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24799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24800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24801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24802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24803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24804</v>
      </c>
      <c r="C24183" s="2">
        <v>17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24805</v>
      </c>
      <c r="C24184" s="2">
        <v>40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24806</v>
      </c>
      <c r="C24185" s="2">
        <v>39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24807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24808</v>
      </c>
      <c r="C24187" s="2">
        <v>22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24809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24810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24811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24812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24813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24814</v>
      </c>
      <c r="C24193" s="2">
        <v>15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24815</v>
      </c>
      <c r="C24194" s="2">
        <v>18</v>
      </c>
      <c r="D24194" s="2" t="s">
        <v>659</v>
      </c>
      <c r="E24194" s="2"/>
      <c r="F24194" s="2"/>
      <c r="G24194" s="2"/>
      <c r="H24194" s="2"/>
    </row>
    <row r="24195" spans="2:8">
      <c r="B24195" s="2" t="s">
        <v>24816</v>
      </c>
      <c r="C24195" s="2">
        <v>24</v>
      </c>
      <c r="D24195" s="2" t="s">
        <v>659</v>
      </c>
      <c r="E24195" s="2"/>
      <c r="F24195" s="2"/>
      <c r="G24195" s="2"/>
      <c r="H24195" s="2"/>
    </row>
    <row r="24196" spans="2:8">
      <c r="B24196" s="2" t="s">
        <v>24817</v>
      </c>
      <c r="C24196" s="2">
        <v>29</v>
      </c>
      <c r="D24196" s="2" t="s">
        <v>659</v>
      </c>
      <c r="E24196" s="2"/>
      <c r="F24196" s="2"/>
      <c r="G24196" s="2"/>
      <c r="H24196" s="2"/>
    </row>
    <row r="24197" spans="2:8">
      <c r="B24197" s="2" t="s">
        <v>24818</v>
      </c>
      <c r="C24197" s="2">
        <v>32</v>
      </c>
      <c r="D24197" s="2" t="s">
        <v>659</v>
      </c>
      <c r="E24197" s="2"/>
      <c r="F24197" s="2"/>
      <c r="G24197" s="2"/>
      <c r="H24197" s="2"/>
    </row>
    <row r="24198" spans="2:8">
      <c r="B24198" s="2" t="s">
        <v>24819</v>
      </c>
      <c r="C24198" s="2">
        <v>32</v>
      </c>
      <c r="D24198" s="2" t="s">
        <v>659</v>
      </c>
      <c r="E24198" s="2"/>
      <c r="F24198" s="2"/>
      <c r="G24198" s="2"/>
      <c r="H24198" s="2"/>
    </row>
    <row r="24199" spans="2:8">
      <c r="B24199" s="2" t="s">
        <v>24820</v>
      </c>
      <c r="C24199" s="2">
        <v>33</v>
      </c>
      <c r="D24199" s="2" t="s">
        <v>659</v>
      </c>
      <c r="E24199" s="2"/>
      <c r="F24199" s="2"/>
      <c r="G24199" s="2"/>
      <c r="H24199" s="2"/>
    </row>
    <row r="24200" spans="2:8">
      <c r="B24200" s="2" t="s">
        <v>24821</v>
      </c>
      <c r="C24200" s="2">
        <v>33</v>
      </c>
      <c r="D24200" s="2" t="s">
        <v>659</v>
      </c>
      <c r="E24200" s="2"/>
      <c r="F24200" s="2"/>
      <c r="G24200" s="2"/>
      <c r="H24200" s="2"/>
    </row>
    <row r="24201" spans="2:8">
      <c r="B24201" s="2" t="s">
        <v>24822</v>
      </c>
      <c r="C24201" s="2">
        <v>25</v>
      </c>
      <c r="D24201" s="2" t="s">
        <v>659</v>
      </c>
      <c r="E24201" s="2"/>
      <c r="F24201" s="2"/>
      <c r="G24201" s="2"/>
      <c r="H24201" s="2"/>
    </row>
    <row r="24202" spans="2:8">
      <c r="B24202" s="2" t="s">
        <v>24823</v>
      </c>
      <c r="C24202" s="2">
        <v>15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24824</v>
      </c>
      <c r="C24203" s="2">
        <v>13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24825</v>
      </c>
      <c r="C24204" s="2">
        <v>15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24826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24827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24828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24829</v>
      </c>
      <c r="C24208" s="2">
        <v>15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24830</v>
      </c>
      <c r="C24209" s="2">
        <v>38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24831</v>
      </c>
      <c r="C24210" s="2">
        <v>40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24832</v>
      </c>
      <c r="C24211" s="2">
        <v>41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24833</v>
      </c>
      <c r="C24212" s="2">
        <v>39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24834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24835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24836</v>
      </c>
      <c r="C24215" s="2">
        <v>22</v>
      </c>
      <c r="D24215" s="2" t="s">
        <v>659</v>
      </c>
      <c r="E24215" s="2"/>
      <c r="F24215" s="2"/>
      <c r="G24215" s="2"/>
      <c r="H24215" s="2"/>
    </row>
    <row r="24216" spans="2:8">
      <c r="B24216" s="2" t="s">
        <v>24837</v>
      </c>
      <c r="C24216" s="2">
        <v>29</v>
      </c>
      <c r="D24216" s="2" t="s">
        <v>659</v>
      </c>
      <c r="E24216" s="2"/>
      <c r="F24216" s="2"/>
      <c r="G24216" s="2"/>
      <c r="H24216" s="2"/>
    </row>
    <row r="24217" spans="2:8">
      <c r="B24217" s="2" t="s">
        <v>24838</v>
      </c>
      <c r="C24217" s="2">
        <v>30</v>
      </c>
      <c r="D24217" s="2" t="s">
        <v>659</v>
      </c>
      <c r="E24217" s="2"/>
      <c r="F24217" s="2"/>
      <c r="G24217" s="2"/>
      <c r="H24217" s="2"/>
    </row>
    <row r="24218" spans="2:8">
      <c r="B24218" s="2" t="s">
        <v>24839</v>
      </c>
      <c r="C24218" s="2">
        <v>29</v>
      </c>
      <c r="D24218" s="2" t="s">
        <v>659</v>
      </c>
      <c r="E24218" s="2"/>
      <c r="F24218" s="2"/>
      <c r="G24218" s="2"/>
      <c r="H24218" s="2"/>
    </row>
    <row r="24219" spans="2:8">
      <c r="B24219" s="2" t="s">
        <v>24840</v>
      </c>
      <c r="C24219" s="2">
        <v>32</v>
      </c>
      <c r="D24219" s="2" t="s">
        <v>659</v>
      </c>
      <c r="E24219" s="2"/>
      <c r="F24219" s="2"/>
      <c r="G24219" s="2"/>
      <c r="H24219" s="2"/>
    </row>
    <row r="24220" spans="2:8">
      <c r="B24220" s="2" t="s">
        <v>24841</v>
      </c>
      <c r="C24220" s="2">
        <v>21</v>
      </c>
      <c r="D24220" s="2" t="s">
        <v>659</v>
      </c>
      <c r="E24220" s="2"/>
      <c r="F24220" s="2"/>
      <c r="G24220" s="2"/>
      <c r="H24220" s="2"/>
    </row>
    <row r="24221" spans="2:8">
      <c r="B24221" s="2" t="s">
        <v>24842</v>
      </c>
      <c r="C24221" s="2">
        <v>27</v>
      </c>
      <c r="D24221" s="2" t="s">
        <v>659</v>
      </c>
      <c r="E24221" s="2"/>
      <c r="F24221" s="2"/>
      <c r="G24221" s="2"/>
      <c r="H24221" s="2"/>
    </row>
    <row r="24222" spans="2:8">
      <c r="B24222" s="2" t="s">
        <v>24843</v>
      </c>
      <c r="C24222" s="2">
        <v>32</v>
      </c>
      <c r="D24222" s="2" t="s">
        <v>659</v>
      </c>
      <c r="E24222" s="2"/>
      <c r="F24222" s="2"/>
      <c r="G24222" s="2"/>
      <c r="H24222" s="2"/>
    </row>
    <row r="24223" spans="2:8">
      <c r="B24223" s="2" t="s">
        <v>24844</v>
      </c>
      <c r="C24223" s="2">
        <v>35</v>
      </c>
      <c r="D24223" s="2" t="s">
        <v>659</v>
      </c>
      <c r="E24223" s="2"/>
      <c r="F24223" s="2"/>
      <c r="G24223" s="2"/>
      <c r="H24223" s="2"/>
    </row>
    <row r="24224" spans="2:8">
      <c r="B24224" s="2" t="s">
        <v>24845</v>
      </c>
      <c r="C24224" s="2">
        <v>39</v>
      </c>
      <c r="D24224" s="2" t="s">
        <v>659</v>
      </c>
      <c r="E24224" s="2"/>
      <c r="F24224" s="2"/>
      <c r="G24224" s="2"/>
      <c r="H24224" s="2"/>
    </row>
    <row r="24225" spans="2:8">
      <c r="B24225" s="2" t="s">
        <v>24846</v>
      </c>
      <c r="C24225" s="2">
        <v>39</v>
      </c>
      <c r="D24225" s="2" t="s">
        <v>659</v>
      </c>
      <c r="E24225" s="2"/>
      <c r="F24225" s="2"/>
      <c r="G24225" s="2"/>
      <c r="H24225" s="2"/>
    </row>
    <row r="24226" spans="2:8">
      <c r="B24226" s="2" t="s">
        <v>24847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24848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24849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24850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24851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24852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24853</v>
      </c>
      <c r="C24232" s="2">
        <v>19</v>
      </c>
      <c r="D24232" s="2" t="s">
        <v>659</v>
      </c>
      <c r="E24232" s="2"/>
      <c r="F24232" s="2"/>
      <c r="G24232" s="2"/>
      <c r="H24232" s="2"/>
    </row>
    <row r="24233" spans="2:8">
      <c r="B24233" s="2" t="s">
        <v>24854</v>
      </c>
      <c r="C24233" s="2">
        <v>22</v>
      </c>
      <c r="D24233" s="2" t="s">
        <v>659</v>
      </c>
      <c r="E24233" s="2"/>
      <c r="F24233" s="2"/>
      <c r="G24233" s="2"/>
      <c r="H24233" s="2"/>
    </row>
    <row r="24234" spans="2:8">
      <c r="B24234" s="2" t="s">
        <v>24855</v>
      </c>
      <c r="C24234" s="2">
        <v>24</v>
      </c>
      <c r="D24234" s="2" t="s">
        <v>659</v>
      </c>
      <c r="E24234" s="2"/>
      <c r="F24234" s="2"/>
      <c r="G24234" s="2"/>
      <c r="H24234" s="2"/>
    </row>
    <row r="24235" spans="2:8">
      <c r="B24235" s="2" t="s">
        <v>24856</v>
      </c>
      <c r="C24235" s="2">
        <v>21</v>
      </c>
      <c r="D24235" s="2" t="s">
        <v>659</v>
      </c>
      <c r="E24235" s="2"/>
      <c r="F24235" s="2"/>
      <c r="G24235" s="2"/>
      <c r="H24235" s="2"/>
    </row>
    <row r="24236" spans="2:8">
      <c r="B24236" s="2" t="s">
        <v>24857</v>
      </c>
      <c r="C24236" s="2">
        <v>21</v>
      </c>
      <c r="D24236" s="2" t="s">
        <v>659</v>
      </c>
      <c r="E24236" s="2"/>
      <c r="F24236" s="2"/>
      <c r="G24236" s="2"/>
      <c r="H24236" s="2"/>
    </row>
    <row r="24237" spans="2:8">
      <c r="B24237" s="2" t="s">
        <v>24858</v>
      </c>
      <c r="C24237" s="2">
        <v>20</v>
      </c>
      <c r="D24237" s="2" t="s">
        <v>659</v>
      </c>
      <c r="E24237" s="2"/>
      <c r="F24237" s="2"/>
      <c r="G24237" s="2"/>
      <c r="H24237" s="2"/>
    </row>
    <row r="24238" spans="2:8">
      <c r="B24238" s="2" t="s">
        <v>24859</v>
      </c>
      <c r="C24238" s="2">
        <v>20</v>
      </c>
      <c r="D24238" s="2" t="s">
        <v>659</v>
      </c>
      <c r="E24238" s="2"/>
      <c r="F24238" s="2"/>
      <c r="G24238" s="2"/>
      <c r="H24238" s="2"/>
    </row>
    <row r="24239" spans="2:8">
      <c r="B24239" s="2" t="s">
        <v>24860</v>
      </c>
      <c r="C24239" s="2">
        <v>21</v>
      </c>
      <c r="D24239" s="2" t="s">
        <v>659</v>
      </c>
      <c r="E24239" s="2"/>
      <c r="F24239" s="2"/>
      <c r="G24239" s="2"/>
      <c r="H24239" s="2"/>
    </row>
    <row r="24240" spans="2:8">
      <c r="B24240" s="2" t="s">
        <v>24861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24862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24863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24864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24865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24866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24867</v>
      </c>
      <c r="C24246" s="2">
        <v>13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24868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24869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24870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24871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24872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24873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24874</v>
      </c>
      <c r="C24253" s="2">
        <v>18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24875</v>
      </c>
      <c r="C24254" s="2">
        <v>24</v>
      </c>
      <c r="D24254" s="2" t="s">
        <v>659</v>
      </c>
      <c r="E24254" s="2"/>
      <c r="F24254" s="2"/>
      <c r="G24254" s="2"/>
      <c r="H24254" s="2"/>
    </row>
    <row r="24255" spans="2:8">
      <c r="B24255" s="2" t="s">
        <v>24876</v>
      </c>
      <c r="C24255" s="2">
        <v>33</v>
      </c>
      <c r="D24255" s="2" t="s">
        <v>659</v>
      </c>
      <c r="E24255" s="2"/>
      <c r="F24255" s="2"/>
      <c r="G24255" s="2"/>
      <c r="H24255" s="2"/>
    </row>
    <row r="24256" spans="2:8">
      <c r="B24256" s="2" t="s">
        <v>24877</v>
      </c>
      <c r="C24256" s="2">
        <v>36</v>
      </c>
      <c r="D24256" s="2" t="s">
        <v>659</v>
      </c>
      <c r="E24256" s="2"/>
      <c r="F24256" s="2"/>
      <c r="G24256" s="2"/>
      <c r="H24256" s="2"/>
    </row>
    <row r="24257" spans="2:8">
      <c r="B24257" s="2" t="s">
        <v>24878</v>
      </c>
      <c r="C24257" s="2">
        <v>38</v>
      </c>
      <c r="D24257" s="2" t="s">
        <v>659</v>
      </c>
      <c r="E24257" s="2"/>
      <c r="F24257" s="2"/>
      <c r="G24257" s="2"/>
      <c r="H24257" s="2"/>
    </row>
    <row r="24258" spans="2:8">
      <c r="B24258" s="2" t="s">
        <v>24879</v>
      </c>
      <c r="C24258" s="2">
        <v>40</v>
      </c>
      <c r="D24258" s="2" t="s">
        <v>659</v>
      </c>
      <c r="E24258" s="2"/>
      <c r="F24258" s="2"/>
      <c r="G24258" s="2"/>
      <c r="H24258" s="2"/>
    </row>
    <row r="24259" spans="2:8">
      <c r="B24259" s="2" t="s">
        <v>24880</v>
      </c>
      <c r="C24259" s="2">
        <v>39</v>
      </c>
      <c r="D24259" s="2" t="s">
        <v>659</v>
      </c>
      <c r="E24259" s="2"/>
      <c r="F24259" s="2"/>
      <c r="G24259" s="2"/>
      <c r="H24259" s="2"/>
    </row>
    <row r="24260" spans="2:8">
      <c r="B24260" s="2" t="s">
        <v>24881</v>
      </c>
      <c r="C24260" s="2">
        <v>36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24882</v>
      </c>
      <c r="C24261" s="2">
        <v>40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24883</v>
      </c>
      <c r="C24262" s="2">
        <v>40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24884</v>
      </c>
      <c r="C24263" s="2">
        <v>38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24885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24886</v>
      </c>
      <c r="C24265" s="2">
        <v>21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24887</v>
      </c>
      <c r="C24266" s="2">
        <v>11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24888</v>
      </c>
      <c r="C24267" s="2">
        <v>19</v>
      </c>
      <c r="D24267" s="2" t="s">
        <v>659</v>
      </c>
      <c r="E24267" s="2"/>
      <c r="F24267" s="2"/>
      <c r="G24267" s="2"/>
      <c r="H24267" s="2"/>
    </row>
    <row r="24268" spans="2:8">
      <c r="B24268" s="2" t="s">
        <v>24889</v>
      </c>
      <c r="C24268" s="2">
        <v>26</v>
      </c>
      <c r="D24268" s="2" t="s">
        <v>659</v>
      </c>
      <c r="E24268" s="2"/>
      <c r="F24268" s="2"/>
      <c r="G24268" s="2"/>
      <c r="H24268" s="2"/>
    </row>
    <row r="24269" spans="2:8">
      <c r="B24269" s="2" t="s">
        <v>24890</v>
      </c>
      <c r="C24269" s="2">
        <v>32</v>
      </c>
      <c r="D24269" s="2" t="s">
        <v>659</v>
      </c>
      <c r="E24269" s="2"/>
      <c r="F24269" s="2"/>
      <c r="G24269" s="2"/>
      <c r="H24269" s="2"/>
    </row>
    <row r="24270" spans="2:8">
      <c r="B24270" s="2" t="s">
        <v>24891</v>
      </c>
      <c r="C24270" s="2">
        <v>31</v>
      </c>
      <c r="D24270" s="2" t="s">
        <v>659</v>
      </c>
      <c r="E24270" s="2"/>
      <c r="F24270" s="2"/>
      <c r="G24270" s="2"/>
      <c r="H24270" s="2"/>
    </row>
    <row r="24271" spans="2:8">
      <c r="B24271" s="2" t="s">
        <v>24892</v>
      </c>
      <c r="C24271" s="2">
        <v>32</v>
      </c>
      <c r="D24271" s="2" t="s">
        <v>659</v>
      </c>
      <c r="E24271" s="2"/>
      <c r="F24271" s="2"/>
      <c r="G24271" s="2"/>
      <c r="H24271" s="2"/>
    </row>
    <row r="24272" spans="2:8">
      <c r="B24272" s="2" t="s">
        <v>24893</v>
      </c>
      <c r="C24272" s="2">
        <v>30</v>
      </c>
      <c r="D24272" s="2" t="s">
        <v>659</v>
      </c>
      <c r="E24272" s="2"/>
      <c r="F24272" s="2"/>
      <c r="G24272" s="2"/>
      <c r="H24272" s="2"/>
    </row>
    <row r="24273" spans="2:8">
      <c r="B24273" s="2" t="s">
        <v>24894</v>
      </c>
      <c r="C24273" s="2">
        <v>28</v>
      </c>
      <c r="D24273" s="2" t="s">
        <v>659</v>
      </c>
      <c r="E24273" s="2"/>
      <c r="F24273" s="2"/>
      <c r="G24273" s="2"/>
      <c r="H24273" s="2"/>
    </row>
    <row r="24274" spans="2:8">
      <c r="B24274" s="2" t="s">
        <v>24895</v>
      </c>
      <c r="C24274" s="2">
        <v>32</v>
      </c>
      <c r="D24274" s="2" t="s">
        <v>659</v>
      </c>
      <c r="E24274" s="2"/>
      <c r="F24274" s="2"/>
      <c r="G24274" s="2"/>
      <c r="H24274" s="2"/>
    </row>
    <row r="24275" spans="2:8">
      <c r="B24275" s="2" t="s">
        <v>24896</v>
      </c>
      <c r="C24275" s="2">
        <v>33</v>
      </c>
      <c r="D24275" s="2" t="s">
        <v>659</v>
      </c>
      <c r="E24275" s="2"/>
      <c r="F24275" s="2"/>
      <c r="G24275" s="2"/>
      <c r="H24275" s="2"/>
    </row>
    <row r="24276" spans="2:8">
      <c r="B24276" s="2" t="s">
        <v>24897</v>
      </c>
      <c r="C24276" s="2">
        <v>33</v>
      </c>
      <c r="D24276" s="2" t="s">
        <v>659</v>
      </c>
      <c r="E24276" s="2"/>
      <c r="F24276" s="2"/>
      <c r="G24276" s="2"/>
      <c r="H24276" s="2"/>
    </row>
    <row r="24277" spans="2:8">
      <c r="B24277" s="2" t="s">
        <v>24898</v>
      </c>
      <c r="C24277" s="2">
        <v>34</v>
      </c>
      <c r="D24277" s="2" t="s">
        <v>659</v>
      </c>
      <c r="E24277" s="2"/>
      <c r="F24277" s="2"/>
      <c r="G24277" s="2"/>
      <c r="H24277" s="2"/>
    </row>
    <row r="24278" spans="2:8">
      <c r="B24278" s="2" t="s">
        <v>24899</v>
      </c>
      <c r="C24278" s="2">
        <v>12</v>
      </c>
      <c r="D24278" s="2" t="s">
        <v>659</v>
      </c>
      <c r="E24278" s="2"/>
      <c r="F24278" s="2"/>
      <c r="G24278" s="2"/>
      <c r="H24278" s="2"/>
    </row>
    <row r="24279" spans="2:8">
      <c r="B24279" s="2" t="s">
        <v>24900</v>
      </c>
      <c r="C24279" s="2">
        <v>18</v>
      </c>
      <c r="D24279" s="2" t="s">
        <v>659</v>
      </c>
      <c r="E24279" s="2"/>
      <c r="F24279" s="2"/>
      <c r="G24279" s="2"/>
      <c r="H24279" s="2"/>
    </row>
    <row r="24280" spans="2:8">
      <c r="B24280" s="2" t="s">
        <v>24901</v>
      </c>
      <c r="C24280" s="2">
        <v>30</v>
      </c>
      <c r="D24280" s="2" t="s">
        <v>659</v>
      </c>
      <c r="E24280" s="2"/>
      <c r="F24280" s="2"/>
      <c r="G24280" s="2"/>
      <c r="H24280" s="2"/>
    </row>
    <row r="24281" spans="2:8">
      <c r="B24281" s="2" t="s">
        <v>24902</v>
      </c>
      <c r="C24281" s="2">
        <v>28</v>
      </c>
      <c r="D24281" s="2" t="s">
        <v>659</v>
      </c>
      <c r="E24281" s="2"/>
      <c r="F24281" s="2"/>
      <c r="G24281" s="2"/>
      <c r="H24281" s="2"/>
    </row>
    <row r="24282" spans="2:8">
      <c r="B24282" s="2" t="s">
        <v>24903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24904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24905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24906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24907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24908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24909</v>
      </c>
      <c r="C24288" s="2">
        <v>41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24910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24911</v>
      </c>
      <c r="C24290" s="2">
        <v>37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24912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24913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24914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24915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24916</v>
      </c>
      <c r="C24295" s="2">
        <v>36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24917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24918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24919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24920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24921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24922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24923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24924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24925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24926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24927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24928</v>
      </c>
      <c r="C24307" s="2">
        <v>18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24929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24930</v>
      </c>
      <c r="C24309" s="2">
        <v>22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24931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24932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24933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24934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24935</v>
      </c>
      <c r="C24314" s="2">
        <v>17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24936</v>
      </c>
      <c r="C24315" s="2">
        <v>15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24937</v>
      </c>
      <c r="C24316" s="2">
        <v>18</v>
      </c>
      <c r="D24316" s="2" t="s">
        <v>659</v>
      </c>
      <c r="E24316" s="2"/>
      <c r="F24316" s="2"/>
      <c r="G24316" s="2"/>
      <c r="H24316" s="2"/>
    </row>
    <row r="24317" spans="2:8">
      <c r="B24317" s="2" t="s">
        <v>24938</v>
      </c>
      <c r="C24317" s="2">
        <v>22</v>
      </c>
      <c r="D24317" s="2" t="s">
        <v>659</v>
      </c>
      <c r="E24317" s="2"/>
      <c r="F24317" s="2"/>
      <c r="G24317" s="2"/>
      <c r="H24317" s="2"/>
    </row>
    <row r="24318" spans="2:8">
      <c r="B24318" s="2" t="s">
        <v>24939</v>
      </c>
      <c r="C24318" s="2">
        <v>25</v>
      </c>
      <c r="D24318" s="2" t="s">
        <v>659</v>
      </c>
      <c r="E24318" s="2"/>
      <c r="F24318" s="2"/>
      <c r="G24318" s="2"/>
      <c r="H24318" s="2"/>
    </row>
    <row r="24319" spans="2:8">
      <c r="B24319" s="2" t="s">
        <v>24940</v>
      </c>
      <c r="C24319" s="2">
        <v>27</v>
      </c>
      <c r="D24319" s="2" t="s">
        <v>659</v>
      </c>
      <c r="E24319" s="2"/>
      <c r="F24319" s="2"/>
      <c r="G24319" s="2"/>
      <c r="H24319" s="2"/>
    </row>
    <row r="24320" spans="2:8">
      <c r="B24320" s="2" t="s">
        <v>24941</v>
      </c>
      <c r="C24320" s="2">
        <v>29</v>
      </c>
      <c r="D24320" s="2" t="s">
        <v>659</v>
      </c>
      <c r="E24320" s="2"/>
      <c r="F24320" s="2"/>
      <c r="G24320" s="2"/>
      <c r="H24320" s="2"/>
    </row>
    <row r="24321" spans="2:8">
      <c r="B24321" s="2" t="s">
        <v>24942</v>
      </c>
      <c r="C24321" s="2">
        <v>26</v>
      </c>
      <c r="D24321" s="2" t="s">
        <v>659</v>
      </c>
      <c r="E24321" s="2"/>
      <c r="F24321" s="2"/>
      <c r="G24321" s="2"/>
      <c r="H24321" s="2"/>
    </row>
    <row r="24322" spans="2:8">
      <c r="B24322" s="2" t="s">
        <v>24943</v>
      </c>
      <c r="C24322" s="2">
        <v>29</v>
      </c>
      <c r="D24322" s="2" t="s">
        <v>659</v>
      </c>
      <c r="E24322" s="2"/>
      <c r="F24322" s="2"/>
      <c r="G24322" s="2"/>
      <c r="H24322" s="2"/>
    </row>
    <row r="24323" spans="2:8">
      <c r="B24323" s="2" t="s">
        <v>24944</v>
      </c>
      <c r="C24323" s="2">
        <v>37</v>
      </c>
      <c r="D24323" s="2" t="s">
        <v>659</v>
      </c>
      <c r="E24323" s="2"/>
      <c r="F24323" s="2"/>
      <c r="G24323" s="2"/>
      <c r="H24323" s="2"/>
    </row>
    <row r="24324" spans="2:8">
      <c r="B24324" s="2" t="s">
        <v>24945</v>
      </c>
      <c r="C24324" s="2">
        <v>34</v>
      </c>
      <c r="D24324" s="2" t="s">
        <v>659</v>
      </c>
      <c r="E24324" s="2"/>
      <c r="F24324" s="2"/>
      <c r="G24324" s="2"/>
      <c r="H24324" s="2"/>
    </row>
    <row r="24325" spans="2:8">
      <c r="B24325" s="2" t="s">
        <v>24946</v>
      </c>
      <c r="C24325" s="2">
        <v>32</v>
      </c>
      <c r="D24325" s="2" t="s">
        <v>659</v>
      </c>
      <c r="E24325" s="2"/>
      <c r="F24325" s="2"/>
      <c r="G24325" s="2"/>
      <c r="H24325" s="2"/>
    </row>
    <row r="24326" spans="2:8">
      <c r="B24326" s="2" t="s">
        <v>24947</v>
      </c>
      <c r="C24326" s="2">
        <v>25</v>
      </c>
      <c r="D24326" s="2" t="s">
        <v>659</v>
      </c>
      <c r="E24326" s="2"/>
      <c r="F24326" s="2"/>
      <c r="G24326" s="2"/>
      <c r="H24326" s="2"/>
    </row>
    <row r="24327" spans="2:8">
      <c r="B24327" s="2" t="s">
        <v>24948</v>
      </c>
      <c r="C24327" s="2">
        <v>26</v>
      </c>
      <c r="D24327" s="2" t="s">
        <v>659</v>
      </c>
      <c r="E24327" s="2"/>
      <c r="F24327" s="2"/>
      <c r="G24327" s="2"/>
      <c r="H24327" s="2"/>
    </row>
    <row r="24328" spans="2:8">
      <c r="B24328" s="2" t="s">
        <v>24949</v>
      </c>
      <c r="C24328" s="2">
        <v>23</v>
      </c>
      <c r="D24328" s="2" t="s">
        <v>659</v>
      </c>
      <c r="E24328" s="2"/>
      <c r="F24328" s="2"/>
      <c r="G24328" s="2"/>
      <c r="H24328" s="2"/>
    </row>
    <row r="24329" spans="2:8">
      <c r="B24329" s="2" t="s">
        <v>24950</v>
      </c>
      <c r="C24329" s="2">
        <v>27</v>
      </c>
      <c r="D24329" s="2" t="s">
        <v>659</v>
      </c>
      <c r="E24329" s="2"/>
      <c r="F24329" s="2"/>
      <c r="G24329" s="2"/>
      <c r="H24329" s="2"/>
    </row>
    <row r="24330" spans="2:8">
      <c r="B24330" s="2" t="s">
        <v>24951</v>
      </c>
      <c r="C24330" s="2">
        <v>27</v>
      </c>
      <c r="D24330" s="2" t="s">
        <v>659</v>
      </c>
      <c r="E24330" s="2"/>
      <c r="F24330" s="2"/>
      <c r="G24330" s="2"/>
      <c r="H24330" s="2"/>
    </row>
    <row r="24331" spans="2:8">
      <c r="B24331" s="2" t="s">
        <v>24952</v>
      </c>
      <c r="C24331" s="2">
        <v>29</v>
      </c>
      <c r="D24331" s="2" t="s">
        <v>659</v>
      </c>
      <c r="E24331" s="2"/>
      <c r="F24331" s="2"/>
      <c r="G24331" s="2"/>
      <c r="H24331" s="2"/>
    </row>
    <row r="24332" spans="2:8">
      <c r="B24332" s="2" t="s">
        <v>24953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24954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24955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24956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24957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24958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24959</v>
      </c>
      <c r="C24338" s="2">
        <v>23</v>
      </c>
      <c r="D24338" s="2" t="s">
        <v>659</v>
      </c>
      <c r="E24338" s="2"/>
      <c r="F24338" s="2"/>
      <c r="G24338" s="2"/>
      <c r="H24338" s="2"/>
    </row>
    <row r="24339" spans="2:8">
      <c r="B24339" s="2" t="s">
        <v>24960</v>
      </c>
      <c r="C24339" s="2">
        <v>28</v>
      </c>
      <c r="D24339" s="2" t="s">
        <v>659</v>
      </c>
      <c r="E24339" s="2"/>
      <c r="F24339" s="2"/>
      <c r="G24339" s="2"/>
      <c r="H24339" s="2"/>
    </row>
    <row r="24340" spans="2:8">
      <c r="B24340" s="2" t="s">
        <v>24961</v>
      </c>
      <c r="C24340" s="2">
        <v>32</v>
      </c>
      <c r="D24340" s="2" t="s">
        <v>659</v>
      </c>
      <c r="E24340" s="2"/>
      <c r="F24340" s="2"/>
      <c r="G24340" s="2"/>
      <c r="H24340" s="2"/>
    </row>
    <row r="24341" spans="2:8">
      <c r="B24341" s="2" t="s">
        <v>24962</v>
      </c>
      <c r="C24341" s="2">
        <v>34</v>
      </c>
      <c r="D24341" s="2" t="s">
        <v>659</v>
      </c>
      <c r="E24341" s="2"/>
      <c r="F24341" s="2"/>
      <c r="G24341" s="2"/>
      <c r="H24341" s="2"/>
    </row>
    <row r="24342" spans="2:8">
      <c r="B24342" s="2" t="s">
        <v>24963</v>
      </c>
      <c r="C24342" s="2">
        <v>34</v>
      </c>
      <c r="D24342" s="2" t="s">
        <v>659</v>
      </c>
      <c r="E24342" s="2"/>
      <c r="F24342" s="2"/>
      <c r="G24342" s="2"/>
      <c r="H24342" s="2"/>
    </row>
    <row r="24343" spans="2:8">
      <c r="B24343" s="2" t="s">
        <v>24964</v>
      </c>
      <c r="C24343" s="2">
        <v>27</v>
      </c>
      <c r="D24343" s="2" t="s">
        <v>659</v>
      </c>
      <c r="E24343" s="2"/>
      <c r="F24343" s="2"/>
      <c r="G24343" s="2"/>
      <c r="H24343" s="2"/>
    </row>
    <row r="24344" spans="2:8">
      <c r="B24344" s="2" t="s">
        <v>24965</v>
      </c>
      <c r="C24344" s="2">
        <v>27</v>
      </c>
      <c r="D24344" s="2" t="s">
        <v>659</v>
      </c>
      <c r="E24344" s="2"/>
      <c r="F24344" s="2"/>
      <c r="G24344" s="2"/>
      <c r="H24344" s="2"/>
    </row>
    <row r="24345" spans="2:8">
      <c r="B24345" s="2" t="s">
        <v>24966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24967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24968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24969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24970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24971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24972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24973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24974</v>
      </c>
      <c r="C24353" s="2">
        <v>15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24975</v>
      </c>
      <c r="C24354" s="2">
        <v>24</v>
      </c>
      <c r="D24354" s="2" t="s">
        <v>659</v>
      </c>
      <c r="E24354" s="2"/>
      <c r="F24354" s="2"/>
      <c r="G24354" s="2"/>
      <c r="H24354" s="2"/>
    </row>
    <row r="24355" spans="2:8">
      <c r="B24355" s="2" t="s">
        <v>24976</v>
      </c>
      <c r="C24355" s="2">
        <v>39</v>
      </c>
      <c r="D24355" s="2" t="s">
        <v>659</v>
      </c>
      <c r="E24355" s="2"/>
      <c r="F24355" s="2"/>
      <c r="G24355" s="2"/>
      <c r="H24355" s="2"/>
    </row>
    <row r="24356" spans="2:8">
      <c r="B24356" s="2" t="s">
        <v>24977</v>
      </c>
      <c r="C24356" s="2">
        <v>42</v>
      </c>
      <c r="D24356" s="2" t="s">
        <v>659</v>
      </c>
      <c r="E24356" s="2"/>
      <c r="F24356" s="2"/>
      <c r="G24356" s="2"/>
      <c r="H24356" s="2"/>
    </row>
    <row r="24357" spans="2:8">
      <c r="B24357" s="2" t="s">
        <v>24978</v>
      </c>
      <c r="C24357" s="2">
        <v>44</v>
      </c>
      <c r="D24357" s="2" t="s">
        <v>659</v>
      </c>
      <c r="E24357" s="2"/>
      <c r="F24357" s="2"/>
      <c r="G24357" s="2"/>
      <c r="H24357" s="2"/>
    </row>
    <row r="24358" spans="2:8">
      <c r="B24358" s="2" t="s">
        <v>24979</v>
      </c>
      <c r="C24358" s="2">
        <v>20</v>
      </c>
      <c r="D24358" s="2" t="s">
        <v>659</v>
      </c>
      <c r="E24358" s="2"/>
      <c r="F24358" s="2"/>
      <c r="G24358" s="2"/>
      <c r="H24358" s="2"/>
    </row>
    <row r="24359" spans="2:8">
      <c r="B24359" s="2" t="s">
        <v>24980</v>
      </c>
      <c r="C24359" s="2">
        <v>28</v>
      </c>
      <c r="D24359" s="2" t="s">
        <v>659</v>
      </c>
      <c r="E24359" s="2"/>
      <c r="F24359" s="2"/>
      <c r="G24359" s="2"/>
      <c r="H24359" s="2"/>
    </row>
    <row r="24360" spans="2:8">
      <c r="B24360" s="2" t="s">
        <v>24981</v>
      </c>
      <c r="C24360" s="2">
        <v>30</v>
      </c>
      <c r="D24360" s="2" t="s">
        <v>659</v>
      </c>
      <c r="E24360" s="2"/>
      <c r="F24360" s="2"/>
      <c r="G24360" s="2"/>
      <c r="H24360" s="2"/>
    </row>
    <row r="24361" spans="2:8">
      <c r="B24361" s="2" t="s">
        <v>24982</v>
      </c>
      <c r="C24361" s="2">
        <v>27</v>
      </c>
      <c r="D24361" s="2" t="s">
        <v>659</v>
      </c>
      <c r="E24361" s="2"/>
      <c r="F24361" s="2"/>
      <c r="G24361" s="2"/>
      <c r="H24361" s="2"/>
    </row>
    <row r="24362" spans="2:8">
      <c r="B24362" s="2" t="s">
        <v>24983</v>
      </c>
      <c r="C24362" s="2">
        <v>27</v>
      </c>
      <c r="D24362" s="2" t="s">
        <v>659</v>
      </c>
      <c r="E24362" s="2"/>
      <c r="F24362" s="2"/>
      <c r="G24362" s="2"/>
      <c r="H24362" s="2"/>
    </row>
    <row r="24363" spans="2:8">
      <c r="B24363" s="2" t="s">
        <v>24984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24985</v>
      </c>
      <c r="C24364" s="2">
        <v>38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24986</v>
      </c>
      <c r="C24365" s="2">
        <v>38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24987</v>
      </c>
      <c r="C24366" s="2">
        <v>36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24988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24989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24990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24991</v>
      </c>
      <c r="C24370" s="2">
        <v>16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24992</v>
      </c>
      <c r="C24371" s="2">
        <v>14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24993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24994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24995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24996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24997</v>
      </c>
      <c r="C24376" s="2">
        <v>37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24998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24999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25000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25001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25002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25003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25004</v>
      </c>
      <c r="C24383" s="2">
        <v>42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25005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25006</v>
      </c>
      <c r="C24385" s="2">
        <v>37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25007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25008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25009</v>
      </c>
      <c r="C24388" s="2">
        <v>23</v>
      </c>
      <c r="D24388" s="2" t="s">
        <v>659</v>
      </c>
      <c r="E24388" s="2"/>
      <c r="F24388" s="2"/>
      <c r="G24388" s="2"/>
      <c r="H24388" s="2"/>
    </row>
    <row r="24389" spans="2:8">
      <c r="B24389" s="2" t="s">
        <v>25010</v>
      </c>
      <c r="C24389" s="2">
        <v>28</v>
      </c>
      <c r="D24389" s="2" t="s">
        <v>659</v>
      </c>
      <c r="E24389" s="2"/>
      <c r="F24389" s="2"/>
      <c r="G24389" s="2"/>
      <c r="H24389" s="2"/>
    </row>
    <row r="24390" spans="2:8">
      <c r="B24390" s="2" t="s">
        <v>25011</v>
      </c>
      <c r="C24390" s="2">
        <v>28</v>
      </c>
      <c r="D24390" s="2" t="s">
        <v>659</v>
      </c>
      <c r="E24390" s="2"/>
      <c r="F24390" s="2"/>
      <c r="G24390" s="2"/>
      <c r="H24390" s="2"/>
    </row>
    <row r="24391" spans="2:8">
      <c r="B24391" s="2" t="s">
        <v>25012</v>
      </c>
      <c r="C24391" s="2">
        <v>23</v>
      </c>
      <c r="D24391" s="2" t="s">
        <v>659</v>
      </c>
      <c r="E24391" s="2"/>
      <c r="F24391" s="2"/>
      <c r="G24391" s="2"/>
      <c r="H24391" s="2"/>
    </row>
    <row r="24392" spans="2:8">
      <c r="B24392" s="2" t="s">
        <v>25013</v>
      </c>
      <c r="C24392" s="2">
        <v>25</v>
      </c>
      <c r="D24392" s="2" t="s">
        <v>659</v>
      </c>
      <c r="E24392" s="2"/>
      <c r="F24392" s="2"/>
      <c r="G24392" s="2"/>
      <c r="H24392" s="2"/>
    </row>
    <row r="24393" spans="2:8">
      <c r="B24393" s="2" t="s">
        <v>25014</v>
      </c>
      <c r="C24393" s="2">
        <v>30</v>
      </c>
      <c r="D24393" s="2" t="s">
        <v>659</v>
      </c>
      <c r="E24393" s="2"/>
      <c r="F24393" s="2"/>
      <c r="G24393" s="2"/>
      <c r="H24393" s="2"/>
    </row>
    <row r="24394" spans="2:8">
      <c r="B24394" s="2" t="s">
        <v>25015</v>
      </c>
      <c r="C24394" s="2">
        <v>33</v>
      </c>
      <c r="D24394" s="2" t="s">
        <v>659</v>
      </c>
      <c r="E24394" s="2"/>
      <c r="F24394" s="2"/>
      <c r="G24394" s="2"/>
      <c r="H24394" s="2"/>
    </row>
    <row r="24395" spans="2:8">
      <c r="B24395" s="2" t="s">
        <v>25016</v>
      </c>
      <c r="C24395" s="2">
        <v>34</v>
      </c>
      <c r="D24395" s="2" t="s">
        <v>659</v>
      </c>
      <c r="E24395" s="2"/>
      <c r="F24395" s="2"/>
      <c r="G24395" s="2"/>
      <c r="H24395" s="2"/>
    </row>
    <row r="24396" spans="2:8">
      <c r="B24396" s="2" t="s">
        <v>25017</v>
      </c>
      <c r="C24396" s="2">
        <v>35</v>
      </c>
      <c r="D24396" s="2" t="s">
        <v>659</v>
      </c>
      <c r="E24396" s="2"/>
      <c r="F24396" s="2"/>
      <c r="G24396" s="2"/>
      <c r="H24396" s="2"/>
    </row>
    <row r="24397" spans="2:8">
      <c r="B24397" s="2" t="s">
        <v>25018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25019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25020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25021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25022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25023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25024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25025</v>
      </c>
      <c r="C24404" s="2">
        <v>16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25026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25027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25028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25029</v>
      </c>
      <c r="C24408" s="2">
        <v>36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25030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25031</v>
      </c>
      <c r="C24410" s="2">
        <v>14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25032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25033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25034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25035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25036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25037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25038</v>
      </c>
      <c r="C24417" s="2">
        <v>12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25039</v>
      </c>
      <c r="C24418" s="2">
        <v>25</v>
      </c>
      <c r="D24418" s="2" t="s">
        <v>659</v>
      </c>
      <c r="E24418" s="2"/>
      <c r="F24418" s="2"/>
      <c r="G24418" s="2"/>
      <c r="H24418" s="2"/>
    </row>
    <row r="24419" spans="2:8">
      <c r="B24419" s="2" t="s">
        <v>25040</v>
      </c>
      <c r="C24419" s="2">
        <v>27</v>
      </c>
      <c r="D24419" s="2" t="s">
        <v>659</v>
      </c>
      <c r="E24419" s="2"/>
      <c r="F24419" s="2"/>
      <c r="G24419" s="2"/>
      <c r="H24419" s="2"/>
    </row>
    <row r="24420" spans="2:8">
      <c r="B24420" s="2" t="s">
        <v>25041</v>
      </c>
      <c r="C24420" s="2">
        <v>26</v>
      </c>
      <c r="D24420" s="2" t="s">
        <v>659</v>
      </c>
      <c r="E24420" s="2"/>
      <c r="F24420" s="2"/>
      <c r="G24420" s="2"/>
      <c r="H24420" s="2"/>
    </row>
    <row r="24421" spans="2:8">
      <c r="B24421" s="2" t="s">
        <v>25042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25043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25044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25045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25046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25047</v>
      </c>
      <c r="C24426" s="2">
        <v>21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25048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25049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25050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25051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25052</v>
      </c>
      <c r="C24431" s="2">
        <v>22</v>
      </c>
      <c r="D24431" s="2" t="s">
        <v>659</v>
      </c>
      <c r="E24431" s="2"/>
      <c r="F24431" s="2"/>
      <c r="G24431" s="2"/>
      <c r="H24431" s="2"/>
    </row>
    <row r="24432" spans="2:8">
      <c r="B24432" s="2" t="s">
        <v>25053</v>
      </c>
      <c r="C24432" s="2">
        <v>23</v>
      </c>
      <c r="D24432" s="2" t="s">
        <v>659</v>
      </c>
      <c r="E24432" s="2"/>
      <c r="F24432" s="2"/>
      <c r="G24432" s="2"/>
      <c r="H24432" s="2"/>
    </row>
    <row r="24433" spans="2:8">
      <c r="B24433" s="2" t="s">
        <v>25054</v>
      </c>
      <c r="C24433" s="2">
        <v>34</v>
      </c>
      <c r="D24433" s="2" t="s">
        <v>659</v>
      </c>
      <c r="E24433" s="2"/>
      <c r="F24433" s="2"/>
      <c r="G24433" s="2"/>
      <c r="H24433" s="2"/>
    </row>
    <row r="24434" spans="2:8">
      <c r="B24434" s="2" t="s">
        <v>25055</v>
      </c>
      <c r="C24434" s="2">
        <v>21</v>
      </c>
      <c r="D24434" s="2" t="s">
        <v>659</v>
      </c>
      <c r="E24434" s="2"/>
      <c r="F24434" s="2"/>
      <c r="G24434" s="2"/>
      <c r="H24434" s="2"/>
    </row>
    <row r="24435" spans="2:8">
      <c r="B24435" s="2" t="s">
        <v>25056</v>
      </c>
      <c r="C24435" s="2">
        <v>28</v>
      </c>
      <c r="D24435" s="2" t="s">
        <v>659</v>
      </c>
      <c r="E24435" s="2"/>
      <c r="F24435" s="2"/>
      <c r="G24435" s="2"/>
      <c r="H24435" s="2"/>
    </row>
    <row r="24436" spans="2:8">
      <c r="B24436" s="2" t="s">
        <v>25057</v>
      </c>
      <c r="C24436" s="2">
        <v>29</v>
      </c>
      <c r="D24436" s="2" t="s">
        <v>659</v>
      </c>
      <c r="E24436" s="2"/>
      <c r="F24436" s="2"/>
      <c r="G24436" s="2"/>
      <c r="H24436" s="2"/>
    </row>
    <row r="24437" spans="2:8">
      <c r="B24437" s="2" t="s">
        <v>25058</v>
      </c>
      <c r="C24437" s="2">
        <v>31</v>
      </c>
      <c r="D24437" s="2" t="s">
        <v>659</v>
      </c>
      <c r="E24437" s="2"/>
      <c r="F24437" s="2"/>
      <c r="G24437" s="2"/>
      <c r="H24437" s="2"/>
    </row>
    <row r="24438" spans="2:8">
      <c r="B24438" s="2" t="s">
        <v>25059</v>
      </c>
      <c r="C24438" s="2">
        <v>32</v>
      </c>
      <c r="D24438" s="2" t="s">
        <v>659</v>
      </c>
      <c r="E24438" s="2"/>
      <c r="F24438" s="2"/>
      <c r="G24438" s="2"/>
      <c r="H24438" s="2"/>
    </row>
    <row r="24439" spans="2:8">
      <c r="B24439" s="2" t="s">
        <v>25060</v>
      </c>
      <c r="C24439" s="2">
        <v>29</v>
      </c>
      <c r="D24439" s="2" t="s">
        <v>659</v>
      </c>
      <c r="E24439" s="2"/>
      <c r="F24439" s="2"/>
      <c r="G24439" s="2"/>
      <c r="H24439" s="2"/>
    </row>
    <row r="24440" spans="2:8">
      <c r="B24440" s="2" t="s">
        <v>25061</v>
      </c>
      <c r="C24440" s="2">
        <v>34</v>
      </c>
      <c r="D24440" s="2" t="s">
        <v>659</v>
      </c>
      <c r="E24440" s="2"/>
      <c r="F24440" s="2"/>
      <c r="G24440" s="2"/>
      <c r="H24440" s="2"/>
    </row>
    <row r="24441" spans="2:8">
      <c r="B24441" s="2" t="s">
        <v>25062</v>
      </c>
      <c r="C24441" s="2">
        <v>33</v>
      </c>
      <c r="D24441" s="2" t="s">
        <v>659</v>
      </c>
      <c r="E24441" s="2"/>
      <c r="F24441" s="2"/>
      <c r="G24441" s="2"/>
      <c r="H24441" s="2"/>
    </row>
    <row r="24442" spans="2:8">
      <c r="B24442" s="2" t="s">
        <v>25063</v>
      </c>
      <c r="C24442" s="2">
        <v>30</v>
      </c>
      <c r="D24442" s="2" t="s">
        <v>659</v>
      </c>
      <c r="E24442" s="2"/>
      <c r="F24442" s="2"/>
      <c r="G24442" s="2"/>
      <c r="H24442" s="2"/>
    </row>
    <row r="24443" spans="2:8">
      <c r="B24443" s="2" t="s">
        <v>25064</v>
      </c>
      <c r="C24443" s="2">
        <v>41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25065</v>
      </c>
      <c r="C24444" s="2">
        <v>39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25066</v>
      </c>
      <c r="C24445" s="2">
        <v>39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25067</v>
      </c>
      <c r="C24446" s="2">
        <v>36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25068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25069</v>
      </c>
      <c r="C24448" s="2">
        <v>22</v>
      </c>
      <c r="D24448" s="2" t="s">
        <v>659</v>
      </c>
      <c r="E24448" s="2"/>
      <c r="F24448" s="2"/>
      <c r="G24448" s="2"/>
      <c r="H24448" s="2"/>
    </row>
    <row r="24449" spans="2:8">
      <c r="B24449" s="2" t="s">
        <v>25070</v>
      </c>
      <c r="C24449" s="2">
        <v>26</v>
      </c>
      <c r="D24449" s="2" t="s">
        <v>659</v>
      </c>
      <c r="E24449" s="2"/>
      <c r="F24449" s="2"/>
      <c r="G24449" s="2"/>
      <c r="H24449" s="2"/>
    </row>
    <row r="24450" spans="2:8">
      <c r="B24450" s="2" t="s">
        <v>25071</v>
      </c>
      <c r="C24450" s="2">
        <v>30</v>
      </c>
      <c r="D24450" s="2" t="s">
        <v>659</v>
      </c>
      <c r="E24450" s="2"/>
      <c r="F24450" s="2"/>
      <c r="G24450" s="2"/>
      <c r="H24450" s="2"/>
    </row>
    <row r="24451" spans="2:8">
      <c r="B24451" s="2" t="s">
        <v>25072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25073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25074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25075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25076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25077</v>
      </c>
      <c r="C24456" s="2">
        <v>21</v>
      </c>
      <c r="D24456" s="2" t="s">
        <v>659</v>
      </c>
      <c r="E24456" s="2"/>
      <c r="F24456" s="2"/>
      <c r="G24456" s="2"/>
      <c r="H24456" s="2"/>
    </row>
    <row r="24457" spans="2:8">
      <c r="B24457" s="2" t="s">
        <v>25078</v>
      </c>
      <c r="C24457" s="2">
        <v>23</v>
      </c>
      <c r="D24457" s="2" t="s">
        <v>659</v>
      </c>
      <c r="E24457" s="2"/>
      <c r="F24457" s="2"/>
      <c r="G24457" s="2"/>
      <c r="H24457" s="2"/>
    </row>
    <row r="24458" spans="2:8">
      <c r="B24458" s="2" t="s">
        <v>25079</v>
      </c>
      <c r="C24458" s="2">
        <v>26</v>
      </c>
      <c r="D24458" s="2" t="s">
        <v>659</v>
      </c>
      <c r="E24458" s="2"/>
      <c r="F24458" s="2"/>
      <c r="G24458" s="2"/>
      <c r="H24458" s="2"/>
    </row>
    <row r="24459" spans="2:8">
      <c r="B24459" s="2" t="s">
        <v>25080</v>
      </c>
      <c r="C24459" s="2">
        <v>29</v>
      </c>
      <c r="D24459" s="2" t="s">
        <v>659</v>
      </c>
      <c r="E24459" s="2"/>
      <c r="F24459" s="2"/>
      <c r="G24459" s="2"/>
      <c r="H24459" s="2"/>
    </row>
    <row r="24460" spans="2:8">
      <c r="B24460" s="2" t="s">
        <v>25081</v>
      </c>
      <c r="C24460" s="2">
        <v>28</v>
      </c>
      <c r="D24460" s="2" t="s">
        <v>659</v>
      </c>
      <c r="E24460" s="2"/>
      <c r="F24460" s="2"/>
      <c r="G24460" s="2"/>
      <c r="H24460" s="2"/>
    </row>
    <row r="24461" spans="2:8">
      <c r="B24461" s="2" t="s">
        <v>25082</v>
      </c>
      <c r="C24461" s="2">
        <v>33</v>
      </c>
      <c r="D24461" s="2" t="s">
        <v>659</v>
      </c>
      <c r="E24461" s="2"/>
      <c r="F24461" s="2"/>
      <c r="G24461" s="2"/>
      <c r="H24461" s="2"/>
    </row>
    <row r="24462" spans="2:8">
      <c r="B24462" s="2" t="s">
        <v>25083</v>
      </c>
      <c r="C24462" s="2">
        <v>33</v>
      </c>
      <c r="D24462" s="2" t="s">
        <v>659</v>
      </c>
      <c r="E24462" s="2"/>
      <c r="F24462" s="2"/>
      <c r="G24462" s="2"/>
      <c r="H24462" s="2"/>
    </row>
    <row r="24463" spans="2:8">
      <c r="B24463" s="2" t="s">
        <v>25084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25085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25086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25087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25088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25089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25090</v>
      </c>
      <c r="C24469" s="2">
        <v>27</v>
      </c>
      <c r="D24469" s="2" t="s">
        <v>659</v>
      </c>
      <c r="E24469" s="2"/>
      <c r="F24469" s="2"/>
      <c r="G24469" s="2"/>
      <c r="H24469" s="2"/>
    </row>
    <row r="24470" spans="2:8">
      <c r="B24470" s="2" t="s">
        <v>25091</v>
      </c>
      <c r="C24470" s="2">
        <v>29</v>
      </c>
      <c r="D24470" s="2" t="s">
        <v>659</v>
      </c>
      <c r="E24470" s="2"/>
      <c r="F24470" s="2"/>
      <c r="G24470" s="2"/>
      <c r="H24470" s="2"/>
    </row>
    <row r="24471" spans="2:8">
      <c r="B24471" s="2" t="s">
        <v>25092</v>
      </c>
      <c r="C24471" s="2">
        <v>30</v>
      </c>
      <c r="D24471" s="2" t="s">
        <v>659</v>
      </c>
      <c r="E24471" s="2"/>
      <c r="F24471" s="2"/>
      <c r="G24471" s="2"/>
      <c r="H24471" s="2"/>
    </row>
    <row r="24472" spans="2:8">
      <c r="B24472" s="2" t="s">
        <v>25093</v>
      </c>
      <c r="C24472" s="2">
        <v>30</v>
      </c>
      <c r="D24472" s="2" t="s">
        <v>659</v>
      </c>
      <c r="E24472" s="2"/>
      <c r="F24472" s="2"/>
      <c r="G24472" s="2"/>
      <c r="H24472" s="2"/>
    </row>
    <row r="24473" spans="2:8">
      <c r="B24473" s="2" t="s">
        <v>25094</v>
      </c>
      <c r="C24473" s="2">
        <v>30</v>
      </c>
      <c r="D24473" s="2" t="s">
        <v>659</v>
      </c>
      <c r="E24473" s="2"/>
      <c r="F24473" s="2"/>
      <c r="G24473" s="2"/>
      <c r="H24473" s="2"/>
    </row>
    <row r="24474" spans="2:8">
      <c r="B24474" s="2" t="s">
        <v>25095</v>
      </c>
      <c r="C24474" s="2">
        <v>25</v>
      </c>
      <c r="D24474" s="2" t="s">
        <v>659</v>
      </c>
      <c r="E24474" s="2"/>
      <c r="F24474" s="2"/>
      <c r="G24474" s="2"/>
      <c r="H24474" s="2"/>
    </row>
    <row r="24475" spans="2:8">
      <c r="B24475" s="2" t="s">
        <v>25096</v>
      </c>
      <c r="C24475" s="2">
        <v>26</v>
      </c>
      <c r="D24475" s="2" t="s">
        <v>659</v>
      </c>
      <c r="E24475" s="2"/>
      <c r="F24475" s="2"/>
      <c r="G24475" s="2"/>
      <c r="H24475" s="2"/>
    </row>
    <row r="24476" spans="2:8">
      <c r="B24476" s="2" t="s">
        <v>25097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25098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25099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25100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25101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25102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25103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25104</v>
      </c>
      <c r="C24483" s="2">
        <v>16</v>
      </c>
      <c r="D24483" s="2" t="s">
        <v>659</v>
      </c>
      <c r="E24483" s="2"/>
      <c r="F24483" s="2"/>
      <c r="G24483" s="2"/>
      <c r="H24483" s="2"/>
    </row>
    <row r="24484" spans="2:8">
      <c r="B24484" s="2" t="s">
        <v>25105</v>
      </c>
      <c r="C24484" s="2">
        <v>25</v>
      </c>
      <c r="D24484" s="2" t="s">
        <v>659</v>
      </c>
      <c r="E24484" s="2"/>
      <c r="F24484" s="2"/>
      <c r="G24484" s="2"/>
      <c r="H24484" s="2"/>
    </row>
    <row r="24485" spans="2:8">
      <c r="B24485" s="2" t="s">
        <v>25106</v>
      </c>
      <c r="C24485" s="2">
        <v>33</v>
      </c>
      <c r="D24485" s="2" t="s">
        <v>659</v>
      </c>
      <c r="E24485" s="2"/>
      <c r="F24485" s="2"/>
      <c r="G24485" s="2"/>
      <c r="H24485" s="2"/>
    </row>
    <row r="24486" spans="2:8">
      <c r="B24486" s="2" t="s">
        <v>25107</v>
      </c>
      <c r="C24486" s="2">
        <v>31</v>
      </c>
      <c r="D24486" s="2" t="s">
        <v>659</v>
      </c>
      <c r="E24486" s="2"/>
      <c r="F24486" s="2"/>
      <c r="G24486" s="2"/>
      <c r="H24486" s="2"/>
    </row>
    <row r="24487" spans="2:8">
      <c r="B24487" s="2" t="s">
        <v>25108</v>
      </c>
      <c r="C24487" s="2">
        <v>30</v>
      </c>
      <c r="D24487" s="2" t="s">
        <v>659</v>
      </c>
      <c r="E24487" s="2"/>
      <c r="F24487" s="2"/>
      <c r="G24487" s="2"/>
      <c r="H24487" s="2"/>
    </row>
    <row r="24488" spans="2:8">
      <c r="B24488" s="2" t="s">
        <v>25109</v>
      </c>
      <c r="C24488" s="2">
        <v>29</v>
      </c>
      <c r="D24488" s="2" t="s">
        <v>659</v>
      </c>
      <c r="E24488" s="2"/>
      <c r="F24488" s="2"/>
      <c r="G24488" s="2"/>
      <c r="H24488" s="2"/>
    </row>
    <row r="24489" spans="2:8">
      <c r="B24489" s="2" t="s">
        <v>25110</v>
      </c>
      <c r="C24489" s="2">
        <v>29</v>
      </c>
      <c r="D24489" s="2" t="s">
        <v>659</v>
      </c>
      <c r="E24489" s="2"/>
      <c r="F24489" s="2"/>
      <c r="G24489" s="2"/>
      <c r="H24489" s="2"/>
    </row>
    <row r="24490" spans="2:8">
      <c r="B24490" s="2" t="s">
        <v>25111</v>
      </c>
      <c r="C24490" s="2">
        <v>28</v>
      </c>
      <c r="D24490" s="2" t="s">
        <v>659</v>
      </c>
      <c r="E24490" s="2"/>
      <c r="F24490" s="2"/>
      <c r="G24490" s="2"/>
      <c r="H24490" s="2"/>
    </row>
    <row r="24491" spans="2:8">
      <c r="B24491" s="2" t="s">
        <v>25112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25113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25114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25115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25116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25117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25118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25119</v>
      </c>
      <c r="C24498" s="2">
        <v>42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25120</v>
      </c>
      <c r="C24499" s="2">
        <v>41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25121</v>
      </c>
      <c r="C24500" s="2">
        <v>39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25122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25123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25124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25125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25126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25127</v>
      </c>
      <c r="C24506" s="2">
        <v>19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25128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25129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25130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25131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25132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25133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25134</v>
      </c>
      <c r="C24513" s="2">
        <v>20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25135</v>
      </c>
      <c r="C24514" s="2">
        <v>12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25136</v>
      </c>
      <c r="C24515" s="2">
        <v>19</v>
      </c>
      <c r="D24515" s="2" t="s">
        <v>659</v>
      </c>
      <c r="E24515" s="2"/>
      <c r="F24515" s="2"/>
      <c r="G24515" s="2"/>
      <c r="H24515" s="2"/>
    </row>
    <row r="24516" spans="2:8">
      <c r="B24516" s="2" t="s">
        <v>25137</v>
      </c>
      <c r="C24516" s="2">
        <v>28</v>
      </c>
      <c r="D24516" s="2" t="s">
        <v>659</v>
      </c>
      <c r="E24516" s="2"/>
      <c r="F24516" s="2"/>
      <c r="G24516" s="2"/>
      <c r="H24516" s="2"/>
    </row>
    <row r="24517" spans="2:8">
      <c r="B24517" s="2" t="s">
        <v>25138</v>
      </c>
      <c r="C24517" s="2">
        <v>29</v>
      </c>
      <c r="D24517" s="2" t="s">
        <v>659</v>
      </c>
      <c r="E24517" s="2"/>
      <c r="F24517" s="2"/>
      <c r="G24517" s="2"/>
      <c r="H24517" s="2"/>
    </row>
    <row r="24518" spans="2:8">
      <c r="B24518" s="2" t="s">
        <v>25139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25140</v>
      </c>
      <c r="C24519" s="2">
        <v>37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25141</v>
      </c>
      <c r="C24520" s="2">
        <v>39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25142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25143</v>
      </c>
      <c r="C24522" s="2">
        <v>36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25144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25145</v>
      </c>
      <c r="C24524" s="2">
        <v>36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25146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25147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25148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25149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25150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25151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25152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25153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25154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25155</v>
      </c>
      <c r="C24534" s="2">
        <v>28</v>
      </c>
      <c r="D24534" s="2" t="s">
        <v>659</v>
      </c>
      <c r="E24534" s="2"/>
      <c r="F24534" s="2"/>
      <c r="G24534" s="2"/>
      <c r="H24534" s="2"/>
    </row>
    <row r="24535" spans="2:8">
      <c r="B24535" s="2" t="s">
        <v>25156</v>
      </c>
      <c r="C24535" s="2">
        <v>29</v>
      </c>
      <c r="D24535" s="2" t="s">
        <v>659</v>
      </c>
      <c r="E24535" s="2"/>
      <c r="F24535" s="2"/>
      <c r="G24535" s="2"/>
      <c r="H24535" s="2"/>
    </row>
    <row r="24536" spans="2:8">
      <c r="B24536" s="2" t="s">
        <v>25157</v>
      </c>
      <c r="C24536" s="2">
        <v>30</v>
      </c>
      <c r="D24536" s="2" t="s">
        <v>659</v>
      </c>
      <c r="E24536" s="2"/>
      <c r="F24536" s="2"/>
      <c r="G24536" s="2"/>
      <c r="H24536" s="2"/>
    </row>
    <row r="24537" spans="2:8">
      <c r="B24537" s="2" t="s">
        <v>25158</v>
      </c>
      <c r="C24537" s="2">
        <v>37</v>
      </c>
      <c r="D24537" s="2" t="s">
        <v>659</v>
      </c>
      <c r="E24537" s="2"/>
      <c r="F24537" s="2"/>
      <c r="G24537" s="2"/>
      <c r="H24537" s="2"/>
    </row>
    <row r="24538" spans="2:8">
      <c r="B24538" s="2" t="s">
        <v>25159</v>
      </c>
      <c r="C24538" s="2">
        <v>42</v>
      </c>
      <c r="D24538" s="2" t="s">
        <v>659</v>
      </c>
      <c r="E24538" s="2"/>
      <c r="F24538" s="2"/>
      <c r="G24538" s="2"/>
      <c r="H24538" s="2"/>
    </row>
    <row r="24539" spans="2:8">
      <c r="B24539" s="2" t="s">
        <v>25160</v>
      </c>
      <c r="C24539" s="2">
        <v>44</v>
      </c>
      <c r="D24539" s="2" t="s">
        <v>659</v>
      </c>
      <c r="E24539" s="2"/>
      <c r="F24539" s="2"/>
      <c r="G24539" s="2"/>
      <c r="H24539" s="2"/>
    </row>
    <row r="24540" spans="2:8">
      <c r="B24540" s="2" t="s">
        <v>25161</v>
      </c>
      <c r="C24540" s="2">
        <v>25</v>
      </c>
      <c r="D24540" s="2" t="s">
        <v>659</v>
      </c>
      <c r="E24540" s="2"/>
      <c r="F24540" s="2"/>
      <c r="G24540" s="2"/>
      <c r="H24540" s="2"/>
    </row>
    <row r="24541" spans="2:8">
      <c r="B24541" s="2" t="s">
        <v>25162</v>
      </c>
      <c r="C24541" s="2">
        <v>28</v>
      </c>
      <c r="D24541" s="2" t="s">
        <v>659</v>
      </c>
      <c r="E24541" s="2"/>
      <c r="F24541" s="2"/>
      <c r="G24541" s="2"/>
      <c r="H24541" s="2"/>
    </row>
    <row r="24542" spans="2:8">
      <c r="B24542" s="2" t="s">
        <v>25163</v>
      </c>
      <c r="C24542" s="2">
        <v>25</v>
      </c>
      <c r="D24542" s="2" t="s">
        <v>659</v>
      </c>
      <c r="E24542" s="2"/>
      <c r="F24542" s="2"/>
      <c r="G24542" s="2"/>
      <c r="H24542" s="2"/>
    </row>
    <row r="24543" spans="2:8">
      <c r="B24543" s="2" t="s">
        <v>25164</v>
      </c>
      <c r="C24543" s="2">
        <v>31</v>
      </c>
      <c r="D24543" s="2" t="s">
        <v>659</v>
      </c>
      <c r="E24543" s="2"/>
      <c r="F24543" s="2"/>
      <c r="G24543" s="2"/>
      <c r="H24543" s="2"/>
    </row>
    <row r="24544" spans="2:8">
      <c r="B24544" s="2" t="s">
        <v>25165</v>
      </c>
      <c r="C24544" s="2">
        <v>38</v>
      </c>
      <c r="D24544" s="2" t="s">
        <v>659</v>
      </c>
      <c r="E24544" s="2"/>
      <c r="F24544" s="2"/>
      <c r="G24544" s="2"/>
      <c r="H24544" s="2"/>
    </row>
    <row r="24545" spans="2:8">
      <c r="B24545" s="2" t="s">
        <v>25166</v>
      </c>
      <c r="C24545" s="2">
        <v>35</v>
      </c>
      <c r="D24545" s="2" t="s">
        <v>659</v>
      </c>
      <c r="E24545" s="2"/>
      <c r="F24545" s="2"/>
      <c r="G24545" s="2"/>
      <c r="H24545" s="2"/>
    </row>
    <row r="24546" spans="2:8">
      <c r="B24546" s="2" t="s">
        <v>25167</v>
      </c>
      <c r="C24546" s="2">
        <v>32</v>
      </c>
      <c r="D24546" s="2" t="s">
        <v>659</v>
      </c>
      <c r="E24546" s="2"/>
      <c r="F24546" s="2"/>
      <c r="G24546" s="2"/>
      <c r="H24546" s="2"/>
    </row>
    <row r="24547" spans="2:8">
      <c r="B24547" s="2" t="s">
        <v>25168</v>
      </c>
      <c r="C24547" s="2">
        <v>20</v>
      </c>
      <c r="D24547" s="2" t="s">
        <v>659</v>
      </c>
      <c r="E24547" s="2"/>
      <c r="F24547" s="2"/>
      <c r="G24547" s="2"/>
      <c r="H24547" s="2"/>
    </row>
    <row r="24548" spans="2:8">
      <c r="B24548" s="2" t="s">
        <v>25169</v>
      </c>
      <c r="C24548" s="2">
        <v>25</v>
      </c>
      <c r="D24548" s="2" t="s">
        <v>659</v>
      </c>
      <c r="E24548" s="2"/>
      <c r="F24548" s="2"/>
      <c r="G24548" s="2"/>
      <c r="H24548" s="2"/>
    </row>
    <row r="24549" spans="2:8">
      <c r="B24549" s="2" t="s">
        <v>25170</v>
      </c>
      <c r="C24549" s="2">
        <v>29</v>
      </c>
      <c r="D24549" s="2" t="s">
        <v>659</v>
      </c>
      <c r="E24549" s="2"/>
      <c r="F24549" s="2"/>
      <c r="G24549" s="2"/>
      <c r="H24549" s="2"/>
    </row>
    <row r="24550" spans="2:8">
      <c r="B24550" s="2" t="s">
        <v>25171</v>
      </c>
      <c r="C24550" s="2">
        <v>27</v>
      </c>
      <c r="D24550" s="2" t="s">
        <v>659</v>
      </c>
      <c r="E24550" s="2"/>
      <c r="F24550" s="2"/>
      <c r="G24550" s="2"/>
      <c r="H24550" s="2"/>
    </row>
    <row r="24551" spans="2:8">
      <c r="B24551" s="2" t="s">
        <v>25172</v>
      </c>
      <c r="C24551" s="2">
        <v>27</v>
      </c>
      <c r="D24551" s="2" t="s">
        <v>659</v>
      </c>
      <c r="E24551" s="2"/>
      <c r="F24551" s="2"/>
      <c r="G24551" s="2"/>
      <c r="H24551" s="2"/>
    </row>
    <row r="24552" spans="2:8">
      <c r="B24552" s="2" t="s">
        <v>25173</v>
      </c>
      <c r="C24552" s="2">
        <v>28</v>
      </c>
      <c r="D24552" s="2" t="s">
        <v>659</v>
      </c>
      <c r="E24552" s="2"/>
      <c r="F24552" s="2"/>
      <c r="G24552" s="2"/>
      <c r="H24552" s="2"/>
    </row>
    <row r="24553" spans="2:8">
      <c r="B24553" s="2" t="s">
        <v>25174</v>
      </c>
      <c r="C24553" s="2">
        <v>29</v>
      </c>
      <c r="D24553" s="2" t="s">
        <v>659</v>
      </c>
      <c r="E24553" s="2"/>
      <c r="F24553" s="2"/>
      <c r="G24553" s="2"/>
      <c r="H24553" s="2"/>
    </row>
    <row r="24554" spans="2:8">
      <c r="B24554" s="2" t="s">
        <v>25175</v>
      </c>
      <c r="C24554" s="2">
        <v>47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25176</v>
      </c>
      <c r="C24555" s="2">
        <v>46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25177</v>
      </c>
      <c r="C24556" s="2">
        <v>44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25178</v>
      </c>
      <c r="C24557" s="2">
        <v>38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25179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25180</v>
      </c>
      <c r="C24559" s="2">
        <v>15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25181</v>
      </c>
      <c r="C24560" s="2">
        <v>15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25182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25183</v>
      </c>
      <c r="C24562" s="2">
        <v>17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25184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25185</v>
      </c>
      <c r="C24564" s="2">
        <v>17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25186</v>
      </c>
      <c r="C24565" s="2">
        <v>17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25187</v>
      </c>
      <c r="C24566" s="2">
        <v>16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25188</v>
      </c>
      <c r="C24567" s="2">
        <v>14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25189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25190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25191</v>
      </c>
      <c r="C24570" s="2">
        <v>16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25192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25193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25194</v>
      </c>
      <c r="C24573" s="2">
        <v>16</v>
      </c>
      <c r="D24573" s="2" t="s">
        <v>659</v>
      </c>
      <c r="E24573" s="2"/>
      <c r="F24573" s="2"/>
      <c r="G24573" s="2"/>
      <c r="H24573" s="2"/>
    </row>
    <row r="24574" spans="2:8">
      <c r="B24574" s="2" t="s">
        <v>25195</v>
      </c>
      <c r="C24574" s="2">
        <v>16</v>
      </c>
      <c r="D24574" s="2" t="s">
        <v>659</v>
      </c>
      <c r="E24574" s="2"/>
      <c r="F24574" s="2"/>
      <c r="G24574" s="2"/>
      <c r="H24574" s="2"/>
    </row>
    <row r="24575" spans="2:8">
      <c r="B24575" s="2" t="s">
        <v>25196</v>
      </c>
      <c r="C24575" s="2">
        <v>17</v>
      </c>
      <c r="D24575" s="2" t="s">
        <v>659</v>
      </c>
      <c r="E24575" s="2"/>
      <c r="F24575" s="2"/>
      <c r="G24575" s="2"/>
      <c r="H24575" s="2"/>
    </row>
    <row r="24576" spans="2:8">
      <c r="B24576" s="2" t="s">
        <v>25197</v>
      </c>
      <c r="C24576" s="2">
        <v>17</v>
      </c>
      <c r="D24576" s="2" t="s">
        <v>659</v>
      </c>
      <c r="E24576" s="2"/>
      <c r="F24576" s="2"/>
      <c r="G24576" s="2"/>
      <c r="H24576" s="2"/>
    </row>
    <row r="24577" spans="2:8">
      <c r="B24577" s="2" t="s">
        <v>25198</v>
      </c>
      <c r="C24577" s="2">
        <v>16</v>
      </c>
      <c r="D24577" s="2" t="s">
        <v>659</v>
      </c>
      <c r="E24577" s="2"/>
      <c r="F24577" s="2"/>
      <c r="G24577" s="2"/>
      <c r="H24577" s="2"/>
    </row>
    <row r="24578" spans="2:8">
      <c r="B24578" s="2" t="s">
        <v>25199</v>
      </c>
      <c r="C24578" s="2">
        <v>17</v>
      </c>
      <c r="D24578" s="2" t="s">
        <v>659</v>
      </c>
      <c r="E24578" s="2"/>
      <c r="F24578" s="2"/>
      <c r="G24578" s="2"/>
      <c r="H24578" s="2"/>
    </row>
    <row r="24579" spans="2:8">
      <c r="B24579" s="2" t="s">
        <v>25200</v>
      </c>
      <c r="C24579" s="2">
        <v>16</v>
      </c>
      <c r="D24579" s="2" t="s">
        <v>659</v>
      </c>
      <c r="E24579" s="2"/>
      <c r="F24579" s="2"/>
      <c r="G24579" s="2"/>
      <c r="H24579" s="2"/>
    </row>
    <row r="24580" spans="2:8">
      <c r="B24580" s="2" t="s">
        <v>25201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25202</v>
      </c>
      <c r="C24581" s="2">
        <v>39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25203</v>
      </c>
      <c r="C24582" s="2">
        <v>40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25204</v>
      </c>
      <c r="C24583" s="2">
        <v>40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25205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25206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25207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25208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25209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25210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25211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25212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25213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25214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25215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25216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25217</v>
      </c>
      <c r="C24596" s="2">
        <v>27</v>
      </c>
      <c r="D24596" s="2" t="s">
        <v>659</v>
      </c>
      <c r="E24596" s="2"/>
      <c r="F24596" s="2"/>
      <c r="G24596" s="2"/>
      <c r="H24596" s="2"/>
    </row>
    <row r="24597" spans="2:8">
      <c r="B24597" s="2" t="s">
        <v>25218</v>
      </c>
      <c r="C24597" s="2">
        <v>25</v>
      </c>
      <c r="D24597" s="2" t="s">
        <v>659</v>
      </c>
      <c r="E24597" s="2"/>
      <c r="F24597" s="2"/>
      <c r="G24597" s="2"/>
      <c r="H24597" s="2"/>
    </row>
    <row r="24598" spans="2:8">
      <c r="B24598" s="2" t="s">
        <v>25219</v>
      </c>
      <c r="C24598" s="2">
        <v>25</v>
      </c>
      <c r="D24598" s="2" t="s">
        <v>659</v>
      </c>
      <c r="E24598" s="2"/>
      <c r="F24598" s="2"/>
      <c r="G24598" s="2"/>
      <c r="H24598" s="2"/>
    </row>
    <row r="24599" spans="2:8">
      <c r="B24599" s="2" t="s">
        <v>25220</v>
      </c>
      <c r="C24599" s="2">
        <v>31</v>
      </c>
      <c r="D24599" s="2" t="s">
        <v>659</v>
      </c>
      <c r="E24599" s="2"/>
      <c r="F24599" s="2"/>
      <c r="G24599" s="2"/>
      <c r="H24599" s="2"/>
    </row>
    <row r="24600" spans="2:8">
      <c r="B24600" s="2" t="s">
        <v>25221</v>
      </c>
      <c r="C24600" s="2">
        <v>30</v>
      </c>
      <c r="D24600" s="2" t="s">
        <v>659</v>
      </c>
      <c r="E24600" s="2"/>
      <c r="F24600" s="2"/>
      <c r="G24600" s="2"/>
      <c r="H24600" s="2"/>
    </row>
    <row r="24601" spans="2:8">
      <c r="B24601" s="2" t="s">
        <v>25222</v>
      </c>
      <c r="C24601" s="2">
        <v>27</v>
      </c>
      <c r="D24601" s="2" t="s">
        <v>659</v>
      </c>
      <c r="E24601" s="2"/>
      <c r="F24601" s="2"/>
      <c r="G24601" s="2"/>
      <c r="H24601" s="2"/>
    </row>
    <row r="24602" spans="2:8">
      <c r="B24602" s="2" t="s">
        <v>25223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25224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25225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25226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25227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25228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25229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25230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25231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25232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25233</v>
      </c>
      <c r="C24612" s="2">
        <v>18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25234</v>
      </c>
      <c r="C24613" s="2">
        <v>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25235</v>
      </c>
      <c r="C24614" s="2">
        <v>16</v>
      </c>
      <c r="D24614" s="2" t="s">
        <v>659</v>
      </c>
      <c r="E24614" s="2"/>
      <c r="F24614" s="2"/>
      <c r="G24614" s="2"/>
      <c r="H24614" s="2"/>
    </row>
    <row r="24615" spans="2:8">
      <c r="B24615" s="2" t="s">
        <v>25236</v>
      </c>
      <c r="C24615" s="2">
        <v>26</v>
      </c>
      <c r="D24615" s="2" t="s">
        <v>659</v>
      </c>
      <c r="E24615" s="2"/>
      <c r="F24615" s="2"/>
      <c r="G24615" s="2"/>
      <c r="H24615" s="2"/>
    </row>
    <row r="24616" spans="2:8">
      <c r="B24616" s="2" t="s">
        <v>25237</v>
      </c>
      <c r="C24616" s="2">
        <v>28</v>
      </c>
      <c r="D24616" s="2" t="s">
        <v>659</v>
      </c>
      <c r="E24616" s="2"/>
      <c r="F24616" s="2"/>
      <c r="G24616" s="2"/>
      <c r="H24616" s="2"/>
    </row>
    <row r="24617" spans="2:8">
      <c r="B24617" s="2" t="s">
        <v>25238</v>
      </c>
      <c r="C24617" s="2">
        <v>29</v>
      </c>
      <c r="D24617" s="2" t="s">
        <v>659</v>
      </c>
      <c r="E24617" s="2"/>
      <c r="F24617" s="2"/>
      <c r="G24617" s="2"/>
      <c r="H24617" s="2"/>
    </row>
    <row r="24618" spans="2:8">
      <c r="B24618" s="2" t="s">
        <v>25239</v>
      </c>
      <c r="C24618" s="2">
        <v>29</v>
      </c>
      <c r="D24618" s="2" t="s">
        <v>659</v>
      </c>
      <c r="E24618" s="2"/>
      <c r="F24618" s="2"/>
      <c r="G24618" s="2"/>
      <c r="H24618" s="2"/>
    </row>
    <row r="24619" spans="2:8">
      <c r="B24619" s="2" t="s">
        <v>25240</v>
      </c>
      <c r="C24619" s="2">
        <v>29</v>
      </c>
      <c r="D24619" s="2" t="s">
        <v>659</v>
      </c>
      <c r="E24619" s="2"/>
      <c r="F24619" s="2"/>
      <c r="G24619" s="2"/>
      <c r="H24619" s="2"/>
    </row>
    <row r="24620" spans="2:8">
      <c r="B24620" s="2" t="s">
        <v>25241</v>
      </c>
      <c r="C24620" s="2">
        <v>19</v>
      </c>
      <c r="D24620" s="2" t="s">
        <v>659</v>
      </c>
      <c r="E24620" s="2"/>
      <c r="F24620" s="2"/>
      <c r="G24620" s="2"/>
      <c r="H24620" s="2"/>
    </row>
    <row r="24621" spans="2:8">
      <c r="B24621" s="2" t="s">
        <v>25242</v>
      </c>
      <c r="C24621" s="2">
        <v>25</v>
      </c>
      <c r="D24621" s="2" t="s">
        <v>659</v>
      </c>
      <c r="E24621" s="2"/>
      <c r="F24621" s="2"/>
      <c r="G24621" s="2"/>
      <c r="H24621" s="2"/>
    </row>
    <row r="24622" spans="2:8">
      <c r="B24622" s="2" t="s">
        <v>25243</v>
      </c>
      <c r="C24622" s="2">
        <v>27</v>
      </c>
      <c r="D24622" s="2" t="s">
        <v>659</v>
      </c>
      <c r="E24622" s="2"/>
      <c r="F24622" s="2"/>
      <c r="G24622" s="2"/>
      <c r="H24622" s="2"/>
    </row>
    <row r="24623" spans="2:8">
      <c r="B24623" s="2" t="s">
        <v>25244</v>
      </c>
      <c r="C24623" s="2">
        <v>29</v>
      </c>
      <c r="D24623" s="2" t="s">
        <v>659</v>
      </c>
      <c r="E24623" s="2"/>
      <c r="F24623" s="2"/>
      <c r="G24623" s="2"/>
      <c r="H24623" s="2"/>
    </row>
    <row r="24624" spans="2:8">
      <c r="B24624" s="2" t="s">
        <v>25245</v>
      </c>
      <c r="C24624" s="2">
        <v>23</v>
      </c>
      <c r="D24624" s="2" t="s">
        <v>659</v>
      </c>
      <c r="E24624" s="2"/>
      <c r="F24624" s="2"/>
      <c r="G24624" s="2"/>
      <c r="H24624" s="2"/>
    </row>
    <row r="24625" spans="2:8">
      <c r="B24625" s="2" t="s">
        <v>25246</v>
      </c>
      <c r="C24625" s="2">
        <v>28</v>
      </c>
      <c r="D24625" s="2" t="s">
        <v>659</v>
      </c>
      <c r="E24625" s="2"/>
      <c r="F24625" s="2"/>
      <c r="G24625" s="2"/>
      <c r="H24625" s="2"/>
    </row>
    <row r="24626" spans="2:8">
      <c r="B24626" s="2" t="s">
        <v>25247</v>
      </c>
      <c r="C24626" s="2">
        <v>29</v>
      </c>
      <c r="D24626" s="2" t="s">
        <v>659</v>
      </c>
      <c r="E24626" s="2"/>
      <c r="F24626" s="2"/>
      <c r="G24626" s="2"/>
      <c r="H24626" s="2"/>
    </row>
    <row r="24627" spans="2:8">
      <c r="B24627" s="2" t="s">
        <v>25248</v>
      </c>
      <c r="C24627" s="2">
        <v>30</v>
      </c>
      <c r="D24627" s="2" t="s">
        <v>659</v>
      </c>
      <c r="E24627" s="2"/>
      <c r="F24627" s="2"/>
      <c r="G24627" s="2"/>
      <c r="H24627" s="2"/>
    </row>
    <row r="24628" spans="2:8">
      <c r="B24628" s="2" t="s">
        <v>25249</v>
      </c>
      <c r="C24628" s="2">
        <v>30</v>
      </c>
      <c r="D24628" s="2" t="s">
        <v>659</v>
      </c>
      <c r="E24628" s="2"/>
      <c r="F24628" s="2"/>
      <c r="G24628" s="2"/>
      <c r="H24628" s="2"/>
    </row>
    <row r="24629" spans="2:8">
      <c r="B24629" s="2" t="s">
        <v>25250</v>
      </c>
      <c r="C24629" s="2">
        <v>28</v>
      </c>
      <c r="D24629" s="2" t="s">
        <v>659</v>
      </c>
      <c r="E24629" s="2"/>
      <c r="F24629" s="2"/>
      <c r="G24629" s="2"/>
      <c r="H24629" s="2"/>
    </row>
    <row r="24630" spans="2:8">
      <c r="B24630" s="2" t="s">
        <v>25251</v>
      </c>
      <c r="C24630" s="2">
        <v>27</v>
      </c>
      <c r="D24630" s="2" t="s">
        <v>659</v>
      </c>
      <c r="E24630" s="2"/>
      <c r="F24630" s="2"/>
      <c r="G24630" s="2"/>
      <c r="H24630" s="2"/>
    </row>
    <row r="24631" spans="2:8">
      <c r="B24631" s="2" t="s">
        <v>25252</v>
      </c>
      <c r="C24631" s="2">
        <v>27</v>
      </c>
      <c r="D24631" s="2" t="s">
        <v>659</v>
      </c>
      <c r="E24631" s="2"/>
      <c r="F24631" s="2"/>
      <c r="G24631" s="2"/>
      <c r="H24631" s="2"/>
    </row>
    <row r="24632" spans="2:8">
      <c r="B24632" s="2" t="s">
        <v>25253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25254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25255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25256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25257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25258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25259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25260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25261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25262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25263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25264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25265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25266</v>
      </c>
      <c r="C24645" s="2">
        <v>15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25267</v>
      </c>
      <c r="C24646" s="2">
        <v>13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25268</v>
      </c>
      <c r="C24647" s="2">
        <v>27</v>
      </c>
      <c r="D24647" s="2" t="s">
        <v>659</v>
      </c>
      <c r="E24647" s="2"/>
      <c r="F24647" s="2"/>
      <c r="G24647" s="2"/>
      <c r="H24647" s="2"/>
    </row>
    <row r="24648" spans="2:8">
      <c r="B24648" s="2" t="s">
        <v>25269</v>
      </c>
      <c r="C24648" s="2">
        <v>33</v>
      </c>
      <c r="D24648" s="2" t="s">
        <v>659</v>
      </c>
      <c r="E24648" s="2"/>
      <c r="F24648" s="2"/>
      <c r="G24648" s="2"/>
      <c r="H24648" s="2"/>
    </row>
    <row r="24649" spans="2:8">
      <c r="B24649" s="2" t="s">
        <v>25270</v>
      </c>
      <c r="C24649" s="2">
        <v>32</v>
      </c>
      <c r="D24649" s="2" t="s">
        <v>659</v>
      </c>
      <c r="E24649" s="2"/>
      <c r="F24649" s="2"/>
      <c r="G24649" s="2"/>
      <c r="H24649" s="2"/>
    </row>
    <row r="24650" spans="2:8">
      <c r="B24650" s="2" t="s">
        <v>25271</v>
      </c>
      <c r="C24650" s="2">
        <v>34</v>
      </c>
      <c r="D24650" s="2" t="s">
        <v>659</v>
      </c>
      <c r="E24650" s="2"/>
      <c r="F24650" s="2"/>
      <c r="G24650" s="2"/>
      <c r="H24650" s="2"/>
    </row>
    <row r="24651" spans="2:8">
      <c r="B24651" s="2" t="s">
        <v>25272</v>
      </c>
      <c r="C24651" s="2">
        <v>33</v>
      </c>
      <c r="D24651" s="2" t="s">
        <v>659</v>
      </c>
      <c r="E24651" s="2"/>
      <c r="F24651" s="2"/>
      <c r="G24651" s="2"/>
      <c r="H24651" s="2"/>
    </row>
    <row r="24652" spans="2:8">
      <c r="B24652" s="2" t="s">
        <v>25273</v>
      </c>
      <c r="C24652" s="2">
        <v>25</v>
      </c>
      <c r="D24652" s="2" t="s">
        <v>659</v>
      </c>
      <c r="E24652" s="2"/>
      <c r="F24652" s="2"/>
      <c r="G24652" s="2"/>
      <c r="H24652" s="2"/>
    </row>
    <row r="24653" spans="2:8">
      <c r="B24653" s="2" t="s">
        <v>25274</v>
      </c>
      <c r="C24653" s="2">
        <v>32</v>
      </c>
      <c r="D24653" s="2" t="s">
        <v>659</v>
      </c>
      <c r="E24653" s="2"/>
      <c r="F24653" s="2"/>
      <c r="G24653" s="2"/>
      <c r="H24653" s="2"/>
    </row>
    <row r="24654" spans="2:8">
      <c r="B24654" s="2" t="s">
        <v>25275</v>
      </c>
      <c r="C24654" s="2">
        <v>34</v>
      </c>
      <c r="D24654" s="2" t="s">
        <v>659</v>
      </c>
      <c r="E24654" s="2"/>
      <c r="F24654" s="2"/>
      <c r="G24654" s="2"/>
      <c r="H24654" s="2"/>
    </row>
    <row r="24655" spans="2:8">
      <c r="B24655" s="2" t="s">
        <v>25276</v>
      </c>
      <c r="C24655" s="2">
        <v>39</v>
      </c>
      <c r="D24655" s="2" t="s">
        <v>659</v>
      </c>
      <c r="E24655" s="2"/>
      <c r="F24655" s="2"/>
      <c r="G24655" s="2"/>
      <c r="H24655" s="2"/>
    </row>
    <row r="24656" spans="2:8">
      <c r="B24656" s="2" t="s">
        <v>25277</v>
      </c>
      <c r="C24656" s="2">
        <v>42</v>
      </c>
      <c r="D24656" s="2" t="s">
        <v>659</v>
      </c>
      <c r="E24656" s="2"/>
      <c r="F24656" s="2"/>
      <c r="G24656" s="2"/>
      <c r="H24656" s="2"/>
    </row>
    <row r="24657" spans="2:8">
      <c r="B24657" s="2" t="s">
        <v>25278</v>
      </c>
      <c r="C24657" s="2">
        <v>50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25279</v>
      </c>
      <c r="C24658" s="2">
        <v>45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25280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25281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25282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25283</v>
      </c>
      <c r="C24662" s="2">
        <v>34</v>
      </c>
      <c r="D24662" s="2" t="s">
        <v>659</v>
      </c>
      <c r="E24662" s="2"/>
      <c r="F24662" s="2"/>
      <c r="G24662" s="2"/>
      <c r="H24662" s="2"/>
    </row>
    <row r="24663" spans="2:8">
      <c r="B24663" s="2" t="s">
        <v>25284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25285</v>
      </c>
      <c r="C24664" s="2">
        <v>19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25286</v>
      </c>
      <c r="C24665" s="2">
        <v>18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25287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25288</v>
      </c>
      <c r="C24667" s="2">
        <v>18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25289</v>
      </c>
      <c r="C24668" s="2">
        <v>15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25290</v>
      </c>
      <c r="C24669" s="2">
        <v>17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25291</v>
      </c>
      <c r="C24670" s="2">
        <v>18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25292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25293</v>
      </c>
      <c r="C24672" s="2">
        <v>12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25294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25295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25296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25297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25298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25299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25300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25301</v>
      </c>
      <c r="C24680" s="2">
        <v>17</v>
      </c>
      <c r="D24680" s="2" t="s">
        <v>659</v>
      </c>
      <c r="E24680" s="2"/>
      <c r="F24680" s="2"/>
      <c r="G24680" s="2"/>
      <c r="H24680" s="2"/>
    </row>
    <row r="24681" spans="2:8">
      <c r="B24681" s="2" t="s">
        <v>25302</v>
      </c>
      <c r="C24681" s="2">
        <v>22</v>
      </c>
      <c r="D24681" s="2" t="s">
        <v>659</v>
      </c>
      <c r="E24681" s="2"/>
      <c r="F24681" s="2"/>
      <c r="G24681" s="2"/>
      <c r="H24681" s="2"/>
    </row>
    <row r="24682" spans="2:8">
      <c r="B24682" s="2" t="s">
        <v>25303</v>
      </c>
      <c r="C24682" s="2">
        <v>25</v>
      </c>
      <c r="D24682" s="2" t="s">
        <v>659</v>
      </c>
      <c r="E24682" s="2"/>
      <c r="F24682" s="2"/>
      <c r="G24682" s="2"/>
      <c r="H24682" s="2"/>
    </row>
    <row r="24683" spans="2:8">
      <c r="B24683" s="2" t="s">
        <v>25304</v>
      </c>
      <c r="C24683" s="2">
        <v>27</v>
      </c>
      <c r="D24683" s="2" t="s">
        <v>659</v>
      </c>
      <c r="E24683" s="2"/>
      <c r="F24683" s="2"/>
      <c r="G24683" s="2"/>
      <c r="H24683" s="2"/>
    </row>
    <row r="24684" spans="2:8">
      <c r="B24684" s="2" t="s">
        <v>25305</v>
      </c>
      <c r="C24684" s="2">
        <v>28</v>
      </c>
      <c r="D24684" s="2" t="s">
        <v>659</v>
      </c>
      <c r="E24684" s="2"/>
      <c r="F24684" s="2"/>
      <c r="G24684" s="2"/>
      <c r="H24684" s="2"/>
    </row>
    <row r="24685" spans="2:8">
      <c r="B24685" s="2" t="s">
        <v>25306</v>
      </c>
      <c r="C24685" s="2">
        <v>28</v>
      </c>
      <c r="D24685" s="2" t="s">
        <v>659</v>
      </c>
      <c r="E24685" s="2"/>
      <c r="F24685" s="2"/>
      <c r="G24685" s="2"/>
      <c r="H24685" s="2"/>
    </row>
    <row r="24686" spans="2:8">
      <c r="B24686" s="2" t="s">
        <v>25307</v>
      </c>
      <c r="C24686" s="2">
        <v>29</v>
      </c>
      <c r="D24686" s="2" t="s">
        <v>659</v>
      </c>
      <c r="E24686" s="2"/>
      <c r="F24686" s="2"/>
      <c r="G24686" s="2"/>
      <c r="H24686" s="2"/>
    </row>
    <row r="24687" spans="2:8">
      <c r="B24687" s="2" t="s">
        <v>25308</v>
      </c>
      <c r="C24687" s="2">
        <v>28</v>
      </c>
      <c r="D24687" s="2" t="s">
        <v>659</v>
      </c>
      <c r="E24687" s="2"/>
      <c r="F24687" s="2"/>
      <c r="G24687" s="2"/>
      <c r="H24687" s="2"/>
    </row>
    <row r="24688" spans="2:8">
      <c r="B24688" s="2" t="s">
        <v>25309</v>
      </c>
      <c r="C24688" s="2">
        <v>29</v>
      </c>
      <c r="D24688" s="2" t="s">
        <v>659</v>
      </c>
      <c r="E24688" s="2"/>
      <c r="F24688" s="2"/>
      <c r="G24688" s="2"/>
      <c r="H24688" s="2"/>
    </row>
    <row r="24689" spans="2:8">
      <c r="B24689" s="2" t="s">
        <v>25310</v>
      </c>
      <c r="C24689" s="2">
        <v>32</v>
      </c>
      <c r="D24689" s="2" t="s">
        <v>659</v>
      </c>
      <c r="E24689" s="2"/>
      <c r="F24689" s="2"/>
      <c r="G24689" s="2"/>
      <c r="H24689" s="2"/>
    </row>
    <row r="24690" spans="2:8">
      <c r="B24690" s="2" t="s">
        <v>25311</v>
      </c>
      <c r="C24690" s="2">
        <v>33</v>
      </c>
      <c r="D24690" s="2" t="s">
        <v>659</v>
      </c>
      <c r="E24690" s="2"/>
      <c r="F24690" s="2"/>
      <c r="G24690" s="2"/>
      <c r="H24690" s="2"/>
    </row>
    <row r="24691" spans="2:8">
      <c r="B24691" s="2" t="s">
        <v>25312</v>
      </c>
      <c r="C24691" s="2">
        <v>32</v>
      </c>
      <c r="D24691" s="2" t="s">
        <v>659</v>
      </c>
      <c r="E24691" s="2"/>
      <c r="F24691" s="2"/>
      <c r="G24691" s="2"/>
      <c r="H24691" s="2"/>
    </row>
    <row r="24692" spans="2:8">
      <c r="B24692" s="2" t="s">
        <v>25313</v>
      </c>
      <c r="C24692" s="2">
        <v>33</v>
      </c>
      <c r="D24692" s="2" t="s">
        <v>659</v>
      </c>
      <c r="E24692" s="2"/>
      <c r="F24692" s="2"/>
      <c r="G24692" s="2"/>
      <c r="H24692" s="2"/>
    </row>
    <row r="24693" spans="2:8">
      <c r="B24693" s="2" t="s">
        <v>25314</v>
      </c>
      <c r="C24693" s="2">
        <v>38</v>
      </c>
      <c r="D24693" s="2" t="s">
        <v>659</v>
      </c>
      <c r="E24693" s="2"/>
      <c r="F24693" s="2"/>
      <c r="G24693" s="2"/>
      <c r="H24693" s="2"/>
    </row>
    <row r="24694" spans="2:8">
      <c r="B24694" s="2" t="s">
        <v>25315</v>
      </c>
      <c r="C24694" s="2">
        <v>38</v>
      </c>
      <c r="D24694" s="2" t="s">
        <v>659</v>
      </c>
      <c r="E24694" s="2"/>
      <c r="F24694" s="2"/>
      <c r="G24694" s="2"/>
      <c r="H24694" s="2"/>
    </row>
    <row r="24695" spans="2:8">
      <c r="B24695" s="2" t="s">
        <v>25316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25317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25318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25319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25320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25321</v>
      </c>
      <c r="C24700" s="2">
        <v>19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25322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25323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25324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25325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25326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25327</v>
      </c>
      <c r="C24706" s="2">
        <v>16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25328</v>
      </c>
      <c r="C24707" s="2">
        <v>22</v>
      </c>
      <c r="D24707" s="2" t="s">
        <v>659</v>
      </c>
      <c r="E24707" s="2"/>
      <c r="F24707" s="2"/>
      <c r="G24707" s="2"/>
      <c r="H24707" s="2"/>
    </row>
    <row r="24708" spans="2:8">
      <c r="B24708" s="2" t="s">
        <v>25329</v>
      </c>
      <c r="C24708" s="2">
        <v>27</v>
      </c>
      <c r="D24708" s="2" t="s">
        <v>659</v>
      </c>
      <c r="E24708" s="2"/>
      <c r="F24708" s="2"/>
      <c r="G24708" s="2"/>
      <c r="H24708" s="2"/>
    </row>
    <row r="24709" spans="2:8">
      <c r="B24709" s="2" t="s">
        <v>25330</v>
      </c>
      <c r="C24709" s="2">
        <v>29</v>
      </c>
      <c r="D24709" s="2" t="s">
        <v>659</v>
      </c>
      <c r="E24709" s="2"/>
      <c r="F24709" s="2"/>
      <c r="G24709" s="2"/>
      <c r="H24709" s="2"/>
    </row>
    <row r="24710" spans="2:8">
      <c r="B24710" s="2" t="s">
        <v>25331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25332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25333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25334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25335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25336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25337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25338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25339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25340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25341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25342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25343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25344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25345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25346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25347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25348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25349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25350</v>
      </c>
      <c r="C24729" s="2">
        <v>18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25351</v>
      </c>
      <c r="C24730" s="2">
        <v>12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25352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25353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25354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25355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25356</v>
      </c>
      <c r="C24735" s="2">
        <v>13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25357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25358</v>
      </c>
      <c r="C24737" s="2">
        <v>18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25359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25360</v>
      </c>
      <c r="C24739" s="2">
        <v>17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25361</v>
      </c>
      <c r="C24740" s="2">
        <v>16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25362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25363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25364</v>
      </c>
      <c r="C24743" s="2">
        <v>18</v>
      </c>
      <c r="D24743" s="2" t="s">
        <v>659</v>
      </c>
      <c r="E24743" s="2"/>
      <c r="F24743" s="2"/>
      <c r="G24743" s="2"/>
      <c r="H24743" s="2"/>
    </row>
    <row r="24744" spans="2:8">
      <c r="B24744" s="2" t="s">
        <v>25365</v>
      </c>
      <c r="C24744" s="2">
        <v>16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25366</v>
      </c>
      <c r="C24745" s="2">
        <v>16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25367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25368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25369</v>
      </c>
      <c r="C24748" s="2">
        <v>44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25370</v>
      </c>
      <c r="C24749" s="2">
        <v>39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25371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25372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25373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25374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25375</v>
      </c>
      <c r="C24754" s="2">
        <v>31</v>
      </c>
      <c r="D24754" s="2" t="s">
        <v>659</v>
      </c>
      <c r="E24754" s="2"/>
      <c r="F24754" s="2"/>
      <c r="G24754" s="2"/>
      <c r="H24754" s="2"/>
    </row>
    <row r="24755" spans="2:8">
      <c r="B24755" s="2" t="s">
        <v>25376</v>
      </c>
      <c r="C24755" s="2">
        <v>34</v>
      </c>
      <c r="D24755" s="2" t="s">
        <v>659</v>
      </c>
      <c r="E24755" s="2"/>
      <c r="F24755" s="2"/>
      <c r="G24755" s="2"/>
      <c r="H24755" s="2"/>
    </row>
    <row r="24756" spans="2:8">
      <c r="B24756" s="2" t="s">
        <v>25377</v>
      </c>
      <c r="C24756" s="2">
        <v>38</v>
      </c>
      <c r="D24756" s="2" t="s">
        <v>659</v>
      </c>
      <c r="E24756" s="2"/>
      <c r="F24756" s="2"/>
      <c r="G24756" s="2"/>
      <c r="H24756" s="2"/>
    </row>
    <row r="24757" spans="2:8">
      <c r="B24757" s="2" t="s">
        <v>25378</v>
      </c>
      <c r="C24757" s="2">
        <v>41</v>
      </c>
      <c r="D24757" s="2" t="s">
        <v>659</v>
      </c>
      <c r="E24757" s="2"/>
      <c r="F24757" s="2"/>
      <c r="G24757" s="2"/>
      <c r="H24757" s="2"/>
    </row>
    <row r="24758" spans="2:8">
      <c r="B24758" s="2" t="s">
        <v>25379</v>
      </c>
      <c r="C24758" s="2">
        <v>42</v>
      </c>
      <c r="D24758" s="2" t="s">
        <v>659</v>
      </c>
      <c r="E24758" s="2"/>
      <c r="F24758" s="2"/>
      <c r="G24758" s="2"/>
      <c r="H24758" s="2"/>
    </row>
    <row r="24759" spans="2:8">
      <c r="B24759" s="2" t="s">
        <v>25380</v>
      </c>
      <c r="C24759" s="2">
        <v>37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25381</v>
      </c>
      <c r="C24760" s="2">
        <v>37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25382</v>
      </c>
      <c r="C24761" s="2">
        <v>37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25383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25384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25385</v>
      </c>
      <c r="C24764" s="2">
        <v>25</v>
      </c>
      <c r="D24764" s="2" t="s">
        <v>659</v>
      </c>
      <c r="E24764" s="2"/>
      <c r="F24764" s="2"/>
      <c r="G24764" s="2"/>
      <c r="H24764" s="2"/>
    </row>
    <row r="24765" spans="2:8">
      <c r="B24765" s="2" t="s">
        <v>25386</v>
      </c>
      <c r="C24765" s="2">
        <v>36</v>
      </c>
      <c r="D24765" s="2" t="s">
        <v>659</v>
      </c>
      <c r="E24765" s="2"/>
      <c r="F24765" s="2"/>
      <c r="G24765" s="2"/>
      <c r="H24765" s="2"/>
    </row>
    <row r="24766" spans="2:8">
      <c r="B24766" s="2" t="s">
        <v>25387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25388</v>
      </c>
      <c r="C24767" s="2">
        <v>37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25389</v>
      </c>
      <c r="C24768" s="2">
        <v>40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25390</v>
      </c>
      <c r="C24769" s="2">
        <v>39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25391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25392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25393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25394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25395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25396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25397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25398</v>
      </c>
      <c r="C24777" s="2">
        <v>15</v>
      </c>
      <c r="D24777" s="2" t="s">
        <v>659</v>
      </c>
      <c r="E24777" s="2"/>
      <c r="F24777" s="2"/>
      <c r="G24777" s="2"/>
      <c r="H24777" s="2"/>
    </row>
    <row r="24778" spans="2:8">
      <c r="B24778" s="2" t="s">
        <v>25399</v>
      </c>
      <c r="C24778" s="2">
        <v>16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25400</v>
      </c>
      <c r="C24779" s="2">
        <v>16</v>
      </c>
      <c r="D24779" s="2" t="s">
        <v>659</v>
      </c>
      <c r="E24779" s="2"/>
      <c r="F24779" s="2"/>
      <c r="G24779" s="2"/>
      <c r="H24779" s="2"/>
    </row>
    <row r="24780" spans="2:8">
      <c r="B24780" s="2" t="s">
        <v>25401</v>
      </c>
      <c r="C24780" s="2">
        <v>25</v>
      </c>
      <c r="D24780" s="2" t="s">
        <v>659</v>
      </c>
      <c r="E24780" s="2"/>
      <c r="F24780" s="2"/>
      <c r="G24780" s="2"/>
      <c r="H24780" s="2"/>
    </row>
    <row r="24781" spans="2:8">
      <c r="B24781" s="2" t="s">
        <v>25402</v>
      </c>
      <c r="C24781" s="2">
        <v>28</v>
      </c>
      <c r="D24781" s="2" t="s">
        <v>659</v>
      </c>
      <c r="E24781" s="2"/>
      <c r="F24781" s="2"/>
      <c r="G24781" s="2"/>
      <c r="H24781" s="2"/>
    </row>
    <row r="24782" spans="2:8">
      <c r="B24782" s="2" t="s">
        <v>25403</v>
      </c>
      <c r="C24782" s="2">
        <v>30</v>
      </c>
      <c r="D24782" s="2" t="s">
        <v>659</v>
      </c>
      <c r="E24782" s="2"/>
      <c r="F24782" s="2"/>
      <c r="G24782" s="2"/>
      <c r="H24782" s="2"/>
    </row>
    <row r="24783" spans="2:8">
      <c r="B24783" s="2" t="s">
        <v>25404</v>
      </c>
      <c r="C24783" s="2">
        <v>31</v>
      </c>
      <c r="D24783" s="2" t="s">
        <v>659</v>
      </c>
      <c r="E24783" s="2"/>
      <c r="F24783" s="2"/>
      <c r="G24783" s="2"/>
      <c r="H24783" s="2"/>
    </row>
    <row r="24784" spans="2:8">
      <c r="B24784" s="2" t="s">
        <v>25405</v>
      </c>
      <c r="C24784" s="2">
        <v>31</v>
      </c>
      <c r="D24784" s="2" t="s">
        <v>659</v>
      </c>
      <c r="E24784" s="2"/>
      <c r="F24784" s="2"/>
      <c r="G24784" s="2"/>
      <c r="H24784" s="2"/>
    </row>
    <row r="24785" spans="2:8">
      <c r="B24785" s="2" t="s">
        <v>25406</v>
      </c>
      <c r="C24785" s="2">
        <v>27</v>
      </c>
      <c r="D24785" s="2" t="s">
        <v>659</v>
      </c>
      <c r="E24785" s="2"/>
      <c r="F24785" s="2"/>
      <c r="G24785" s="2"/>
      <c r="H24785" s="2"/>
    </row>
    <row r="24786" spans="2:8">
      <c r="B24786" s="2" t="s">
        <v>25407</v>
      </c>
      <c r="C24786" s="2">
        <v>31</v>
      </c>
      <c r="D24786" s="2" t="s">
        <v>659</v>
      </c>
      <c r="E24786" s="2"/>
      <c r="F24786" s="2"/>
      <c r="G24786" s="2"/>
      <c r="H24786" s="2"/>
    </row>
    <row r="24787" spans="2:8">
      <c r="B24787" s="2" t="s">
        <v>25408</v>
      </c>
      <c r="C24787" s="2">
        <v>32</v>
      </c>
      <c r="D24787" s="2" t="s">
        <v>659</v>
      </c>
      <c r="E24787" s="2"/>
      <c r="F24787" s="2"/>
      <c r="G24787" s="2"/>
      <c r="H24787" s="2"/>
    </row>
    <row r="24788" spans="2:8">
      <c r="B24788" s="2" t="s">
        <v>25409</v>
      </c>
      <c r="C24788" s="2">
        <v>31</v>
      </c>
      <c r="D24788" s="2" t="s">
        <v>659</v>
      </c>
      <c r="E24788" s="2"/>
      <c r="F24788" s="2"/>
      <c r="G24788" s="2"/>
      <c r="H24788" s="2"/>
    </row>
    <row r="24789" spans="2:8">
      <c r="B24789" s="2" t="s">
        <v>25410</v>
      </c>
      <c r="C24789" s="2">
        <v>32</v>
      </c>
      <c r="D24789" s="2" t="s">
        <v>659</v>
      </c>
      <c r="E24789" s="2"/>
      <c r="F24789" s="2"/>
      <c r="G24789" s="2"/>
      <c r="H24789" s="2"/>
    </row>
    <row r="24790" spans="2:8">
      <c r="B24790" s="2" t="s">
        <v>25411</v>
      </c>
      <c r="C24790" s="2">
        <v>32</v>
      </c>
      <c r="D24790" s="2" t="s">
        <v>659</v>
      </c>
      <c r="E24790" s="2"/>
      <c r="F24790" s="2"/>
      <c r="G24790" s="2"/>
      <c r="H24790" s="2"/>
    </row>
    <row r="24791" spans="2:8">
      <c r="B24791" s="2" t="s">
        <v>25412</v>
      </c>
      <c r="C24791" s="2">
        <v>35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25413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25414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25415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25416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25417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25418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25419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25420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25421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25422</v>
      </c>
      <c r="C24801" s="2">
        <v>25</v>
      </c>
      <c r="D24801" s="2" t="s">
        <v>659</v>
      </c>
      <c r="E24801" s="2"/>
      <c r="F24801" s="2"/>
      <c r="G24801" s="2"/>
      <c r="H24801" s="2"/>
    </row>
    <row r="24802" spans="2:8">
      <c r="B24802" s="2" t="s">
        <v>25423</v>
      </c>
      <c r="C24802" s="2">
        <v>24</v>
      </c>
      <c r="D24802" s="2" t="s">
        <v>659</v>
      </c>
      <c r="E24802" s="2"/>
      <c r="F24802" s="2"/>
      <c r="G24802" s="2"/>
      <c r="H24802" s="2"/>
    </row>
    <row r="24803" spans="2:8">
      <c r="B24803" s="2" t="s">
        <v>25424</v>
      </c>
      <c r="C24803" s="2">
        <v>23</v>
      </c>
      <c r="D24803" s="2" t="s">
        <v>659</v>
      </c>
      <c r="E24803" s="2"/>
      <c r="F24803" s="2"/>
      <c r="G24803" s="2"/>
      <c r="H24803" s="2"/>
    </row>
    <row r="24804" spans="2:8">
      <c r="B24804" s="2" t="s">
        <v>25425</v>
      </c>
      <c r="C24804" s="2">
        <v>16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25426</v>
      </c>
      <c r="C24805" s="2">
        <v>16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25427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25428</v>
      </c>
      <c r="C24807" s="2">
        <v>28</v>
      </c>
      <c r="D24807" s="2" t="s">
        <v>659</v>
      </c>
      <c r="E24807" s="2"/>
      <c r="F24807" s="2"/>
      <c r="G24807" s="2"/>
      <c r="H24807" s="2"/>
    </row>
    <row r="24808" spans="2:8">
      <c r="B24808" s="2" t="s">
        <v>25429</v>
      </c>
      <c r="C24808" s="2">
        <v>26</v>
      </c>
      <c r="D24808" s="2" t="s">
        <v>659</v>
      </c>
      <c r="E24808" s="2"/>
      <c r="F24808" s="2"/>
      <c r="G24808" s="2"/>
      <c r="H24808" s="2"/>
    </row>
    <row r="24809" spans="2:8">
      <c r="B24809" s="2" t="s">
        <v>25430</v>
      </c>
      <c r="C24809" s="2">
        <v>25</v>
      </c>
      <c r="D24809" s="2" t="s">
        <v>659</v>
      </c>
      <c r="E24809" s="2"/>
      <c r="F24809" s="2"/>
      <c r="G24809" s="2"/>
      <c r="H24809" s="2"/>
    </row>
    <row r="24810" spans="2:8">
      <c r="B24810" s="2" t="s">
        <v>25431</v>
      </c>
      <c r="C24810" s="2">
        <v>24</v>
      </c>
      <c r="D24810" s="2" t="s">
        <v>659</v>
      </c>
      <c r="E24810" s="2"/>
      <c r="F24810" s="2"/>
      <c r="G24810" s="2"/>
      <c r="H24810" s="2"/>
    </row>
    <row r="24811" spans="2:8">
      <c r="B24811" s="2" t="s">
        <v>25432</v>
      </c>
      <c r="C24811" s="2">
        <v>23</v>
      </c>
      <c r="D24811" s="2" t="s">
        <v>659</v>
      </c>
      <c r="E24811" s="2"/>
      <c r="F24811" s="2"/>
      <c r="G24811" s="2"/>
      <c r="H24811" s="2"/>
    </row>
    <row r="24812" spans="2:8">
      <c r="B24812" s="2" t="s">
        <v>25433</v>
      </c>
      <c r="C24812" s="2">
        <v>9</v>
      </c>
      <c r="D24812" s="2" t="s">
        <v>659</v>
      </c>
      <c r="E24812" s="2"/>
      <c r="F24812" s="2"/>
      <c r="G24812" s="2"/>
      <c r="H24812" s="2"/>
    </row>
    <row r="24813" spans="2:8">
      <c r="B24813" s="2" t="s">
        <v>25434</v>
      </c>
      <c r="C24813" s="2">
        <v>19</v>
      </c>
      <c r="D24813" s="2" t="s">
        <v>659</v>
      </c>
      <c r="E24813" s="2"/>
      <c r="F24813" s="2"/>
      <c r="G24813" s="2"/>
      <c r="H24813" s="2"/>
    </row>
    <row r="24814" spans="2:8">
      <c r="B24814" s="2" t="s">
        <v>25435</v>
      </c>
      <c r="C24814" s="2">
        <v>23</v>
      </c>
      <c r="D24814" s="2" t="s">
        <v>659</v>
      </c>
      <c r="E24814" s="2"/>
      <c r="F24814" s="2"/>
      <c r="G24814" s="2"/>
      <c r="H24814" s="2"/>
    </row>
    <row r="24815" spans="2:8">
      <c r="B24815" s="2" t="s">
        <v>25436</v>
      </c>
      <c r="C24815" s="2">
        <v>25</v>
      </c>
      <c r="D24815" s="2" t="s">
        <v>659</v>
      </c>
      <c r="E24815" s="2"/>
      <c r="F24815" s="2"/>
      <c r="G24815" s="2"/>
      <c r="H24815" s="2"/>
    </row>
    <row r="24816" spans="2:8">
      <c r="B24816" s="2" t="s">
        <v>25437</v>
      </c>
      <c r="C24816" s="2">
        <v>27</v>
      </c>
      <c r="D24816" s="2" t="s">
        <v>659</v>
      </c>
      <c r="E24816" s="2"/>
      <c r="F24816" s="2"/>
      <c r="G24816" s="2"/>
      <c r="H24816" s="2"/>
    </row>
    <row r="24817" spans="2:8">
      <c r="B24817" s="2" t="s">
        <v>25438</v>
      </c>
      <c r="C24817" s="2">
        <v>29</v>
      </c>
      <c r="D24817" s="2" t="s">
        <v>659</v>
      </c>
      <c r="E24817" s="2"/>
      <c r="F24817" s="2"/>
      <c r="G24817" s="2"/>
      <c r="H24817" s="2"/>
    </row>
    <row r="24818" spans="2:8">
      <c r="B24818" s="2" t="s">
        <v>25439</v>
      </c>
      <c r="C24818" s="2">
        <v>30</v>
      </c>
      <c r="D24818" s="2" t="s">
        <v>659</v>
      </c>
      <c r="E24818" s="2"/>
      <c r="F24818" s="2"/>
      <c r="G24818" s="2"/>
      <c r="H24818" s="2"/>
    </row>
    <row r="24819" spans="2:8">
      <c r="B24819" s="2" t="s">
        <v>25440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25441</v>
      </c>
      <c r="C24820" s="2">
        <v>37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25442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25443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25444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25445</v>
      </c>
      <c r="C24824" s="2">
        <v>16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25446</v>
      </c>
      <c r="C24825" s="2">
        <v>35</v>
      </c>
      <c r="D24825" s="2" t="s">
        <v>659</v>
      </c>
      <c r="E24825" s="2"/>
      <c r="F24825" s="2"/>
      <c r="G24825" s="2"/>
      <c r="H24825" s="2"/>
    </row>
    <row r="24826" spans="2:8">
      <c r="B24826" s="2" t="s">
        <v>25447</v>
      </c>
      <c r="C24826" s="2">
        <v>37</v>
      </c>
      <c r="D24826" s="2" t="s">
        <v>659</v>
      </c>
      <c r="E24826" s="2"/>
      <c r="F24826" s="2"/>
      <c r="G24826" s="2"/>
      <c r="H24826" s="2"/>
    </row>
    <row r="24827" spans="2:8">
      <c r="B24827" s="2" t="s">
        <v>25448</v>
      </c>
      <c r="C24827" s="2">
        <v>31</v>
      </c>
      <c r="D24827" s="2" t="s">
        <v>659</v>
      </c>
      <c r="E24827" s="2"/>
      <c r="F24827" s="2"/>
      <c r="G24827" s="2"/>
      <c r="H24827" s="2"/>
    </row>
    <row r="24828" spans="2:8">
      <c r="B24828" s="2" t="s">
        <v>25449</v>
      </c>
      <c r="C24828" s="2">
        <v>33</v>
      </c>
      <c r="D24828" s="2" t="s">
        <v>659</v>
      </c>
      <c r="E24828" s="2"/>
      <c r="F24828" s="2"/>
      <c r="G24828" s="2"/>
      <c r="H24828" s="2"/>
    </row>
    <row r="24829" spans="2:8">
      <c r="B24829" s="2" t="s">
        <v>25450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25451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25452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25453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25454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25455</v>
      </c>
      <c r="C24834" s="2">
        <v>21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25456</v>
      </c>
      <c r="C24835" s="2">
        <v>17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25457</v>
      </c>
      <c r="C24836" s="2">
        <v>43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25458</v>
      </c>
      <c r="C24837" s="2">
        <v>42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25459</v>
      </c>
      <c r="C24838" s="2">
        <v>41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25460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25461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25462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25463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25464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25465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25466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25467</v>
      </c>
      <c r="C24846" s="2">
        <v>20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25468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25469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25470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25471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25472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25473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25474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25475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25476</v>
      </c>
      <c r="C24855" s="2">
        <v>16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25477</v>
      </c>
      <c r="C24856" s="2">
        <v>14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25478</v>
      </c>
      <c r="C24857" s="2">
        <v>13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25479</v>
      </c>
      <c r="C24858" s="2">
        <v>13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25480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25481</v>
      </c>
      <c r="C24860" s="2">
        <v>20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25482</v>
      </c>
      <c r="C24861" s="2">
        <v>12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25483</v>
      </c>
      <c r="C24862" s="2">
        <v>38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25484</v>
      </c>
      <c r="C24863" s="2">
        <v>38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25485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25486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25487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25488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25489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25490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25491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25492</v>
      </c>
      <c r="C24871" s="2">
        <v>27</v>
      </c>
      <c r="D24871" s="2" t="s">
        <v>659</v>
      </c>
      <c r="E24871" s="2"/>
      <c r="F24871" s="2"/>
      <c r="G24871" s="2"/>
      <c r="H24871" s="2"/>
    </row>
    <row r="24872" spans="2:8">
      <c r="B24872" s="2" t="s">
        <v>25493</v>
      </c>
      <c r="C24872" s="2">
        <v>28</v>
      </c>
      <c r="D24872" s="2" t="s">
        <v>659</v>
      </c>
      <c r="E24872" s="2"/>
      <c r="F24872" s="2"/>
      <c r="G24872" s="2"/>
      <c r="H24872" s="2"/>
    </row>
    <row r="24873" spans="2:8">
      <c r="B24873" s="2" t="s">
        <v>25494</v>
      </c>
      <c r="C24873" s="2">
        <v>28</v>
      </c>
      <c r="D24873" s="2" t="s">
        <v>659</v>
      </c>
      <c r="E24873" s="2"/>
      <c r="F24873" s="2"/>
      <c r="G24873" s="2"/>
      <c r="H24873" s="2"/>
    </row>
    <row r="24874" spans="2:8">
      <c r="B24874" s="2" t="s">
        <v>25495</v>
      </c>
      <c r="C24874" s="2">
        <v>28</v>
      </c>
      <c r="D24874" s="2" t="s">
        <v>659</v>
      </c>
      <c r="E24874" s="2"/>
      <c r="F24874" s="2"/>
      <c r="G24874" s="2"/>
      <c r="H24874" s="2"/>
    </row>
    <row r="24875" spans="2:8">
      <c r="B24875" s="2" t="s">
        <v>25496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25497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25498</v>
      </c>
      <c r="C24877" s="2">
        <v>35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25499</v>
      </c>
      <c r="C24878" s="2">
        <v>34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25500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25501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25502</v>
      </c>
      <c r="C24881" s="2">
        <v>23</v>
      </c>
      <c r="D24881" s="2" t="s">
        <v>659</v>
      </c>
      <c r="E24881" s="2"/>
      <c r="F24881" s="2"/>
      <c r="G24881" s="2"/>
      <c r="H24881" s="2"/>
    </row>
    <row r="24882" spans="2:8">
      <c r="B24882" s="2" t="s">
        <v>25503</v>
      </c>
      <c r="C24882" s="2">
        <v>25</v>
      </c>
      <c r="D24882" s="2" t="s">
        <v>659</v>
      </c>
      <c r="E24882" s="2"/>
      <c r="F24882" s="2"/>
      <c r="G24882" s="2"/>
      <c r="H24882" s="2"/>
    </row>
    <row r="24883" spans="2:8">
      <c r="B24883" s="2" t="s">
        <v>25504</v>
      </c>
      <c r="C24883" s="2">
        <v>27</v>
      </c>
      <c r="D24883" s="2" t="s">
        <v>659</v>
      </c>
      <c r="E24883" s="2"/>
      <c r="F24883" s="2"/>
      <c r="G24883" s="2"/>
      <c r="H24883" s="2"/>
    </row>
    <row r="24884" spans="2:8">
      <c r="B24884" s="2" t="s">
        <v>25505</v>
      </c>
      <c r="C24884" s="2">
        <v>27</v>
      </c>
      <c r="D24884" s="2" t="s">
        <v>659</v>
      </c>
      <c r="E24884" s="2"/>
      <c r="F24884" s="2"/>
      <c r="G24884" s="2"/>
      <c r="H24884" s="2"/>
    </row>
    <row r="24885" spans="2:8">
      <c r="B24885" s="2" t="s">
        <v>25506</v>
      </c>
      <c r="C24885" s="2">
        <v>27</v>
      </c>
      <c r="D24885" s="2" t="s">
        <v>659</v>
      </c>
      <c r="E24885" s="2"/>
      <c r="F24885" s="2"/>
      <c r="G24885" s="2"/>
      <c r="H24885" s="2"/>
    </row>
    <row r="24886" spans="2:8">
      <c r="B24886" s="2" t="s">
        <v>25507</v>
      </c>
      <c r="C24886" s="2">
        <v>35</v>
      </c>
      <c r="D24886" s="2" t="s">
        <v>659</v>
      </c>
      <c r="E24886" s="2"/>
      <c r="F24886" s="2"/>
      <c r="G24886" s="2"/>
      <c r="H24886" s="2"/>
    </row>
    <row r="24887" spans="2:8">
      <c r="B24887" s="2" t="s">
        <v>25508</v>
      </c>
      <c r="C24887" s="2">
        <v>36</v>
      </c>
      <c r="D24887" s="2" t="s">
        <v>659</v>
      </c>
      <c r="E24887" s="2"/>
      <c r="F24887" s="2"/>
      <c r="G24887" s="2"/>
      <c r="H24887" s="2"/>
    </row>
    <row r="24888" spans="2:8">
      <c r="B24888" s="2" t="s">
        <v>25509</v>
      </c>
      <c r="C24888" s="2">
        <v>39</v>
      </c>
      <c r="D24888" s="2" t="s">
        <v>659</v>
      </c>
      <c r="E24888" s="2"/>
      <c r="F24888" s="2"/>
      <c r="G24888" s="2"/>
      <c r="H24888" s="2"/>
    </row>
    <row r="24889" spans="2:8">
      <c r="B24889" s="2" t="s">
        <v>25510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25511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25512</v>
      </c>
      <c r="C24891" s="2">
        <v>38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25513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25514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25515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25516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25517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25518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25519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25520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25521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25522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25523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25524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25525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25526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25527</v>
      </c>
      <c r="C24906" s="2">
        <v>25</v>
      </c>
      <c r="D24906" s="2" t="s">
        <v>659</v>
      </c>
      <c r="E24906" s="2"/>
      <c r="F24906" s="2"/>
      <c r="G24906" s="2"/>
      <c r="H24906" s="2"/>
    </row>
    <row r="24907" spans="2:8">
      <c r="B24907" s="2" t="s">
        <v>25528</v>
      </c>
      <c r="C24907" s="2">
        <v>27</v>
      </c>
      <c r="D24907" s="2" t="s">
        <v>659</v>
      </c>
      <c r="E24907" s="2"/>
      <c r="F24907" s="2"/>
      <c r="G24907" s="2"/>
      <c r="H24907" s="2"/>
    </row>
    <row r="24908" spans="2:8">
      <c r="B24908" s="2" t="s">
        <v>25529</v>
      </c>
      <c r="C24908" s="2">
        <v>27</v>
      </c>
      <c r="D24908" s="2" t="s">
        <v>659</v>
      </c>
      <c r="E24908" s="2"/>
      <c r="F24908" s="2"/>
      <c r="G24908" s="2"/>
      <c r="H24908" s="2"/>
    </row>
    <row r="24909" spans="2:8">
      <c r="B24909" s="2" t="s">
        <v>25530</v>
      </c>
      <c r="C24909" s="2">
        <v>30</v>
      </c>
      <c r="D24909" s="2" t="s">
        <v>659</v>
      </c>
      <c r="E24909" s="2"/>
      <c r="F24909" s="2"/>
      <c r="G24909" s="2"/>
      <c r="H24909" s="2"/>
    </row>
    <row r="24910" spans="2:8">
      <c r="B24910" s="2" t="s">
        <v>25531</v>
      </c>
      <c r="C24910" s="2">
        <v>28</v>
      </c>
      <c r="D24910" s="2" t="s">
        <v>659</v>
      </c>
      <c r="E24910" s="2"/>
      <c r="F24910" s="2"/>
      <c r="G24910" s="2"/>
      <c r="H24910" s="2"/>
    </row>
    <row r="24911" spans="2:8">
      <c r="B24911" s="2" t="s">
        <v>25532</v>
      </c>
      <c r="C24911" s="2">
        <v>27</v>
      </c>
      <c r="D24911" s="2" t="s">
        <v>659</v>
      </c>
      <c r="E24911" s="2"/>
      <c r="F24911" s="2"/>
      <c r="G24911" s="2"/>
      <c r="H24911" s="2"/>
    </row>
    <row r="24912" spans="2:8">
      <c r="B24912" s="2" t="s">
        <v>25533</v>
      </c>
      <c r="C24912" s="2">
        <v>28</v>
      </c>
      <c r="D24912" s="2" t="s">
        <v>659</v>
      </c>
      <c r="E24912" s="2"/>
      <c r="F24912" s="2"/>
      <c r="G24912" s="2"/>
      <c r="H24912" s="2"/>
    </row>
    <row r="24913" spans="2:8">
      <c r="B24913" s="2" t="s">
        <v>25534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25535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25536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25537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25538</v>
      </c>
      <c r="C24917" s="2">
        <v>28</v>
      </c>
      <c r="D24917" s="2" t="s">
        <v>659</v>
      </c>
      <c r="E24917" s="2"/>
      <c r="F24917" s="2"/>
      <c r="G24917" s="2"/>
      <c r="H24917" s="2"/>
    </row>
    <row r="24918" spans="2:8">
      <c r="B24918" s="2" t="s">
        <v>25539</v>
      </c>
      <c r="C24918" s="2">
        <v>33</v>
      </c>
      <c r="D24918" s="2" t="s">
        <v>659</v>
      </c>
      <c r="E24918" s="2"/>
      <c r="F24918" s="2"/>
      <c r="G24918" s="2"/>
      <c r="H24918" s="2"/>
    </row>
    <row r="24919" spans="2:8">
      <c r="B24919" s="2" t="s">
        <v>25540</v>
      </c>
      <c r="C24919" s="2">
        <v>36</v>
      </c>
      <c r="D24919" s="2" t="s">
        <v>659</v>
      </c>
      <c r="E24919" s="2"/>
      <c r="F24919" s="2"/>
      <c r="G24919" s="2"/>
      <c r="H24919" s="2"/>
    </row>
    <row r="24920" spans="2:8">
      <c r="B24920" s="2" t="s">
        <v>25541</v>
      </c>
      <c r="C24920" s="2">
        <v>33</v>
      </c>
      <c r="D24920" s="2" t="s">
        <v>659</v>
      </c>
      <c r="E24920" s="2"/>
      <c r="F24920" s="2"/>
      <c r="G24920" s="2"/>
      <c r="H24920" s="2"/>
    </row>
    <row r="24921" spans="2:8">
      <c r="B24921" s="2" t="s">
        <v>25542</v>
      </c>
      <c r="C24921" s="2">
        <v>34</v>
      </c>
      <c r="D24921" s="2" t="s">
        <v>659</v>
      </c>
      <c r="E24921" s="2"/>
      <c r="F24921" s="2"/>
      <c r="G24921" s="2"/>
      <c r="H24921" s="2"/>
    </row>
    <row r="24922" spans="2:8">
      <c r="B24922" s="2" t="s">
        <v>25543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25544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25545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25546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25547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25548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25549</v>
      </c>
      <c r="C24928" s="2">
        <v>28</v>
      </c>
      <c r="D24928" s="2" t="s">
        <v>659</v>
      </c>
      <c r="E24928" s="2"/>
      <c r="F24928" s="2"/>
      <c r="G24928" s="2"/>
      <c r="H24928" s="2"/>
    </row>
    <row r="24929" spans="2:8">
      <c r="B24929" s="2" t="s">
        <v>25550</v>
      </c>
      <c r="C24929" s="2">
        <v>32</v>
      </c>
      <c r="D24929" s="2" t="s">
        <v>659</v>
      </c>
      <c r="E24929" s="2"/>
      <c r="F24929" s="2"/>
      <c r="G24929" s="2"/>
      <c r="H24929" s="2"/>
    </row>
    <row r="24930" spans="2:8">
      <c r="B24930" s="2" t="s">
        <v>25551</v>
      </c>
      <c r="C24930" s="2">
        <v>31</v>
      </c>
      <c r="D24930" s="2" t="s">
        <v>659</v>
      </c>
      <c r="E24930" s="2"/>
      <c r="F24930" s="2"/>
      <c r="G24930" s="2"/>
      <c r="H24930" s="2"/>
    </row>
    <row r="24931" spans="2:8">
      <c r="B24931" s="2" t="s">
        <v>25552</v>
      </c>
      <c r="C24931" s="2">
        <v>34</v>
      </c>
      <c r="D24931" s="2" t="s">
        <v>659</v>
      </c>
      <c r="E24931" s="2"/>
      <c r="F24931" s="2"/>
      <c r="G24931" s="2"/>
      <c r="H24931" s="2"/>
    </row>
    <row r="24932" spans="2:8">
      <c r="B24932" s="2" t="s">
        <v>25553</v>
      </c>
      <c r="C24932" s="2">
        <v>24</v>
      </c>
      <c r="D24932" s="2" t="s">
        <v>659</v>
      </c>
      <c r="E24932" s="2"/>
      <c r="F24932" s="2"/>
      <c r="G24932" s="2"/>
      <c r="H24932" s="2"/>
    </row>
    <row r="24933" spans="2:8">
      <c r="B24933" s="2" t="s">
        <v>25554</v>
      </c>
      <c r="C24933" s="2">
        <v>26</v>
      </c>
      <c r="D24933" s="2" t="s">
        <v>659</v>
      </c>
      <c r="E24933" s="2"/>
      <c r="F24933" s="2"/>
      <c r="G24933" s="2"/>
      <c r="H24933" s="2"/>
    </row>
    <row r="24934" spans="2:8">
      <c r="B24934" s="2" t="s">
        <v>25555</v>
      </c>
      <c r="C24934" s="2">
        <v>26</v>
      </c>
      <c r="D24934" s="2" t="s">
        <v>659</v>
      </c>
      <c r="E24934" s="2"/>
      <c r="F24934" s="2"/>
      <c r="G24934" s="2"/>
      <c r="H24934" s="2"/>
    </row>
    <row r="24935" spans="2:8">
      <c r="B24935" s="2" t="s">
        <v>25556</v>
      </c>
      <c r="C24935" s="2">
        <v>26</v>
      </c>
      <c r="D24935" s="2" t="s">
        <v>659</v>
      </c>
      <c r="E24935" s="2"/>
      <c r="F24935" s="2"/>
      <c r="G24935" s="2"/>
      <c r="H24935" s="2"/>
    </row>
    <row r="24936" spans="2:8">
      <c r="B24936" s="2" t="s">
        <v>25557</v>
      </c>
      <c r="C24936" s="2">
        <v>25</v>
      </c>
      <c r="D24936" s="2" t="s">
        <v>659</v>
      </c>
      <c r="E24936" s="2"/>
      <c r="F24936" s="2"/>
      <c r="G24936" s="2"/>
      <c r="H24936" s="2"/>
    </row>
    <row r="24937" spans="2:8">
      <c r="B24937" s="2" t="s">
        <v>25558</v>
      </c>
      <c r="C24937" s="2">
        <v>19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25559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25560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25561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25562</v>
      </c>
      <c r="C24941" s="2">
        <v>19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25563</v>
      </c>
      <c r="C24942" s="2">
        <v>19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25564</v>
      </c>
      <c r="C24943" s="2">
        <v>25</v>
      </c>
      <c r="D24943" s="2" t="s">
        <v>659</v>
      </c>
      <c r="E24943" s="2"/>
      <c r="F24943" s="2"/>
      <c r="G24943" s="2"/>
      <c r="H24943" s="2"/>
    </row>
    <row r="24944" spans="2:8">
      <c r="B24944" s="2" t="s">
        <v>25565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25566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25567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25568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25569</v>
      </c>
      <c r="C24948" s="2">
        <v>28</v>
      </c>
      <c r="D24948" s="2" t="s">
        <v>659</v>
      </c>
      <c r="E24948" s="2"/>
      <c r="F24948" s="2"/>
      <c r="G24948" s="2"/>
      <c r="H24948" s="2"/>
    </row>
    <row r="24949" spans="2:8">
      <c r="B24949" s="2" t="s">
        <v>25570</v>
      </c>
      <c r="C24949" s="2">
        <v>30</v>
      </c>
      <c r="D24949" s="2" t="s">
        <v>659</v>
      </c>
      <c r="E24949" s="2"/>
      <c r="F24949" s="2"/>
      <c r="G24949" s="2"/>
      <c r="H24949" s="2"/>
    </row>
    <row r="24950" spans="2:8">
      <c r="B24950" s="2" t="s">
        <v>25571</v>
      </c>
      <c r="C24950" s="2">
        <v>21</v>
      </c>
      <c r="D24950" s="2" t="s">
        <v>659</v>
      </c>
      <c r="E24950" s="2"/>
      <c r="F24950" s="2"/>
      <c r="G24950" s="2"/>
      <c r="H24950" s="2"/>
    </row>
    <row r="24951" spans="2:8">
      <c r="B24951" s="2" t="s">
        <v>25572</v>
      </c>
      <c r="C24951" s="2">
        <v>23</v>
      </c>
      <c r="D24951" s="2" t="s">
        <v>659</v>
      </c>
      <c r="E24951" s="2"/>
      <c r="F24951" s="2"/>
      <c r="G24951" s="2"/>
      <c r="H24951" s="2"/>
    </row>
    <row r="24952" spans="2:8">
      <c r="B24952" s="2" t="s">
        <v>25573</v>
      </c>
      <c r="C24952" s="2">
        <v>24</v>
      </c>
      <c r="D24952" s="2" t="s">
        <v>659</v>
      </c>
      <c r="E24952" s="2"/>
      <c r="F24952" s="2"/>
      <c r="G24952" s="2"/>
      <c r="H24952" s="2"/>
    </row>
    <row r="24953" spans="2:8">
      <c r="B24953" s="2" t="s">
        <v>25574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25575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25576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25577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25578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25579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25580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25581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25582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25583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25584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25585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25586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25587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25588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25589</v>
      </c>
      <c r="C24968" s="2">
        <v>19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25590</v>
      </c>
      <c r="C24969" s="2">
        <v>17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25591</v>
      </c>
      <c r="C24970" s="2">
        <v>14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25592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25593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25594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25595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25596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25597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25598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25599</v>
      </c>
      <c r="C24978" s="2">
        <v>18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25600</v>
      </c>
      <c r="C24979" s="2">
        <v>18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25601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25602</v>
      </c>
      <c r="C24981" s="2">
        <v>17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25603</v>
      </c>
      <c r="C24982" s="2">
        <v>15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25604</v>
      </c>
      <c r="C24983" s="2">
        <v>14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25605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25606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25607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25608</v>
      </c>
      <c r="C24987" s="2">
        <v>23</v>
      </c>
      <c r="D24987" s="2" t="s">
        <v>659</v>
      </c>
      <c r="E24987" s="2"/>
      <c r="F24987" s="2"/>
      <c r="G24987" s="2"/>
      <c r="H24987" s="2"/>
    </row>
    <row r="24988" spans="2:8">
      <c r="B24988" s="2" t="s">
        <v>25609</v>
      </c>
      <c r="C24988" s="2">
        <v>28</v>
      </c>
      <c r="D24988" s="2" t="s">
        <v>659</v>
      </c>
      <c r="E24988" s="2"/>
      <c r="F24988" s="2"/>
      <c r="G24988" s="2"/>
      <c r="H24988" s="2"/>
    </row>
    <row r="24989" spans="2:8">
      <c r="B24989" s="2" t="s">
        <v>25610</v>
      </c>
      <c r="C24989" s="2">
        <v>31</v>
      </c>
      <c r="D24989" s="2" t="s">
        <v>659</v>
      </c>
      <c r="E24989" s="2"/>
      <c r="F24989" s="2"/>
      <c r="G24989" s="2"/>
      <c r="H24989" s="2"/>
    </row>
    <row r="24990" spans="2:8">
      <c r="B24990" s="2" t="s">
        <v>25611</v>
      </c>
      <c r="C24990" s="2">
        <v>31</v>
      </c>
      <c r="D24990" s="2" t="s">
        <v>659</v>
      </c>
      <c r="E24990" s="2"/>
      <c r="F24990" s="2"/>
      <c r="G24990" s="2"/>
      <c r="H24990" s="2"/>
    </row>
    <row r="24991" spans="2:8">
      <c r="B24991" s="2" t="s">
        <v>25612</v>
      </c>
      <c r="C24991" s="2">
        <v>39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25613</v>
      </c>
      <c r="C24992" s="2">
        <v>40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25614</v>
      </c>
      <c r="C24993" s="2">
        <v>39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25615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25616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25617</v>
      </c>
      <c r="C24996" s="2">
        <v>39</v>
      </c>
      <c r="D24996" s="2" t="s">
        <v>659</v>
      </c>
      <c r="E24996" s="2"/>
      <c r="F24996" s="2"/>
      <c r="G24996" s="2"/>
      <c r="H24996" s="2"/>
    </row>
    <row r="24997" spans="2:8">
      <c r="B24997" s="2" t="s">
        <v>25618</v>
      </c>
      <c r="C24997" s="2">
        <v>37</v>
      </c>
      <c r="D24997" s="2" t="s">
        <v>659</v>
      </c>
      <c r="E24997" s="2"/>
      <c r="F24997" s="2"/>
      <c r="G24997" s="2"/>
      <c r="H24997" s="2"/>
    </row>
    <row r="24998" spans="2:8">
      <c r="B24998" s="2" t="s">
        <v>25619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25620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25621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25622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25623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25624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25625</v>
      </c>
      <c r="C25004" s="2">
        <v>35</v>
      </c>
      <c r="D25004" s="2" t="s">
        <v>659</v>
      </c>
      <c r="E25004" s="2"/>
      <c r="F25004" s="2"/>
      <c r="G25004" s="2"/>
      <c r="H25004" s="2"/>
    </row>
    <row r="25005" spans="2:8">
      <c r="B25005" s="2" t="s">
        <v>25626</v>
      </c>
      <c r="C25005" s="2">
        <v>44</v>
      </c>
      <c r="D25005" s="2" t="s">
        <v>659</v>
      </c>
      <c r="E25005" s="2"/>
      <c r="F25005" s="2"/>
      <c r="G25005" s="2"/>
      <c r="H25005" s="2"/>
    </row>
    <row r="25006" spans="2:8">
      <c r="B25006" s="2" t="s">
        <v>25627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25628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25629</v>
      </c>
      <c r="C25008" s="2">
        <v>36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25630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25631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25632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25633</v>
      </c>
      <c r="C25012" s="2">
        <v>22</v>
      </c>
      <c r="D25012" s="2" t="s">
        <v>659</v>
      </c>
      <c r="E25012" s="2"/>
      <c r="F25012" s="2"/>
      <c r="G25012" s="2"/>
      <c r="H25012" s="2"/>
    </row>
    <row r="25013" spans="2:8">
      <c r="B25013" s="2" t="s">
        <v>25634</v>
      </c>
      <c r="C25013" s="2">
        <v>28</v>
      </c>
      <c r="D25013" s="2" t="s">
        <v>659</v>
      </c>
      <c r="E25013" s="2"/>
      <c r="F25013" s="2"/>
      <c r="G25013" s="2"/>
      <c r="H25013" s="2"/>
    </row>
    <row r="25014" spans="2:8">
      <c r="B25014" s="2" t="s">
        <v>25635</v>
      </c>
      <c r="C25014" s="2">
        <v>31</v>
      </c>
      <c r="D25014" s="2" t="s">
        <v>659</v>
      </c>
      <c r="E25014" s="2"/>
      <c r="F25014" s="2"/>
      <c r="G25014" s="2"/>
      <c r="H25014" s="2"/>
    </row>
    <row r="25015" spans="2:8">
      <c r="B25015" s="2" t="s">
        <v>25636</v>
      </c>
      <c r="C25015" s="2">
        <v>34</v>
      </c>
      <c r="D25015" s="2" t="s">
        <v>659</v>
      </c>
      <c r="E25015" s="2"/>
      <c r="F25015" s="2"/>
      <c r="G25015" s="2"/>
      <c r="H25015" s="2"/>
    </row>
    <row r="25016" spans="2:8">
      <c r="B25016" s="2" t="s">
        <v>25637</v>
      </c>
      <c r="C25016" s="2">
        <v>34</v>
      </c>
      <c r="D25016" s="2" t="s">
        <v>659</v>
      </c>
      <c r="E25016" s="2"/>
      <c r="F25016" s="2"/>
      <c r="G25016" s="2"/>
      <c r="H25016" s="2"/>
    </row>
    <row r="25017" spans="2:8">
      <c r="B25017" s="2" t="s">
        <v>25638</v>
      </c>
      <c r="C25017" s="2">
        <v>11</v>
      </c>
      <c r="D25017" s="2" t="s">
        <v>659</v>
      </c>
      <c r="E25017" s="2"/>
      <c r="F25017" s="2"/>
      <c r="G25017" s="2"/>
      <c r="H25017" s="2"/>
    </row>
    <row r="25018" spans="2:8">
      <c r="B25018" s="2" t="s">
        <v>25639</v>
      </c>
      <c r="C25018" s="2">
        <v>18</v>
      </c>
      <c r="D25018" s="2" t="s">
        <v>659</v>
      </c>
      <c r="E25018" s="2"/>
      <c r="F25018" s="2"/>
      <c r="G25018" s="2"/>
      <c r="H25018" s="2"/>
    </row>
    <row r="25019" spans="2:8">
      <c r="B25019" s="2" t="s">
        <v>25640</v>
      </c>
      <c r="C25019" s="2">
        <v>20</v>
      </c>
      <c r="D25019" s="2" t="s">
        <v>659</v>
      </c>
      <c r="E25019" s="2"/>
      <c r="F25019" s="2"/>
      <c r="G25019" s="2"/>
      <c r="H25019" s="2"/>
    </row>
    <row r="25020" spans="2:8">
      <c r="B25020" s="2" t="s">
        <v>25641</v>
      </c>
      <c r="C25020" s="2">
        <v>23</v>
      </c>
      <c r="D25020" s="2" t="s">
        <v>659</v>
      </c>
      <c r="E25020" s="2"/>
      <c r="F25020" s="2"/>
      <c r="G25020" s="2"/>
      <c r="H25020" s="2"/>
    </row>
    <row r="25021" spans="2:8">
      <c r="B25021" s="2" t="s">
        <v>25642</v>
      </c>
      <c r="C25021" s="2">
        <v>26</v>
      </c>
      <c r="D25021" s="2" t="s">
        <v>659</v>
      </c>
      <c r="E25021" s="2"/>
      <c r="F25021" s="2"/>
      <c r="G25021" s="2"/>
      <c r="H25021" s="2"/>
    </row>
    <row r="25022" spans="2:8">
      <c r="B25022" s="2" t="s">
        <v>25643</v>
      </c>
      <c r="C25022" s="2">
        <v>31</v>
      </c>
      <c r="D25022" s="2" t="s">
        <v>659</v>
      </c>
      <c r="E25022" s="2"/>
      <c r="F25022" s="2"/>
      <c r="G25022" s="2"/>
      <c r="H25022" s="2"/>
    </row>
    <row r="25023" spans="2:8">
      <c r="B25023" s="2" t="s">
        <v>25644</v>
      </c>
      <c r="C25023" s="2">
        <v>30</v>
      </c>
      <c r="D25023" s="2" t="s">
        <v>659</v>
      </c>
      <c r="E25023" s="2"/>
      <c r="F25023" s="2"/>
      <c r="G25023" s="2"/>
      <c r="H25023" s="2"/>
    </row>
    <row r="25024" spans="2:8">
      <c r="B25024" s="2" t="s">
        <v>25645</v>
      </c>
      <c r="C25024" s="2">
        <v>28</v>
      </c>
      <c r="D25024" s="2" t="s">
        <v>659</v>
      </c>
      <c r="E25024" s="2"/>
      <c r="F25024" s="2"/>
      <c r="G25024" s="2"/>
      <c r="H25024" s="2"/>
    </row>
    <row r="25025" spans="2:8">
      <c r="B25025" s="2" t="s">
        <v>25646</v>
      </c>
      <c r="C25025" s="2">
        <v>24</v>
      </c>
      <c r="D25025" s="2" t="s">
        <v>659</v>
      </c>
      <c r="E25025" s="2"/>
      <c r="F25025" s="2"/>
      <c r="G25025" s="2"/>
      <c r="H25025" s="2"/>
    </row>
    <row r="25026" spans="2:8">
      <c r="B25026" s="2" t="s">
        <v>25647</v>
      </c>
      <c r="C25026" s="2">
        <v>28</v>
      </c>
      <c r="D25026" s="2" t="s">
        <v>659</v>
      </c>
      <c r="E25026" s="2"/>
      <c r="F25026" s="2"/>
      <c r="G25026" s="2"/>
      <c r="H25026" s="2"/>
    </row>
    <row r="25027" spans="2:8">
      <c r="B25027" s="2" t="s">
        <v>25648</v>
      </c>
      <c r="C25027" s="2">
        <v>29</v>
      </c>
      <c r="D25027" s="2" t="s">
        <v>659</v>
      </c>
      <c r="E25027" s="2"/>
      <c r="F25027" s="2"/>
      <c r="G25027" s="2"/>
      <c r="H25027" s="2"/>
    </row>
    <row r="25028" spans="2:8">
      <c r="B25028" s="2" t="s">
        <v>25649</v>
      </c>
      <c r="C25028" s="2">
        <v>30</v>
      </c>
      <c r="D25028" s="2" t="s">
        <v>659</v>
      </c>
      <c r="E25028" s="2"/>
      <c r="F25028" s="2"/>
      <c r="G25028" s="2"/>
      <c r="H25028" s="2"/>
    </row>
    <row r="25029" spans="2:8">
      <c r="B25029" s="2" t="s">
        <v>25650</v>
      </c>
      <c r="C25029" s="2">
        <v>29</v>
      </c>
      <c r="D25029" s="2" t="s">
        <v>659</v>
      </c>
      <c r="E25029" s="2"/>
      <c r="F25029" s="2"/>
      <c r="G25029" s="2"/>
      <c r="H25029" s="2"/>
    </row>
    <row r="25030" spans="2:8">
      <c r="B25030" s="2" t="s">
        <v>25651</v>
      </c>
      <c r="C25030" s="2">
        <v>19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25652</v>
      </c>
      <c r="C25031" s="2">
        <v>19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25653</v>
      </c>
      <c r="C25032" s="2">
        <v>18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25654</v>
      </c>
      <c r="C25033" s="2">
        <v>19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25655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25656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25657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25658</v>
      </c>
      <c r="C25037" s="2">
        <v>26</v>
      </c>
      <c r="D25037" s="2" t="s">
        <v>659</v>
      </c>
      <c r="E25037" s="2"/>
      <c r="F25037" s="2"/>
      <c r="G25037" s="2"/>
      <c r="H25037" s="2"/>
    </row>
    <row r="25038" spans="2:8">
      <c r="B25038" s="2" t="s">
        <v>25659</v>
      </c>
      <c r="C25038" s="2">
        <v>29</v>
      </c>
      <c r="D25038" s="2" t="s">
        <v>659</v>
      </c>
      <c r="E25038" s="2"/>
      <c r="F25038" s="2"/>
      <c r="G25038" s="2"/>
      <c r="H25038" s="2"/>
    </row>
    <row r="25039" spans="2:8">
      <c r="B25039" s="2" t="s">
        <v>25660</v>
      </c>
      <c r="C25039" s="2">
        <v>31</v>
      </c>
      <c r="D25039" s="2" t="s">
        <v>659</v>
      </c>
      <c r="E25039" s="2"/>
      <c r="F25039" s="2"/>
      <c r="G25039" s="2"/>
      <c r="H25039" s="2"/>
    </row>
    <row r="25040" spans="2:8">
      <c r="B25040" s="2" t="s">
        <v>25661</v>
      </c>
      <c r="C25040" s="2">
        <v>32</v>
      </c>
      <c r="D25040" s="2" t="s">
        <v>659</v>
      </c>
      <c r="E25040" s="2"/>
      <c r="F25040" s="2"/>
      <c r="G25040" s="2"/>
      <c r="H25040" s="2"/>
    </row>
    <row r="25041" spans="2:8">
      <c r="B25041" s="2" t="s">
        <v>25662</v>
      </c>
      <c r="C25041" s="2">
        <v>32</v>
      </c>
      <c r="D25041" s="2" t="s">
        <v>659</v>
      </c>
      <c r="E25041" s="2"/>
      <c r="F25041" s="2"/>
      <c r="G25041" s="2"/>
      <c r="H25041" s="2"/>
    </row>
    <row r="25042" spans="2:8">
      <c r="B25042" s="2" t="s">
        <v>25663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25664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25665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25666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25667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25668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25669</v>
      </c>
      <c r="C25048" s="2">
        <v>36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25670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25671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25672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25673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25674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25675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25676</v>
      </c>
      <c r="C25055" s="2">
        <v>34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25677</v>
      </c>
      <c r="C25056" s="2">
        <v>36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25678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25679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25680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25681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25682</v>
      </c>
      <c r="C25061" s="2">
        <v>27</v>
      </c>
      <c r="D25061" s="2" t="s">
        <v>659</v>
      </c>
      <c r="E25061" s="2"/>
      <c r="F25061" s="2"/>
      <c r="G25061" s="2"/>
      <c r="H25061" s="2"/>
    </row>
    <row r="25062" spans="2:8">
      <c r="B25062" s="2" t="s">
        <v>25683</v>
      </c>
      <c r="C25062" s="2">
        <v>31</v>
      </c>
      <c r="D25062" s="2" t="s">
        <v>659</v>
      </c>
      <c r="E25062" s="2"/>
      <c r="F25062" s="2"/>
      <c r="G25062" s="2"/>
      <c r="H25062" s="2"/>
    </row>
    <row r="25063" spans="2:8">
      <c r="B25063" s="2" t="s">
        <v>25684</v>
      </c>
      <c r="C25063" s="2">
        <v>31</v>
      </c>
      <c r="D25063" s="2" t="s">
        <v>659</v>
      </c>
      <c r="E25063" s="2"/>
      <c r="F25063" s="2"/>
      <c r="G25063" s="2"/>
      <c r="H25063" s="2"/>
    </row>
    <row r="25064" spans="2:8">
      <c r="B25064" s="2" t="s">
        <v>25685</v>
      </c>
      <c r="C25064" s="2">
        <v>31</v>
      </c>
      <c r="D25064" s="2" t="s">
        <v>659</v>
      </c>
      <c r="E25064" s="2"/>
      <c r="F25064" s="2"/>
      <c r="G25064" s="2"/>
      <c r="H25064" s="2"/>
    </row>
    <row r="25065" spans="2:8">
      <c r="B25065" s="2" t="s">
        <v>25686</v>
      </c>
      <c r="C25065" s="2">
        <v>26</v>
      </c>
      <c r="D25065" s="2" t="s">
        <v>659</v>
      </c>
      <c r="E25065" s="2"/>
      <c r="F25065" s="2"/>
      <c r="G25065" s="2"/>
      <c r="H25065" s="2"/>
    </row>
    <row r="25066" spans="2:8">
      <c r="B25066" s="2" t="s">
        <v>25687</v>
      </c>
      <c r="C25066" s="2">
        <v>29</v>
      </c>
      <c r="D25066" s="2" t="s">
        <v>659</v>
      </c>
      <c r="E25066" s="2"/>
      <c r="F25066" s="2"/>
      <c r="G25066" s="2"/>
      <c r="H25066" s="2"/>
    </row>
    <row r="25067" spans="2:8">
      <c r="B25067" s="2" t="s">
        <v>25688</v>
      </c>
      <c r="C25067" s="2">
        <v>29</v>
      </c>
      <c r="D25067" s="2" t="s">
        <v>659</v>
      </c>
      <c r="E25067" s="2"/>
      <c r="F25067" s="2"/>
      <c r="G25067" s="2"/>
      <c r="H25067" s="2"/>
    </row>
    <row r="25068" spans="2:8">
      <c r="B25068" s="2" t="s">
        <v>25689</v>
      </c>
      <c r="C25068" s="2">
        <v>27</v>
      </c>
      <c r="D25068" s="2" t="s">
        <v>659</v>
      </c>
      <c r="E25068" s="2"/>
      <c r="F25068" s="2"/>
      <c r="G25068" s="2"/>
      <c r="H25068" s="2"/>
    </row>
    <row r="25069" spans="2:8">
      <c r="B25069" s="2" t="s">
        <v>25690</v>
      </c>
      <c r="C25069" s="2">
        <v>33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25691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25692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25693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25694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25695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25696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25697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25698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25699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25700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25701</v>
      </c>
      <c r="C25080" s="2">
        <v>22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25702</v>
      </c>
      <c r="C25081" s="2">
        <v>30</v>
      </c>
      <c r="D25081" s="2" t="s">
        <v>659</v>
      </c>
      <c r="E25081" s="2"/>
      <c r="F25081" s="2"/>
      <c r="G25081" s="2"/>
      <c r="H25081" s="2"/>
    </row>
    <row r="25082" spans="2:8">
      <c r="B25082" s="2" t="s">
        <v>25703</v>
      </c>
      <c r="C25082" s="2">
        <v>39</v>
      </c>
      <c r="D25082" s="2" t="s">
        <v>659</v>
      </c>
      <c r="E25082" s="2"/>
      <c r="F25082" s="2"/>
      <c r="G25082" s="2"/>
      <c r="H25082" s="2"/>
    </row>
    <row r="25083" spans="2:8">
      <c r="B25083" s="2" t="s">
        <v>25704</v>
      </c>
      <c r="C25083" s="2">
        <v>47</v>
      </c>
      <c r="D25083" s="2" t="s">
        <v>659</v>
      </c>
      <c r="E25083" s="2"/>
      <c r="F25083" s="2"/>
      <c r="G25083" s="2"/>
      <c r="H25083" s="2"/>
    </row>
    <row r="25084" spans="2:8">
      <c r="B25084" s="2" t="s">
        <v>25705</v>
      </c>
      <c r="C25084" s="2">
        <v>51</v>
      </c>
      <c r="D25084" s="2" t="s">
        <v>659</v>
      </c>
      <c r="E25084" s="2"/>
      <c r="F25084" s="2"/>
      <c r="G25084" s="2"/>
      <c r="H25084" s="2"/>
    </row>
    <row r="25085" spans="2:8">
      <c r="B25085" s="2" t="s">
        <v>25706</v>
      </c>
      <c r="C25085" s="2">
        <v>21</v>
      </c>
      <c r="D25085" s="2" t="s">
        <v>659</v>
      </c>
      <c r="E25085" s="2"/>
      <c r="F25085" s="2"/>
      <c r="G25085" s="2"/>
      <c r="H25085" s="2"/>
    </row>
    <row r="25086" spans="2:8">
      <c r="B25086" s="2" t="s">
        <v>25707</v>
      </c>
      <c r="C25086" s="2">
        <v>24</v>
      </c>
      <c r="D25086" s="2" t="s">
        <v>659</v>
      </c>
      <c r="E25086" s="2"/>
      <c r="F25086" s="2"/>
      <c r="G25086" s="2"/>
      <c r="H25086" s="2"/>
    </row>
    <row r="25087" spans="2:8">
      <c r="B25087" s="2" t="s">
        <v>25708</v>
      </c>
      <c r="C25087" s="2">
        <v>28</v>
      </c>
      <c r="D25087" s="2" t="s">
        <v>659</v>
      </c>
      <c r="E25087" s="2"/>
      <c r="F25087" s="2"/>
      <c r="G25087" s="2"/>
      <c r="H25087" s="2"/>
    </row>
    <row r="25088" spans="2:8">
      <c r="B25088" s="2" t="s">
        <v>25709</v>
      </c>
      <c r="C25088" s="2">
        <v>30</v>
      </c>
      <c r="D25088" s="2" t="s">
        <v>659</v>
      </c>
      <c r="E25088" s="2"/>
      <c r="F25088" s="2"/>
      <c r="G25088" s="2"/>
      <c r="H25088" s="2"/>
    </row>
    <row r="25089" spans="2:8">
      <c r="B25089" s="2" t="s">
        <v>25710</v>
      </c>
      <c r="C25089" s="2">
        <v>33</v>
      </c>
      <c r="D25089" s="2" t="s">
        <v>659</v>
      </c>
      <c r="E25089" s="2"/>
      <c r="F25089" s="2"/>
      <c r="G25089" s="2"/>
      <c r="H25089" s="2"/>
    </row>
    <row r="25090" spans="2:8">
      <c r="B25090" s="2" t="s">
        <v>25711</v>
      </c>
      <c r="C25090" s="2">
        <v>33</v>
      </c>
      <c r="D25090" s="2" t="s">
        <v>659</v>
      </c>
      <c r="E25090" s="2"/>
      <c r="F25090" s="2"/>
      <c r="G25090" s="2"/>
      <c r="H25090" s="2"/>
    </row>
    <row r="25091" spans="2:8">
      <c r="B25091" s="2" t="s">
        <v>25712</v>
      </c>
      <c r="C25091" s="2">
        <v>28</v>
      </c>
      <c r="D25091" s="2" t="s">
        <v>659</v>
      </c>
      <c r="E25091" s="2"/>
      <c r="F25091" s="2"/>
      <c r="G25091" s="2"/>
      <c r="H25091" s="2"/>
    </row>
    <row r="25092" spans="2:8">
      <c r="B25092" s="2" t="s">
        <v>25713</v>
      </c>
      <c r="C25092" s="2">
        <v>41</v>
      </c>
      <c r="D25092" s="2" t="s">
        <v>659</v>
      </c>
      <c r="E25092" s="2"/>
      <c r="F25092" s="2"/>
      <c r="G25092" s="2"/>
      <c r="H25092" s="2"/>
    </row>
    <row r="25093" spans="2:8">
      <c r="B25093" s="2" t="s">
        <v>25714</v>
      </c>
      <c r="C25093" s="2">
        <v>46</v>
      </c>
      <c r="D25093" s="2" t="s">
        <v>659</v>
      </c>
      <c r="E25093" s="2"/>
      <c r="F25093" s="2"/>
      <c r="G25093" s="2"/>
      <c r="H25093" s="2"/>
    </row>
    <row r="25094" spans="2:8">
      <c r="B25094" s="2" t="s">
        <v>25715</v>
      </c>
      <c r="C25094" s="2">
        <v>45</v>
      </c>
      <c r="D25094" s="2" t="s">
        <v>659</v>
      </c>
      <c r="E25094" s="2"/>
      <c r="F25094" s="2"/>
      <c r="G25094" s="2"/>
      <c r="H25094" s="2"/>
    </row>
    <row r="25095" spans="2:8">
      <c r="B25095" s="2" t="s">
        <v>25716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25717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25718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25719</v>
      </c>
      <c r="C25098" s="2">
        <v>22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25720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25721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25722</v>
      </c>
      <c r="C25101" s="2">
        <v>17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25723</v>
      </c>
      <c r="C25102" s="2">
        <v>16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25724</v>
      </c>
      <c r="C25103" s="2">
        <v>26</v>
      </c>
      <c r="D25103" s="2" t="s">
        <v>659</v>
      </c>
      <c r="E25103" s="2"/>
      <c r="F25103" s="2"/>
      <c r="G25103" s="2"/>
      <c r="H25103" s="2"/>
    </row>
    <row r="25104" spans="2:8">
      <c r="B25104" s="2" t="s">
        <v>25725</v>
      </c>
      <c r="C25104" s="2">
        <v>28</v>
      </c>
      <c r="D25104" s="2" t="s">
        <v>659</v>
      </c>
      <c r="E25104" s="2"/>
      <c r="F25104" s="2"/>
      <c r="G25104" s="2"/>
      <c r="H25104" s="2"/>
    </row>
    <row r="25105" spans="2:8">
      <c r="B25105" s="2" t="s">
        <v>25726</v>
      </c>
      <c r="C25105" s="2">
        <v>29</v>
      </c>
      <c r="D25105" s="2" t="s">
        <v>659</v>
      </c>
      <c r="E25105" s="2"/>
      <c r="F25105" s="2"/>
      <c r="G25105" s="2"/>
      <c r="H25105" s="2"/>
    </row>
    <row r="25106" spans="2:8">
      <c r="B25106" s="2" t="s">
        <v>25727</v>
      </c>
      <c r="C25106" s="2">
        <v>28</v>
      </c>
      <c r="D25106" s="2" t="s">
        <v>659</v>
      </c>
      <c r="E25106" s="2"/>
      <c r="F25106" s="2"/>
      <c r="G25106" s="2"/>
      <c r="H25106" s="2"/>
    </row>
    <row r="25107" spans="2:8">
      <c r="B25107" s="2" t="s">
        <v>25728</v>
      </c>
      <c r="C25107" s="2">
        <v>22</v>
      </c>
      <c r="D25107" s="2" t="s">
        <v>659</v>
      </c>
      <c r="E25107" s="2"/>
      <c r="F25107" s="2"/>
      <c r="G25107" s="2"/>
      <c r="H25107" s="2"/>
    </row>
    <row r="25108" spans="2:8">
      <c r="B25108" s="2" t="s">
        <v>25729</v>
      </c>
      <c r="C25108" s="2">
        <v>28</v>
      </c>
      <c r="D25108" s="2" t="s">
        <v>659</v>
      </c>
      <c r="E25108" s="2"/>
      <c r="F25108" s="2"/>
      <c r="G25108" s="2"/>
      <c r="H25108" s="2"/>
    </row>
    <row r="25109" spans="2:8">
      <c r="B25109" s="2" t="s">
        <v>25730</v>
      </c>
      <c r="C25109" s="2">
        <v>28</v>
      </c>
      <c r="D25109" s="2" t="s">
        <v>659</v>
      </c>
      <c r="E25109" s="2"/>
      <c r="F25109" s="2"/>
      <c r="G25109" s="2"/>
      <c r="H25109" s="2"/>
    </row>
    <row r="25110" spans="2:8">
      <c r="B25110" s="2" t="s">
        <v>25731</v>
      </c>
      <c r="C25110" s="2">
        <v>29</v>
      </c>
      <c r="D25110" s="2" t="s">
        <v>659</v>
      </c>
      <c r="E25110" s="2"/>
      <c r="F25110" s="2"/>
      <c r="G25110" s="2"/>
      <c r="H25110" s="2"/>
    </row>
    <row r="25111" spans="2:8">
      <c r="B25111" s="2" t="s">
        <v>25732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25733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25734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25735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25736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25737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25738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25739</v>
      </c>
      <c r="C25118" s="2">
        <v>26</v>
      </c>
      <c r="D25118" s="2" t="s">
        <v>659</v>
      </c>
      <c r="E25118" s="2"/>
      <c r="F25118" s="2"/>
      <c r="G25118" s="2"/>
      <c r="H25118" s="2"/>
    </row>
    <row r="25119" spans="2:8">
      <c r="B25119" s="2" t="s">
        <v>25740</v>
      </c>
      <c r="C25119" s="2">
        <v>14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25741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25742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25743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25744</v>
      </c>
      <c r="C25123" s="2">
        <v>19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25745</v>
      </c>
      <c r="C25124" s="2">
        <v>25</v>
      </c>
      <c r="D25124" s="2" t="s">
        <v>659</v>
      </c>
      <c r="E25124" s="2"/>
      <c r="F25124" s="2"/>
      <c r="G25124" s="2"/>
      <c r="H25124" s="2"/>
    </row>
    <row r="25125" spans="2:8">
      <c r="B25125" s="2" t="s">
        <v>25746</v>
      </c>
      <c r="C25125" s="2">
        <v>33</v>
      </c>
      <c r="D25125" s="2" t="s">
        <v>659</v>
      </c>
      <c r="E25125" s="2"/>
      <c r="F25125" s="2"/>
      <c r="G25125" s="2"/>
      <c r="H25125" s="2"/>
    </row>
    <row r="25126" spans="2:8">
      <c r="B25126" s="2" t="s">
        <v>25747</v>
      </c>
      <c r="C25126" s="2">
        <v>33</v>
      </c>
      <c r="D25126" s="2" t="s">
        <v>659</v>
      </c>
      <c r="E25126" s="2"/>
      <c r="F25126" s="2"/>
      <c r="G25126" s="2"/>
      <c r="H25126" s="2"/>
    </row>
    <row r="25127" spans="2:8">
      <c r="B25127" s="2" t="s">
        <v>25748</v>
      </c>
      <c r="C25127" s="2">
        <v>33</v>
      </c>
      <c r="D25127" s="2" t="s">
        <v>659</v>
      </c>
      <c r="E25127" s="2"/>
      <c r="F25127" s="2"/>
      <c r="G25127" s="2"/>
      <c r="H25127" s="2"/>
    </row>
    <row r="25128" spans="2:8">
      <c r="B25128" s="2" t="s">
        <v>25749</v>
      </c>
      <c r="C25128" s="2">
        <v>27</v>
      </c>
      <c r="D25128" s="2" t="s">
        <v>659</v>
      </c>
      <c r="E25128" s="2"/>
      <c r="F25128" s="2"/>
      <c r="G25128" s="2"/>
      <c r="H25128" s="2"/>
    </row>
    <row r="25129" spans="2:8">
      <c r="B25129" s="2" t="s">
        <v>25750</v>
      </c>
      <c r="C25129" s="2">
        <v>27</v>
      </c>
      <c r="D25129" s="2" t="s">
        <v>659</v>
      </c>
      <c r="E25129" s="2"/>
      <c r="F25129" s="2"/>
      <c r="G25129" s="2"/>
      <c r="H25129" s="2"/>
    </row>
    <row r="25130" spans="2:8">
      <c r="B25130" s="2" t="s">
        <v>25751</v>
      </c>
      <c r="C25130" s="2">
        <v>26</v>
      </c>
      <c r="D25130" s="2" t="s">
        <v>659</v>
      </c>
      <c r="E25130" s="2"/>
      <c r="F25130" s="2"/>
      <c r="G25130" s="2"/>
      <c r="H25130" s="2"/>
    </row>
    <row r="25131" spans="2:8">
      <c r="B25131" s="2" t="s">
        <v>25752</v>
      </c>
      <c r="C25131" s="2">
        <v>26</v>
      </c>
      <c r="D25131" s="2" t="s">
        <v>659</v>
      </c>
      <c r="E25131" s="2"/>
      <c r="F25131" s="2"/>
      <c r="G25131" s="2"/>
      <c r="H25131" s="2"/>
    </row>
    <row r="25132" spans="2:8">
      <c r="B25132" s="2" t="s">
        <v>25753</v>
      </c>
      <c r="C25132" s="2">
        <v>21</v>
      </c>
      <c r="D25132" s="2" t="s">
        <v>659</v>
      </c>
      <c r="E25132" s="2"/>
      <c r="F25132" s="2"/>
      <c r="G25132" s="2"/>
      <c r="H25132" s="2"/>
    </row>
    <row r="25133" spans="2:8">
      <c r="B25133" s="2" t="s">
        <v>25754</v>
      </c>
      <c r="C25133" s="2">
        <v>25</v>
      </c>
      <c r="D25133" s="2" t="s">
        <v>659</v>
      </c>
      <c r="E25133" s="2"/>
      <c r="F25133" s="2"/>
      <c r="G25133" s="2"/>
      <c r="H25133" s="2"/>
    </row>
    <row r="25134" spans="2:8">
      <c r="B25134" s="2" t="s">
        <v>25755</v>
      </c>
      <c r="C25134" s="2">
        <v>30</v>
      </c>
      <c r="D25134" s="2" t="s">
        <v>659</v>
      </c>
      <c r="E25134" s="2"/>
      <c r="F25134" s="2"/>
      <c r="G25134" s="2"/>
      <c r="H25134" s="2"/>
    </row>
    <row r="25135" spans="2:8">
      <c r="B25135" s="2" t="s">
        <v>25756</v>
      </c>
      <c r="C25135" s="2">
        <v>34</v>
      </c>
      <c r="D25135" s="2" t="s">
        <v>659</v>
      </c>
      <c r="E25135" s="2"/>
      <c r="F25135" s="2"/>
      <c r="G25135" s="2"/>
      <c r="H25135" s="2"/>
    </row>
    <row r="25136" spans="2:8">
      <c r="B25136" s="2" t="s">
        <v>25757</v>
      </c>
      <c r="C25136" s="2">
        <v>37</v>
      </c>
      <c r="D25136" s="2" t="s">
        <v>659</v>
      </c>
      <c r="E25136" s="2"/>
      <c r="F25136" s="2"/>
      <c r="G25136" s="2"/>
      <c r="H25136" s="2"/>
    </row>
    <row r="25137" spans="2:8">
      <c r="B25137" s="2" t="s">
        <v>25758</v>
      </c>
      <c r="C25137" s="2">
        <v>39</v>
      </c>
      <c r="D25137" s="2" t="s">
        <v>659</v>
      </c>
      <c r="E25137" s="2"/>
      <c r="F25137" s="2"/>
      <c r="G25137" s="2"/>
      <c r="H25137" s="2"/>
    </row>
    <row r="25138" spans="2:8">
      <c r="B25138" s="2" t="s">
        <v>25759</v>
      </c>
      <c r="C25138" s="2">
        <v>36</v>
      </c>
      <c r="D25138" s="2" t="s">
        <v>659</v>
      </c>
      <c r="E25138" s="2"/>
      <c r="F25138" s="2"/>
      <c r="G25138" s="2"/>
      <c r="H25138" s="2"/>
    </row>
    <row r="25139" spans="2:8">
      <c r="B25139" s="2" t="s">
        <v>25760</v>
      </c>
      <c r="C25139" s="2">
        <v>38</v>
      </c>
      <c r="D25139" s="2" t="s">
        <v>659</v>
      </c>
      <c r="E25139" s="2"/>
      <c r="F25139" s="2"/>
      <c r="G25139" s="2"/>
      <c r="H25139" s="2"/>
    </row>
    <row r="25140" spans="2:8">
      <c r="B25140" s="2" t="s">
        <v>25761</v>
      </c>
      <c r="C25140" s="2">
        <v>40</v>
      </c>
      <c r="D25140" s="2" t="s">
        <v>659</v>
      </c>
      <c r="E25140" s="2"/>
      <c r="F25140" s="2"/>
      <c r="G25140" s="2"/>
      <c r="H25140" s="2"/>
    </row>
    <row r="25141" spans="2:8">
      <c r="B25141" s="2" t="s">
        <v>25762</v>
      </c>
      <c r="C25141" s="2">
        <v>31</v>
      </c>
      <c r="D25141" s="2" t="s">
        <v>659</v>
      </c>
      <c r="E25141" s="2"/>
      <c r="F25141" s="2"/>
      <c r="G25141" s="2"/>
      <c r="H25141" s="2"/>
    </row>
    <row r="25142" spans="2:8">
      <c r="B25142" s="2" t="s">
        <v>25763</v>
      </c>
      <c r="C25142" s="2">
        <v>41</v>
      </c>
      <c r="D25142" s="2" t="s">
        <v>659</v>
      </c>
      <c r="E25142" s="2"/>
      <c r="F25142" s="2"/>
      <c r="G25142" s="2"/>
      <c r="H25142" s="2"/>
    </row>
    <row r="25143" spans="2:8">
      <c r="B25143" s="2" t="s">
        <v>25764</v>
      </c>
      <c r="C25143" s="2">
        <v>37</v>
      </c>
      <c r="D25143" s="2" t="s">
        <v>659</v>
      </c>
      <c r="E25143" s="2"/>
      <c r="F25143" s="2"/>
      <c r="G25143" s="2"/>
      <c r="H25143" s="2"/>
    </row>
    <row r="25144" spans="2:8">
      <c r="B25144" s="2" t="s">
        <v>25765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25766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25767</v>
      </c>
      <c r="C25146" s="2">
        <v>31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25768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25769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25770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25771</v>
      </c>
      <c r="C25150" s="2">
        <v>22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25772</v>
      </c>
      <c r="C25151" s="2">
        <v>16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25773</v>
      </c>
      <c r="C25152" s="2">
        <v>35</v>
      </c>
      <c r="D25152" s="2" t="s">
        <v>659</v>
      </c>
      <c r="E25152" s="2"/>
      <c r="F25152" s="2"/>
      <c r="G25152" s="2"/>
      <c r="H25152" s="2"/>
    </row>
    <row r="25153" spans="2:8">
      <c r="B25153" s="2" t="s">
        <v>25774</v>
      </c>
      <c r="C25153" s="2">
        <v>29</v>
      </c>
      <c r="D25153" s="2" t="s">
        <v>659</v>
      </c>
      <c r="E25153" s="2"/>
      <c r="F25153" s="2"/>
      <c r="G25153" s="2"/>
      <c r="H25153" s="2"/>
    </row>
    <row r="25154" spans="2:8">
      <c r="B25154" s="2" t="s">
        <v>25775</v>
      </c>
      <c r="C25154" s="2">
        <v>24</v>
      </c>
      <c r="D25154" s="2" t="s">
        <v>659</v>
      </c>
      <c r="E25154" s="2"/>
      <c r="F25154" s="2"/>
      <c r="G25154" s="2"/>
      <c r="H25154" s="2"/>
    </row>
    <row r="25155" spans="2:8">
      <c r="B25155" s="2" t="s">
        <v>25776</v>
      </c>
      <c r="C25155" s="2">
        <v>31</v>
      </c>
      <c r="D25155" s="2" t="s">
        <v>659</v>
      </c>
      <c r="E25155" s="2"/>
      <c r="F25155" s="2"/>
      <c r="G25155" s="2"/>
      <c r="H25155" s="2"/>
    </row>
    <row r="25156" spans="2:8">
      <c r="B25156" s="2" t="s">
        <v>25777</v>
      </c>
      <c r="C25156" s="2">
        <v>32</v>
      </c>
      <c r="D25156" s="2" t="s">
        <v>659</v>
      </c>
      <c r="E25156" s="2"/>
      <c r="F25156" s="2"/>
      <c r="G25156" s="2"/>
      <c r="H25156" s="2"/>
    </row>
    <row r="25157" spans="2:8">
      <c r="B25157" s="2" t="s">
        <v>25778</v>
      </c>
      <c r="C25157" s="2">
        <v>33</v>
      </c>
      <c r="D25157" s="2" t="s">
        <v>659</v>
      </c>
      <c r="E25157" s="2"/>
      <c r="F25157" s="2"/>
      <c r="G25157" s="2"/>
      <c r="H25157" s="2"/>
    </row>
    <row r="25158" spans="2:8">
      <c r="B25158" s="2" t="s">
        <v>25779</v>
      </c>
      <c r="C25158" s="2">
        <v>35</v>
      </c>
      <c r="D25158" s="2" t="s">
        <v>659</v>
      </c>
      <c r="E25158" s="2"/>
      <c r="F25158" s="2"/>
      <c r="G25158" s="2"/>
      <c r="H25158" s="2"/>
    </row>
    <row r="25159" spans="2:8">
      <c r="B25159" s="2" t="s">
        <v>25780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25781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25782</v>
      </c>
      <c r="C25161" s="2">
        <v>16</v>
      </c>
      <c r="D25161" s="2" t="s">
        <v>659</v>
      </c>
      <c r="E25161" s="2"/>
      <c r="F25161" s="2"/>
      <c r="G25161" s="2"/>
      <c r="H25161" s="2"/>
    </row>
    <row r="25162" spans="2:8">
      <c r="B25162" s="2" t="s">
        <v>25783</v>
      </c>
      <c r="C25162" s="2">
        <v>16</v>
      </c>
      <c r="D25162" s="2" t="s">
        <v>659</v>
      </c>
      <c r="E25162" s="2"/>
      <c r="F25162" s="2"/>
      <c r="G25162" s="2"/>
      <c r="H25162" s="2"/>
    </row>
    <row r="25163" spans="2:8">
      <c r="B25163" s="2" t="s">
        <v>25784</v>
      </c>
      <c r="C25163" s="2">
        <v>17</v>
      </c>
      <c r="D25163" s="2" t="s">
        <v>659</v>
      </c>
      <c r="E25163" s="2"/>
      <c r="F25163" s="2"/>
      <c r="G25163" s="2"/>
      <c r="H25163" s="2"/>
    </row>
    <row r="25164" spans="2:8">
      <c r="B25164" s="2" t="s">
        <v>25785</v>
      </c>
      <c r="C25164" s="2">
        <v>17</v>
      </c>
      <c r="D25164" s="2" t="s">
        <v>659</v>
      </c>
      <c r="E25164" s="2"/>
      <c r="F25164" s="2"/>
      <c r="G25164" s="2"/>
      <c r="H25164" s="2"/>
    </row>
    <row r="25165" spans="2:8">
      <c r="B25165" s="2" t="s">
        <v>25786</v>
      </c>
      <c r="C25165" s="2">
        <v>17</v>
      </c>
      <c r="D25165" s="2" t="s">
        <v>659</v>
      </c>
      <c r="E25165" s="2"/>
      <c r="F25165" s="2"/>
      <c r="G25165" s="2"/>
      <c r="H25165" s="2"/>
    </row>
    <row r="25166" spans="2:8">
      <c r="B25166" s="2" t="s">
        <v>25787</v>
      </c>
      <c r="C25166" s="2">
        <v>13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25788</v>
      </c>
      <c r="C25167" s="2">
        <v>15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25789</v>
      </c>
      <c r="C25168" s="2">
        <v>14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25790</v>
      </c>
      <c r="C25169" s="2">
        <v>15</v>
      </c>
      <c r="D25169" s="2" t="s">
        <v>659</v>
      </c>
      <c r="E25169" s="2"/>
      <c r="F25169" s="2"/>
      <c r="G25169" s="2"/>
      <c r="H25169" s="2"/>
    </row>
    <row r="25170" spans="2:8">
      <c r="B25170" s="2" t="s">
        <v>25791</v>
      </c>
      <c r="C25170" s="2">
        <v>22</v>
      </c>
      <c r="D25170" s="2" t="s">
        <v>659</v>
      </c>
      <c r="E25170" s="2"/>
      <c r="F25170" s="2"/>
      <c r="G25170" s="2"/>
      <c r="H25170" s="2"/>
    </row>
    <row r="25171" spans="2:8">
      <c r="B25171" s="2" t="s">
        <v>25792</v>
      </c>
      <c r="C25171" s="2">
        <v>28</v>
      </c>
      <c r="D25171" s="2" t="s">
        <v>659</v>
      </c>
      <c r="E25171" s="2"/>
      <c r="F25171" s="2"/>
      <c r="G25171" s="2"/>
      <c r="H25171" s="2"/>
    </row>
    <row r="25172" spans="2:8">
      <c r="B25172" s="2" t="s">
        <v>25793</v>
      </c>
      <c r="C25172" s="2">
        <v>31</v>
      </c>
      <c r="D25172" s="2" t="s">
        <v>659</v>
      </c>
      <c r="E25172" s="2"/>
      <c r="F25172" s="2"/>
      <c r="G25172" s="2"/>
      <c r="H25172" s="2"/>
    </row>
    <row r="25173" spans="2:8">
      <c r="B25173" s="2" t="s">
        <v>25794</v>
      </c>
      <c r="C25173" s="2">
        <v>29</v>
      </c>
      <c r="D25173" s="2" t="s">
        <v>659</v>
      </c>
      <c r="E25173" s="2"/>
      <c r="F25173" s="2"/>
      <c r="G25173" s="2"/>
      <c r="H25173" s="2"/>
    </row>
    <row r="25174" spans="2:8">
      <c r="B25174" s="2" t="s">
        <v>25795</v>
      </c>
      <c r="C25174" s="2">
        <v>25</v>
      </c>
      <c r="D25174" s="2" t="s">
        <v>659</v>
      </c>
      <c r="E25174" s="2"/>
      <c r="F25174" s="2"/>
      <c r="G25174" s="2"/>
      <c r="H25174" s="2"/>
    </row>
    <row r="25175" spans="2:8">
      <c r="B25175" s="2" t="s">
        <v>25796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25797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25798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25799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25800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25801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25802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25803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25804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25805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25806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25807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25808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25809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25810</v>
      </c>
      <c r="C25189" s="2">
        <v>13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25811</v>
      </c>
      <c r="C25190" s="2">
        <v>12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25812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25813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25814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25815</v>
      </c>
      <c r="C25194" s="2">
        <v>15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25816</v>
      </c>
      <c r="C25195" s="2">
        <v>12</v>
      </c>
      <c r="D25195" s="2" t="s">
        <v>659</v>
      </c>
      <c r="E25195" s="2"/>
      <c r="F25195" s="2"/>
      <c r="G25195" s="2"/>
      <c r="H25195" s="2"/>
    </row>
    <row r="25196" spans="2:8">
      <c r="B25196" s="2" t="s">
        <v>25817</v>
      </c>
      <c r="C25196" s="2">
        <v>15</v>
      </c>
      <c r="D25196" s="2" t="s">
        <v>659</v>
      </c>
      <c r="E25196" s="2"/>
      <c r="F25196" s="2"/>
      <c r="G25196" s="2"/>
      <c r="H25196" s="2"/>
    </row>
    <row r="25197" spans="2:8">
      <c r="B25197" s="2" t="s">
        <v>25818</v>
      </c>
      <c r="C25197" s="2">
        <v>27</v>
      </c>
      <c r="D25197" s="2" t="s">
        <v>659</v>
      </c>
      <c r="E25197" s="2"/>
      <c r="F25197" s="2"/>
      <c r="G25197" s="2"/>
      <c r="H25197" s="2"/>
    </row>
    <row r="25198" spans="2:8">
      <c r="B25198" s="2" t="s">
        <v>25819</v>
      </c>
      <c r="C25198" s="2">
        <v>33</v>
      </c>
      <c r="D25198" s="2" t="s">
        <v>659</v>
      </c>
      <c r="E25198" s="2"/>
      <c r="F25198" s="2"/>
      <c r="G25198" s="2"/>
      <c r="H25198" s="2"/>
    </row>
    <row r="25199" spans="2:8">
      <c r="B25199" s="2" t="s">
        <v>25820</v>
      </c>
      <c r="C25199" s="2">
        <v>35</v>
      </c>
      <c r="D25199" s="2" t="s">
        <v>659</v>
      </c>
      <c r="E25199" s="2"/>
      <c r="F25199" s="2"/>
      <c r="G25199" s="2"/>
      <c r="H25199" s="2"/>
    </row>
    <row r="25200" spans="2:8">
      <c r="B25200" s="2" t="s">
        <v>25821</v>
      </c>
      <c r="C25200" s="2">
        <v>19</v>
      </c>
      <c r="D25200" s="2" t="s">
        <v>659</v>
      </c>
      <c r="E25200" s="2"/>
      <c r="F25200" s="2"/>
      <c r="G25200" s="2"/>
      <c r="H25200" s="2"/>
    </row>
    <row r="25201" spans="2:8">
      <c r="B25201" s="2" t="s">
        <v>25822</v>
      </c>
      <c r="C25201" s="2">
        <v>21</v>
      </c>
      <c r="D25201" s="2" t="s">
        <v>659</v>
      </c>
      <c r="E25201" s="2"/>
      <c r="F25201" s="2"/>
      <c r="G25201" s="2"/>
      <c r="H25201" s="2"/>
    </row>
    <row r="25202" spans="2:8">
      <c r="B25202" s="2" t="s">
        <v>25823</v>
      </c>
      <c r="C25202" s="2">
        <v>22</v>
      </c>
      <c r="D25202" s="2" t="s">
        <v>659</v>
      </c>
      <c r="E25202" s="2"/>
      <c r="F25202" s="2"/>
      <c r="G25202" s="2"/>
      <c r="H25202" s="2"/>
    </row>
    <row r="25203" spans="2:8">
      <c r="B25203" s="2" t="s">
        <v>25824</v>
      </c>
      <c r="C25203" s="2">
        <v>23</v>
      </c>
      <c r="D25203" s="2" t="s">
        <v>659</v>
      </c>
      <c r="E25203" s="2"/>
      <c r="F25203" s="2"/>
      <c r="G25203" s="2"/>
      <c r="H25203" s="2"/>
    </row>
    <row r="25204" spans="2:8">
      <c r="B25204" s="2" t="s">
        <v>25825</v>
      </c>
      <c r="C25204" s="2">
        <v>26</v>
      </c>
      <c r="D25204" s="2" t="s">
        <v>659</v>
      </c>
      <c r="E25204" s="2"/>
      <c r="F25204" s="2"/>
      <c r="G25204" s="2"/>
      <c r="H25204" s="2"/>
    </row>
    <row r="25205" spans="2:8">
      <c r="B25205" s="2" t="s">
        <v>25826</v>
      </c>
      <c r="C25205" s="2">
        <v>30</v>
      </c>
      <c r="D25205" s="2" t="s">
        <v>659</v>
      </c>
      <c r="E25205" s="2"/>
      <c r="F25205" s="2"/>
      <c r="G25205" s="2"/>
      <c r="H25205" s="2"/>
    </row>
    <row r="25206" spans="2:8">
      <c r="B25206" s="2" t="s">
        <v>25827</v>
      </c>
      <c r="C25206" s="2">
        <v>27</v>
      </c>
      <c r="D25206" s="2" t="s">
        <v>659</v>
      </c>
      <c r="E25206" s="2"/>
      <c r="F25206" s="2"/>
      <c r="G25206" s="2"/>
      <c r="H25206" s="2"/>
    </row>
    <row r="25207" spans="2:8">
      <c r="B25207" s="2" t="s">
        <v>25828</v>
      </c>
      <c r="C25207" s="2">
        <v>26</v>
      </c>
      <c r="D25207" s="2" t="s">
        <v>659</v>
      </c>
      <c r="E25207" s="2"/>
      <c r="F25207" s="2"/>
      <c r="G25207" s="2"/>
      <c r="H25207" s="2"/>
    </row>
    <row r="25208" spans="2:8">
      <c r="B25208" s="2" t="s">
        <v>25829</v>
      </c>
      <c r="C25208" s="2">
        <v>26</v>
      </c>
      <c r="D25208" s="2" t="s">
        <v>659</v>
      </c>
      <c r="E25208" s="2"/>
      <c r="F25208" s="2"/>
      <c r="G25208" s="2"/>
      <c r="H25208" s="2"/>
    </row>
    <row r="25209" spans="2:8">
      <c r="B25209" s="2" t="s">
        <v>25830</v>
      </c>
      <c r="C25209" s="2">
        <v>30</v>
      </c>
      <c r="D25209" s="2" t="s">
        <v>659</v>
      </c>
      <c r="E25209" s="2"/>
      <c r="F25209" s="2"/>
      <c r="G25209" s="2"/>
      <c r="H25209" s="2"/>
    </row>
    <row r="25210" spans="2:8">
      <c r="B25210" s="2" t="s">
        <v>25831</v>
      </c>
      <c r="C25210" s="2">
        <v>32</v>
      </c>
      <c r="D25210" s="2" t="s">
        <v>659</v>
      </c>
      <c r="E25210" s="2"/>
      <c r="F25210" s="2"/>
      <c r="G25210" s="2"/>
      <c r="H25210" s="2"/>
    </row>
    <row r="25211" spans="2:8">
      <c r="B25211" s="2" t="s">
        <v>25832</v>
      </c>
      <c r="C25211" s="2">
        <v>20</v>
      </c>
      <c r="D25211" s="2" t="s">
        <v>659</v>
      </c>
      <c r="E25211" s="2"/>
      <c r="F25211" s="2"/>
      <c r="G25211" s="2"/>
      <c r="H25211" s="2"/>
    </row>
    <row r="25212" spans="2:8">
      <c r="B25212" s="2" t="s">
        <v>25833</v>
      </c>
      <c r="C25212" s="2">
        <v>22</v>
      </c>
      <c r="D25212" s="2" t="s">
        <v>659</v>
      </c>
      <c r="E25212" s="2"/>
      <c r="F25212" s="2"/>
      <c r="G25212" s="2"/>
      <c r="H25212" s="2"/>
    </row>
    <row r="25213" spans="2:8">
      <c r="B25213" s="2" t="s">
        <v>25834</v>
      </c>
      <c r="C25213" s="2">
        <v>22</v>
      </c>
      <c r="D25213" s="2" t="s">
        <v>659</v>
      </c>
      <c r="E25213" s="2"/>
      <c r="F25213" s="2"/>
      <c r="G25213" s="2"/>
      <c r="H25213" s="2"/>
    </row>
    <row r="25214" spans="2:8">
      <c r="B25214" s="2" t="s">
        <v>25835</v>
      </c>
      <c r="C25214" s="2">
        <v>32</v>
      </c>
      <c r="D25214" s="2" t="s">
        <v>659</v>
      </c>
      <c r="E25214" s="2"/>
      <c r="F25214" s="2"/>
      <c r="G25214" s="2"/>
      <c r="H25214" s="2"/>
    </row>
    <row r="25215" spans="2:8">
      <c r="B25215" s="2" t="s">
        <v>25836</v>
      </c>
      <c r="C25215" s="2">
        <v>30</v>
      </c>
      <c r="D25215" s="2" t="s">
        <v>659</v>
      </c>
      <c r="E25215" s="2"/>
      <c r="F25215" s="2"/>
      <c r="G25215" s="2"/>
      <c r="H25215" s="2"/>
    </row>
    <row r="25216" spans="2:8">
      <c r="B25216" s="2" t="s">
        <v>25837</v>
      </c>
      <c r="C25216" s="2">
        <v>33</v>
      </c>
      <c r="D25216" s="2" t="s">
        <v>659</v>
      </c>
      <c r="E25216" s="2"/>
      <c r="F25216" s="2"/>
      <c r="G25216" s="2"/>
      <c r="H25216" s="2"/>
    </row>
    <row r="25217" spans="2:8">
      <c r="B25217" s="2" t="s">
        <v>25838</v>
      </c>
      <c r="C25217" s="2">
        <v>33</v>
      </c>
      <c r="D25217" s="2" t="s">
        <v>659</v>
      </c>
      <c r="E25217" s="2"/>
      <c r="F25217" s="2"/>
      <c r="G25217" s="2"/>
      <c r="H25217" s="2"/>
    </row>
    <row r="25218" spans="2:8">
      <c r="B25218" s="2" t="s">
        <v>25839</v>
      </c>
      <c r="C25218" s="2">
        <v>25</v>
      </c>
      <c r="D25218" s="2" t="s">
        <v>659</v>
      </c>
      <c r="E25218" s="2"/>
      <c r="F25218" s="2"/>
      <c r="G25218" s="2"/>
      <c r="H25218" s="2"/>
    </row>
    <row r="25219" spans="2:8">
      <c r="B25219" s="2" t="s">
        <v>25840</v>
      </c>
      <c r="C25219" s="2">
        <v>28</v>
      </c>
      <c r="D25219" s="2" t="s">
        <v>659</v>
      </c>
      <c r="E25219" s="2"/>
      <c r="F25219" s="2"/>
      <c r="G25219" s="2"/>
      <c r="H25219" s="2"/>
    </row>
    <row r="25220" spans="2:8">
      <c r="B25220" s="2" t="s">
        <v>25841</v>
      </c>
      <c r="C25220" s="2">
        <v>29</v>
      </c>
      <c r="D25220" s="2" t="s">
        <v>659</v>
      </c>
      <c r="E25220" s="2"/>
      <c r="F25220" s="2"/>
      <c r="G25220" s="2"/>
      <c r="H25220" s="2"/>
    </row>
    <row r="25221" spans="2:8">
      <c r="B25221" s="2" t="s">
        <v>25842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25843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25844</v>
      </c>
      <c r="C25223" s="2">
        <v>16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25845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25846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25847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25848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25849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25850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25851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25852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25853</v>
      </c>
      <c r="C25232" s="2">
        <v>19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25854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25855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25856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25857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25858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25859</v>
      </c>
      <c r="C25238" s="2">
        <v>17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25860</v>
      </c>
      <c r="C25239" s="2">
        <v>23</v>
      </c>
      <c r="D25239" s="2" t="s">
        <v>659</v>
      </c>
      <c r="E25239" s="2"/>
      <c r="F25239" s="2"/>
      <c r="G25239" s="2"/>
      <c r="H25239" s="2"/>
    </row>
    <row r="25240" spans="2:8">
      <c r="B25240" s="2" t="s">
        <v>25861</v>
      </c>
      <c r="C25240" s="2">
        <v>32</v>
      </c>
      <c r="D25240" s="2" t="s">
        <v>659</v>
      </c>
      <c r="E25240" s="2"/>
      <c r="F25240" s="2"/>
      <c r="G25240" s="2"/>
      <c r="H25240" s="2"/>
    </row>
    <row r="25241" spans="2:8">
      <c r="B25241" s="2" t="s">
        <v>25862</v>
      </c>
      <c r="C25241" s="2">
        <v>34</v>
      </c>
      <c r="D25241" s="2" t="s">
        <v>659</v>
      </c>
      <c r="E25241" s="2"/>
      <c r="F25241" s="2"/>
      <c r="G25241" s="2"/>
      <c r="H25241" s="2"/>
    </row>
    <row r="25242" spans="2:8">
      <c r="B25242" s="2" t="s">
        <v>25863</v>
      </c>
      <c r="C25242" s="2">
        <v>33</v>
      </c>
      <c r="D25242" s="2" t="s">
        <v>659</v>
      </c>
      <c r="E25242" s="2"/>
      <c r="F25242" s="2"/>
      <c r="G25242" s="2"/>
      <c r="H25242" s="2"/>
    </row>
    <row r="25243" spans="2:8">
      <c r="B25243" s="2" t="s">
        <v>25864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25865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25866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25867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25868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25869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25870</v>
      </c>
      <c r="C25249" s="2">
        <v>35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25871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25872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25873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25874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25875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25876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25877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25878</v>
      </c>
      <c r="C25257" s="2">
        <v>37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25879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25880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25881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25882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25883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25884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25885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25886</v>
      </c>
      <c r="C25265" s="2">
        <v>32</v>
      </c>
      <c r="D25265" s="2" t="s">
        <v>659</v>
      </c>
      <c r="E25265" s="2"/>
      <c r="F25265" s="2"/>
      <c r="G25265" s="2"/>
      <c r="H25265" s="2"/>
    </row>
    <row r="25266" spans="2:8">
      <c r="B25266" s="2" t="s">
        <v>25887</v>
      </c>
      <c r="C25266" s="2">
        <v>34</v>
      </c>
      <c r="D25266" s="2" t="s">
        <v>659</v>
      </c>
      <c r="E25266" s="2"/>
      <c r="F25266" s="2"/>
      <c r="G25266" s="2"/>
      <c r="H25266" s="2"/>
    </row>
    <row r="25267" spans="2:8">
      <c r="B25267" s="2" t="s">
        <v>25888</v>
      </c>
      <c r="C25267" s="2">
        <v>36</v>
      </c>
      <c r="D25267" s="2" t="s">
        <v>659</v>
      </c>
      <c r="E25267" s="2"/>
      <c r="F25267" s="2"/>
      <c r="G25267" s="2"/>
      <c r="H25267" s="2"/>
    </row>
    <row r="25268" spans="2:8">
      <c r="B25268" s="2" t="s">
        <v>25889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25890</v>
      </c>
      <c r="C25269" s="2">
        <v>22</v>
      </c>
      <c r="D25269" s="2" t="s">
        <v>659</v>
      </c>
      <c r="E25269" s="2"/>
      <c r="F25269" s="2"/>
      <c r="G25269" s="2"/>
      <c r="H25269" s="2"/>
    </row>
    <row r="25270" spans="2:8">
      <c r="B25270" s="2" t="s">
        <v>25891</v>
      </c>
      <c r="C25270" s="2">
        <v>24</v>
      </c>
      <c r="D25270" s="2" t="s">
        <v>659</v>
      </c>
      <c r="E25270" s="2"/>
      <c r="F25270" s="2"/>
      <c r="G25270" s="2"/>
      <c r="H25270" s="2"/>
    </row>
    <row r="25271" spans="2:8">
      <c r="B25271" s="2" t="s">
        <v>25892</v>
      </c>
      <c r="C25271" s="2">
        <v>25</v>
      </c>
      <c r="D25271" s="2" t="s">
        <v>659</v>
      </c>
      <c r="E25271" s="2"/>
      <c r="F25271" s="2"/>
      <c r="G25271" s="2"/>
      <c r="H25271" s="2"/>
    </row>
    <row r="25272" spans="2:8">
      <c r="B25272" s="2" t="s">
        <v>25893</v>
      </c>
      <c r="C25272" s="2">
        <v>25</v>
      </c>
      <c r="D25272" s="2" t="s">
        <v>659</v>
      </c>
      <c r="E25272" s="2"/>
      <c r="F25272" s="2"/>
      <c r="G25272" s="2"/>
      <c r="H25272" s="2"/>
    </row>
    <row r="25273" spans="2:8">
      <c r="B25273" s="2" t="s">
        <v>25894</v>
      </c>
      <c r="C25273" s="2">
        <v>24</v>
      </c>
      <c r="D25273" s="2" t="s">
        <v>659</v>
      </c>
      <c r="E25273" s="2"/>
      <c r="F25273" s="2"/>
      <c r="G25273" s="2"/>
      <c r="H25273" s="2"/>
    </row>
    <row r="25274" spans="2:8">
      <c r="B25274" s="2" t="s">
        <v>25895</v>
      </c>
      <c r="C25274" s="2">
        <v>24</v>
      </c>
      <c r="D25274" s="2" t="s">
        <v>659</v>
      </c>
      <c r="E25274" s="2"/>
      <c r="F25274" s="2"/>
      <c r="G25274" s="2"/>
      <c r="H25274" s="2"/>
    </row>
    <row r="25275" spans="2:8">
      <c r="B25275" s="2" t="s">
        <v>25896</v>
      </c>
      <c r="C25275" s="2">
        <v>24</v>
      </c>
      <c r="D25275" s="2" t="s">
        <v>659</v>
      </c>
      <c r="E25275" s="2"/>
      <c r="F25275" s="2"/>
      <c r="G25275" s="2"/>
      <c r="H25275" s="2"/>
    </row>
    <row r="25276" spans="2:8">
      <c r="B25276" s="2" t="s">
        <v>25897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25898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25899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25900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25901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25902</v>
      </c>
      <c r="C25281" s="2">
        <v>22</v>
      </c>
      <c r="D25281" s="2" t="s">
        <v>659</v>
      </c>
      <c r="E25281" s="2"/>
      <c r="F25281" s="2"/>
      <c r="G25281" s="2"/>
      <c r="H25281" s="2"/>
    </row>
    <row r="25282" spans="2:8">
      <c r="B25282" s="2" t="s">
        <v>25903</v>
      </c>
      <c r="C25282" s="2">
        <v>25</v>
      </c>
      <c r="D25282" s="2" t="s">
        <v>659</v>
      </c>
      <c r="E25282" s="2"/>
      <c r="F25282" s="2"/>
      <c r="G25282" s="2"/>
      <c r="H25282" s="2"/>
    </row>
    <row r="25283" spans="2:8">
      <c r="B25283" s="2" t="s">
        <v>25904</v>
      </c>
      <c r="C25283" s="2">
        <v>26</v>
      </c>
      <c r="D25283" s="2" t="s">
        <v>659</v>
      </c>
      <c r="E25283" s="2"/>
      <c r="F25283" s="2"/>
      <c r="G25283" s="2"/>
      <c r="H25283" s="2"/>
    </row>
    <row r="25284" spans="2:8">
      <c r="B25284" s="2" t="s">
        <v>25905</v>
      </c>
      <c r="C25284" s="2">
        <v>26</v>
      </c>
      <c r="D25284" s="2" t="s">
        <v>659</v>
      </c>
      <c r="E25284" s="2"/>
      <c r="F25284" s="2"/>
      <c r="G25284" s="2"/>
      <c r="H25284" s="2"/>
    </row>
    <row r="25285" spans="2:8">
      <c r="B25285" s="2" t="s">
        <v>25906</v>
      </c>
      <c r="C25285" s="2">
        <v>24</v>
      </c>
      <c r="D25285" s="2" t="s">
        <v>659</v>
      </c>
      <c r="E25285" s="2"/>
      <c r="F25285" s="2"/>
      <c r="G25285" s="2"/>
      <c r="H25285" s="2"/>
    </row>
    <row r="25286" spans="2:8">
      <c r="B25286" s="2" t="s">
        <v>25907</v>
      </c>
      <c r="C25286" s="2">
        <v>23</v>
      </c>
      <c r="D25286" s="2" t="s">
        <v>659</v>
      </c>
      <c r="E25286" s="2"/>
      <c r="F25286" s="2"/>
      <c r="G25286" s="2"/>
      <c r="H25286" s="2"/>
    </row>
    <row r="25287" spans="2:8">
      <c r="B25287" s="2" t="s">
        <v>25908</v>
      </c>
      <c r="C25287" s="2">
        <v>25</v>
      </c>
      <c r="D25287" s="2" t="s">
        <v>659</v>
      </c>
      <c r="E25287" s="2"/>
      <c r="F25287" s="2"/>
      <c r="G25287" s="2"/>
      <c r="H25287" s="2"/>
    </row>
    <row r="25288" spans="2:8">
      <c r="B25288" s="2" t="s">
        <v>25909</v>
      </c>
      <c r="C25288" s="2">
        <v>25</v>
      </c>
      <c r="D25288" s="2" t="s">
        <v>659</v>
      </c>
      <c r="E25288" s="2"/>
      <c r="F25288" s="2"/>
      <c r="G25288" s="2"/>
      <c r="H25288" s="2"/>
    </row>
    <row r="25289" spans="2:8">
      <c r="B25289" s="2" t="s">
        <v>25910</v>
      </c>
      <c r="C25289" s="2">
        <v>25</v>
      </c>
      <c r="D25289" s="2" t="s">
        <v>659</v>
      </c>
      <c r="E25289" s="2"/>
      <c r="F25289" s="2"/>
      <c r="G25289" s="2"/>
      <c r="H25289" s="2"/>
    </row>
    <row r="25290" spans="2:8">
      <c r="B25290" s="2" t="s">
        <v>25911</v>
      </c>
      <c r="C25290" s="2">
        <v>27</v>
      </c>
      <c r="D25290" s="2" t="s">
        <v>659</v>
      </c>
      <c r="E25290" s="2"/>
      <c r="F25290" s="2"/>
      <c r="G25290" s="2"/>
      <c r="H25290" s="2"/>
    </row>
    <row r="25291" spans="2:8">
      <c r="B25291" s="2" t="s">
        <v>25912</v>
      </c>
      <c r="C25291" s="2">
        <v>20</v>
      </c>
      <c r="D25291" s="2" t="s">
        <v>659</v>
      </c>
      <c r="E25291" s="2"/>
      <c r="F25291" s="2"/>
      <c r="G25291" s="2"/>
      <c r="H25291" s="2"/>
    </row>
    <row r="25292" spans="2:8">
      <c r="B25292" s="2" t="s">
        <v>25913</v>
      </c>
      <c r="C25292" s="2">
        <v>26</v>
      </c>
      <c r="D25292" s="2" t="s">
        <v>659</v>
      </c>
      <c r="E25292" s="2"/>
      <c r="F25292" s="2"/>
      <c r="G25292" s="2"/>
      <c r="H25292" s="2"/>
    </row>
    <row r="25293" spans="2:8">
      <c r="B25293" s="2" t="s">
        <v>25914</v>
      </c>
      <c r="C25293" s="2">
        <v>32</v>
      </c>
      <c r="D25293" s="2" t="s">
        <v>659</v>
      </c>
      <c r="E25293" s="2"/>
      <c r="F25293" s="2"/>
      <c r="G25293" s="2"/>
      <c r="H25293" s="2"/>
    </row>
    <row r="25294" spans="2:8">
      <c r="B25294" s="2" t="s">
        <v>25915</v>
      </c>
      <c r="C25294" s="2">
        <v>33</v>
      </c>
      <c r="D25294" s="2" t="s">
        <v>659</v>
      </c>
      <c r="E25294" s="2"/>
      <c r="F25294" s="2"/>
      <c r="G25294" s="2"/>
      <c r="H25294" s="2"/>
    </row>
    <row r="25295" spans="2:8">
      <c r="B25295" s="2" t="s">
        <v>25916</v>
      </c>
      <c r="C25295" s="2">
        <v>33</v>
      </c>
      <c r="D25295" s="2" t="s">
        <v>659</v>
      </c>
      <c r="E25295" s="2"/>
      <c r="F25295" s="2"/>
      <c r="G25295" s="2"/>
      <c r="H25295" s="2"/>
    </row>
    <row r="25296" spans="2:8">
      <c r="B25296" s="2" t="s">
        <v>25917</v>
      </c>
      <c r="C25296" s="2">
        <v>33</v>
      </c>
      <c r="D25296" s="2" t="s">
        <v>659</v>
      </c>
      <c r="E25296" s="2"/>
      <c r="F25296" s="2"/>
      <c r="G25296" s="2"/>
      <c r="H25296" s="2"/>
    </row>
    <row r="25297" spans="2:8">
      <c r="B25297" s="2" t="s">
        <v>25918</v>
      </c>
      <c r="C25297" s="2">
        <v>16</v>
      </c>
      <c r="D25297" s="2" t="s">
        <v>659</v>
      </c>
      <c r="E25297" s="2"/>
      <c r="F25297" s="2"/>
      <c r="G25297" s="2"/>
      <c r="H25297" s="2"/>
    </row>
    <row r="25298" spans="2:8">
      <c r="B25298" s="2" t="s">
        <v>25919</v>
      </c>
      <c r="C25298" s="2">
        <v>18</v>
      </c>
      <c r="D25298" s="2" t="s">
        <v>659</v>
      </c>
      <c r="E25298" s="2"/>
      <c r="F25298" s="2"/>
      <c r="G25298" s="2"/>
      <c r="H25298" s="2"/>
    </row>
    <row r="25299" spans="2:8">
      <c r="B25299" s="2" t="s">
        <v>25920</v>
      </c>
      <c r="C25299" s="2">
        <v>21</v>
      </c>
      <c r="D25299" s="2" t="s">
        <v>659</v>
      </c>
      <c r="E25299" s="2"/>
      <c r="F25299" s="2"/>
      <c r="G25299" s="2"/>
      <c r="H25299" s="2"/>
    </row>
    <row r="25300" spans="2:8">
      <c r="B25300" s="2" t="s">
        <v>25921</v>
      </c>
      <c r="C25300" s="2">
        <v>25</v>
      </c>
      <c r="D25300" s="2" t="s">
        <v>659</v>
      </c>
      <c r="E25300" s="2"/>
      <c r="F25300" s="2"/>
      <c r="G25300" s="2"/>
      <c r="H25300" s="2"/>
    </row>
    <row r="25301" spans="2:8">
      <c r="B25301" s="2" t="s">
        <v>25922</v>
      </c>
      <c r="C25301" s="2">
        <v>26</v>
      </c>
      <c r="D25301" s="2" t="s">
        <v>659</v>
      </c>
      <c r="E25301" s="2"/>
      <c r="F25301" s="2"/>
      <c r="G25301" s="2"/>
      <c r="H25301" s="2"/>
    </row>
    <row r="25302" spans="2:8">
      <c r="B25302" s="2" t="s">
        <v>25923</v>
      </c>
      <c r="C25302" s="2">
        <v>28</v>
      </c>
      <c r="D25302" s="2" t="s">
        <v>659</v>
      </c>
      <c r="E25302" s="2"/>
      <c r="F25302" s="2"/>
      <c r="G25302" s="2"/>
      <c r="H25302" s="2"/>
    </row>
    <row r="25303" spans="2:8">
      <c r="B25303" s="2" t="s">
        <v>25924</v>
      </c>
      <c r="C25303" s="2">
        <v>22</v>
      </c>
      <c r="D25303" s="2" t="s">
        <v>659</v>
      </c>
      <c r="E25303" s="2"/>
      <c r="F25303" s="2"/>
      <c r="G25303" s="2"/>
      <c r="H25303" s="2"/>
    </row>
    <row r="25304" spans="2:8">
      <c r="B25304" s="2" t="s">
        <v>25925</v>
      </c>
      <c r="C25304" s="2">
        <v>31</v>
      </c>
      <c r="D25304" s="2" t="s">
        <v>659</v>
      </c>
      <c r="E25304" s="2"/>
      <c r="F25304" s="2"/>
      <c r="G25304" s="2"/>
      <c r="H25304" s="2"/>
    </row>
    <row r="25305" spans="2:8">
      <c r="B25305" s="2" t="s">
        <v>25926</v>
      </c>
      <c r="C25305" s="2">
        <v>37</v>
      </c>
      <c r="D25305" s="2" t="s">
        <v>659</v>
      </c>
      <c r="E25305" s="2"/>
      <c r="F25305" s="2"/>
      <c r="G25305" s="2"/>
      <c r="H25305" s="2"/>
    </row>
    <row r="25306" spans="2:8">
      <c r="B25306" s="2" t="s">
        <v>25927</v>
      </c>
      <c r="C25306" s="2">
        <v>38</v>
      </c>
      <c r="D25306" s="2" t="s">
        <v>659</v>
      </c>
      <c r="E25306" s="2"/>
      <c r="F25306" s="2"/>
      <c r="G25306" s="2"/>
      <c r="H25306" s="2"/>
    </row>
    <row r="25307" spans="2:8">
      <c r="B25307" s="2" t="s">
        <v>25928</v>
      </c>
      <c r="C25307" s="2">
        <v>39</v>
      </c>
      <c r="D25307" s="2" t="s">
        <v>659</v>
      </c>
      <c r="E25307" s="2"/>
      <c r="F25307" s="2"/>
      <c r="G25307" s="2"/>
      <c r="H25307" s="2"/>
    </row>
    <row r="25308" spans="2:8">
      <c r="B25308" s="2" t="s">
        <v>25929</v>
      </c>
      <c r="C25308" s="2">
        <v>36</v>
      </c>
      <c r="D25308" s="2" t="s">
        <v>659</v>
      </c>
      <c r="E25308" s="2"/>
      <c r="F25308" s="2"/>
      <c r="G25308" s="2"/>
      <c r="H25308" s="2"/>
    </row>
    <row r="25309" spans="2:8">
      <c r="B25309" s="2" t="s">
        <v>25930</v>
      </c>
      <c r="C25309" s="2">
        <v>22</v>
      </c>
      <c r="D25309" s="2" t="s">
        <v>659</v>
      </c>
      <c r="E25309" s="2"/>
      <c r="F25309" s="2"/>
      <c r="G25309" s="2"/>
      <c r="H25309" s="2"/>
    </row>
    <row r="25310" spans="2:8">
      <c r="B25310" s="2" t="s">
        <v>25931</v>
      </c>
      <c r="C25310" s="2">
        <v>27</v>
      </c>
      <c r="D25310" s="2" t="s">
        <v>659</v>
      </c>
      <c r="E25310" s="2"/>
      <c r="F25310" s="2"/>
      <c r="G25310" s="2"/>
      <c r="H25310" s="2"/>
    </row>
    <row r="25311" spans="2:8">
      <c r="B25311" s="2" t="s">
        <v>25932</v>
      </c>
      <c r="C25311" s="2">
        <v>30</v>
      </c>
      <c r="D25311" s="2" t="s">
        <v>659</v>
      </c>
      <c r="E25311" s="2"/>
      <c r="F25311" s="2"/>
      <c r="G25311" s="2"/>
      <c r="H25311" s="2"/>
    </row>
    <row r="25312" spans="2:8">
      <c r="B25312" s="2" t="s">
        <v>25933</v>
      </c>
      <c r="C25312" s="2">
        <v>31</v>
      </c>
      <c r="D25312" s="2" t="s">
        <v>659</v>
      </c>
      <c r="E25312" s="2"/>
      <c r="F25312" s="2"/>
      <c r="G25312" s="2"/>
      <c r="H25312" s="2"/>
    </row>
    <row r="25313" spans="2:8">
      <c r="B25313" s="2" t="s">
        <v>25934</v>
      </c>
      <c r="C25313" s="2">
        <v>19</v>
      </c>
      <c r="D25313" s="2" t="s">
        <v>659</v>
      </c>
      <c r="E25313" s="2"/>
      <c r="F25313" s="2"/>
      <c r="G25313" s="2"/>
      <c r="H25313" s="2"/>
    </row>
    <row r="25314" spans="2:8">
      <c r="B25314" s="2" t="s">
        <v>25935</v>
      </c>
      <c r="C25314" s="2">
        <v>25</v>
      </c>
      <c r="D25314" s="2" t="s">
        <v>659</v>
      </c>
      <c r="E25314" s="2"/>
      <c r="F25314" s="2"/>
      <c r="G25314" s="2"/>
      <c r="H25314" s="2"/>
    </row>
    <row r="25315" spans="2:8">
      <c r="B25315" s="2" t="s">
        <v>25936</v>
      </c>
      <c r="C25315" s="2">
        <v>33</v>
      </c>
      <c r="D25315" s="2" t="s">
        <v>659</v>
      </c>
      <c r="E25315" s="2"/>
      <c r="F25315" s="2"/>
      <c r="G25315" s="2"/>
      <c r="H25315" s="2"/>
    </row>
    <row r="25316" spans="2:8">
      <c r="B25316" s="2" t="s">
        <v>25937</v>
      </c>
      <c r="C25316" s="2">
        <v>31</v>
      </c>
      <c r="D25316" s="2" t="s">
        <v>659</v>
      </c>
      <c r="E25316" s="2"/>
      <c r="F25316" s="2"/>
      <c r="G25316" s="2"/>
      <c r="H25316" s="2"/>
    </row>
    <row r="25317" spans="2:8">
      <c r="B25317" s="2" t="s">
        <v>25938</v>
      </c>
      <c r="C25317" s="2">
        <v>31</v>
      </c>
      <c r="D25317" s="2" t="s">
        <v>659</v>
      </c>
      <c r="E25317" s="2"/>
      <c r="F25317" s="2"/>
      <c r="G25317" s="2"/>
      <c r="H25317" s="2"/>
    </row>
    <row r="25318" spans="2:8">
      <c r="B25318" s="2" t="s">
        <v>25939</v>
      </c>
      <c r="C25318" s="2">
        <v>28</v>
      </c>
      <c r="D25318" s="2" t="s">
        <v>659</v>
      </c>
      <c r="E25318" s="2"/>
      <c r="F25318" s="2"/>
      <c r="G25318" s="2"/>
      <c r="H25318" s="2"/>
    </row>
    <row r="25319" spans="2:8">
      <c r="B25319" s="2" t="s">
        <v>25940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25941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25942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25943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25944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25945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25946</v>
      </c>
      <c r="C25325" s="2">
        <v>19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25947</v>
      </c>
      <c r="C25326" s="2">
        <v>18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25948</v>
      </c>
      <c r="C25327" s="2">
        <v>14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25949</v>
      </c>
      <c r="C25328" s="2">
        <v>33</v>
      </c>
      <c r="D25328" s="2" t="s">
        <v>659</v>
      </c>
      <c r="E25328" s="2"/>
      <c r="F25328" s="2"/>
      <c r="G25328" s="2"/>
      <c r="H25328" s="2"/>
    </row>
    <row r="25329" spans="2:8">
      <c r="B25329" s="2" t="s">
        <v>25950</v>
      </c>
      <c r="C25329" s="2">
        <v>36</v>
      </c>
      <c r="D25329" s="2" t="s">
        <v>659</v>
      </c>
      <c r="E25329" s="2"/>
      <c r="F25329" s="2"/>
      <c r="G25329" s="2"/>
      <c r="H25329" s="2"/>
    </row>
    <row r="25330" spans="2:8">
      <c r="B25330" s="2" t="s">
        <v>25951</v>
      </c>
      <c r="C25330" s="2">
        <v>40</v>
      </c>
      <c r="D25330" s="2" t="s">
        <v>659</v>
      </c>
      <c r="E25330" s="2"/>
      <c r="F25330" s="2"/>
      <c r="G25330" s="2"/>
      <c r="H25330" s="2"/>
    </row>
    <row r="25331" spans="2:8">
      <c r="B25331" s="2" t="s">
        <v>25952</v>
      </c>
      <c r="C25331" s="2">
        <v>42</v>
      </c>
      <c r="D25331" s="2" t="s">
        <v>659</v>
      </c>
      <c r="E25331" s="2"/>
      <c r="F25331" s="2"/>
      <c r="G25331" s="2"/>
      <c r="H25331" s="2"/>
    </row>
    <row r="25332" spans="2:8">
      <c r="B25332" s="2" t="s">
        <v>25953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25954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25955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25956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25957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25958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25959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25960</v>
      </c>
      <c r="C25339" s="2">
        <v>38</v>
      </c>
      <c r="D25339" s="2" t="s">
        <v>659</v>
      </c>
      <c r="E25339" s="2"/>
      <c r="F25339" s="2"/>
      <c r="G25339" s="2"/>
      <c r="H25339" s="2"/>
    </row>
    <row r="25340" spans="2:8">
      <c r="B25340" s="2" t="s">
        <v>25961</v>
      </c>
      <c r="C25340" s="2">
        <v>28</v>
      </c>
      <c r="D25340" s="2" t="s">
        <v>659</v>
      </c>
      <c r="E25340" s="2"/>
      <c r="F25340" s="2"/>
      <c r="G25340" s="2"/>
      <c r="H25340" s="2"/>
    </row>
    <row r="25341" spans="2:8">
      <c r="B25341" s="2" t="s">
        <v>25962</v>
      </c>
      <c r="C25341" s="2">
        <v>30</v>
      </c>
      <c r="D25341" s="2" t="s">
        <v>659</v>
      </c>
      <c r="E25341" s="2"/>
      <c r="F25341" s="2"/>
      <c r="G25341" s="2"/>
      <c r="H25341" s="2"/>
    </row>
    <row r="25342" spans="2:8">
      <c r="B25342" s="2" t="s">
        <v>25963</v>
      </c>
      <c r="C25342" s="2">
        <v>34</v>
      </c>
      <c r="D25342" s="2" t="s">
        <v>659</v>
      </c>
      <c r="E25342" s="2"/>
      <c r="F25342" s="2"/>
      <c r="G25342" s="2"/>
      <c r="H25342" s="2"/>
    </row>
    <row r="25343" spans="2:8">
      <c r="B25343" s="2" t="s">
        <v>25964</v>
      </c>
      <c r="C25343" s="2">
        <v>35</v>
      </c>
      <c r="D25343" s="2" t="s">
        <v>659</v>
      </c>
      <c r="E25343" s="2"/>
      <c r="F25343" s="2"/>
      <c r="G25343" s="2"/>
      <c r="H25343" s="2"/>
    </row>
    <row r="25344" spans="2:8">
      <c r="B25344" s="2" t="s">
        <v>25965</v>
      </c>
      <c r="C25344" s="2">
        <v>29</v>
      </c>
      <c r="D25344" s="2" t="s">
        <v>659</v>
      </c>
      <c r="E25344" s="2"/>
      <c r="F25344" s="2"/>
      <c r="G25344" s="2"/>
      <c r="H25344" s="2"/>
    </row>
    <row r="25345" spans="2:8">
      <c r="B25345" s="2" t="s">
        <v>25966</v>
      </c>
      <c r="C25345" s="2">
        <v>33</v>
      </c>
      <c r="D25345" s="2" t="s">
        <v>659</v>
      </c>
      <c r="E25345" s="2"/>
      <c r="F25345" s="2"/>
      <c r="G25345" s="2"/>
      <c r="H25345" s="2"/>
    </row>
    <row r="25346" spans="2:8">
      <c r="B25346" s="2" t="s">
        <v>25967</v>
      </c>
      <c r="C25346" s="2">
        <v>32</v>
      </c>
      <c r="D25346" s="2" t="s">
        <v>659</v>
      </c>
      <c r="E25346" s="2"/>
      <c r="F25346" s="2"/>
      <c r="G25346" s="2"/>
      <c r="H25346" s="2"/>
    </row>
    <row r="25347" spans="2:8">
      <c r="B25347" s="2" t="s">
        <v>25968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25969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25970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25971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25972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25973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25974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25975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25976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25977</v>
      </c>
      <c r="C25356" s="2">
        <v>19</v>
      </c>
      <c r="D25356" s="2" t="s">
        <v>659</v>
      </c>
      <c r="E25356" s="2"/>
      <c r="F25356" s="2"/>
      <c r="G25356" s="2"/>
      <c r="H25356" s="2"/>
    </row>
    <row r="25357" spans="2:8">
      <c r="B25357" s="2" t="s">
        <v>25978</v>
      </c>
      <c r="C25357" s="2">
        <v>24</v>
      </c>
      <c r="D25357" s="2" t="s">
        <v>659</v>
      </c>
      <c r="E25357" s="2"/>
      <c r="F25357" s="2"/>
      <c r="G25357" s="2"/>
      <c r="H25357" s="2"/>
    </row>
    <row r="25358" spans="2:8">
      <c r="B25358" s="2" t="s">
        <v>25979</v>
      </c>
      <c r="C25358" s="2">
        <v>24</v>
      </c>
      <c r="D25358" s="2" t="s">
        <v>659</v>
      </c>
      <c r="E25358" s="2"/>
      <c r="F25358" s="2"/>
      <c r="G25358" s="2"/>
      <c r="H25358" s="2"/>
    </row>
    <row r="25359" spans="2:8">
      <c r="B25359" s="2" t="s">
        <v>25980</v>
      </c>
      <c r="C25359" s="2">
        <v>26</v>
      </c>
      <c r="D25359" s="2" t="s">
        <v>659</v>
      </c>
      <c r="E25359" s="2"/>
      <c r="F25359" s="2"/>
      <c r="G25359" s="2"/>
      <c r="H25359" s="2"/>
    </row>
    <row r="25360" spans="2:8">
      <c r="B25360" s="2" t="s">
        <v>25981</v>
      </c>
      <c r="C25360" s="2">
        <v>28</v>
      </c>
      <c r="D25360" s="2" t="s">
        <v>659</v>
      </c>
      <c r="E25360" s="2"/>
      <c r="F25360" s="2"/>
      <c r="G25360" s="2"/>
      <c r="H25360" s="2"/>
    </row>
    <row r="25361" spans="2:8">
      <c r="B25361" s="2" t="s">
        <v>25982</v>
      </c>
      <c r="C25361" s="2">
        <v>29</v>
      </c>
      <c r="D25361" s="2" t="s">
        <v>659</v>
      </c>
      <c r="E25361" s="2"/>
      <c r="F25361" s="2"/>
      <c r="G25361" s="2"/>
      <c r="H25361" s="2"/>
    </row>
    <row r="25362" spans="2:8">
      <c r="B25362" s="2" t="s">
        <v>25983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25984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25985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25986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25987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25988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25989</v>
      </c>
      <c r="C25368" s="2">
        <v>20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25990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25991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25992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25993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25994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25995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25996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25997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25998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25999</v>
      </c>
      <c r="C25378" s="2">
        <v>32</v>
      </c>
      <c r="D25378" s="2" t="s">
        <v>659</v>
      </c>
      <c r="E25378" s="2"/>
      <c r="F25378" s="2"/>
      <c r="G25378" s="2"/>
      <c r="H25378" s="2"/>
    </row>
    <row r="25379" spans="2:8">
      <c r="B25379" s="2" t="s">
        <v>26000</v>
      </c>
      <c r="C25379" s="2">
        <v>33</v>
      </c>
      <c r="D25379" s="2" t="s">
        <v>659</v>
      </c>
      <c r="E25379" s="2"/>
      <c r="F25379" s="2"/>
      <c r="G25379" s="2"/>
      <c r="H25379" s="2"/>
    </row>
    <row r="25380" spans="2:8">
      <c r="B25380" s="2" t="s">
        <v>26001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26002</v>
      </c>
      <c r="C25381" s="2">
        <v>36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26003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26004</v>
      </c>
      <c r="C25383" s="2">
        <v>38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26005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26006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26007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26008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26009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26010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26011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26012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26013</v>
      </c>
      <c r="C25392" s="2">
        <v>16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26014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26015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26016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26017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26018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26019</v>
      </c>
      <c r="C25398" s="2">
        <v>31</v>
      </c>
      <c r="D25398" s="2" t="s">
        <v>659</v>
      </c>
      <c r="E25398" s="2"/>
      <c r="F25398" s="2"/>
      <c r="G25398" s="2"/>
      <c r="H25398" s="2"/>
    </row>
    <row r="25399" spans="2:8">
      <c r="B25399" s="2" t="s">
        <v>26020</v>
      </c>
      <c r="C25399" s="2">
        <v>39</v>
      </c>
      <c r="D25399" s="2" t="s">
        <v>659</v>
      </c>
      <c r="E25399" s="2"/>
      <c r="F25399" s="2"/>
      <c r="G25399" s="2"/>
      <c r="H25399" s="2"/>
    </row>
    <row r="25400" spans="2:8">
      <c r="B25400" s="2" t="s">
        <v>26021</v>
      </c>
      <c r="C25400" s="2">
        <v>33</v>
      </c>
      <c r="D25400" s="2" t="s">
        <v>659</v>
      </c>
      <c r="E25400" s="2"/>
      <c r="F25400" s="2"/>
      <c r="G25400" s="2"/>
      <c r="H25400" s="2"/>
    </row>
    <row r="25401" spans="2:8">
      <c r="B25401" s="2" t="s">
        <v>26022</v>
      </c>
      <c r="C25401" s="2">
        <v>32</v>
      </c>
      <c r="D25401" s="2" t="s">
        <v>659</v>
      </c>
      <c r="E25401" s="2"/>
      <c r="F25401" s="2"/>
      <c r="G25401" s="2"/>
      <c r="H25401" s="2"/>
    </row>
    <row r="25402" spans="2:8">
      <c r="B25402" s="2" t="s">
        <v>26023</v>
      </c>
      <c r="C25402" s="2">
        <v>26</v>
      </c>
      <c r="D25402" s="2" t="s">
        <v>659</v>
      </c>
      <c r="E25402" s="2"/>
      <c r="F25402" s="2"/>
      <c r="G25402" s="2"/>
      <c r="H25402" s="2"/>
    </row>
    <row r="25403" spans="2:8">
      <c r="B25403" s="2" t="s">
        <v>26024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26025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26026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26027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26028</v>
      </c>
      <c r="C25407" s="2">
        <v>20</v>
      </c>
      <c r="D25407" s="2" t="s">
        <v>659</v>
      </c>
      <c r="E25407" s="2"/>
      <c r="F25407" s="2"/>
      <c r="G25407" s="2"/>
      <c r="H25407" s="2"/>
    </row>
    <row r="25408" spans="2:8">
      <c r="B25408" s="2" t="s">
        <v>26029</v>
      </c>
      <c r="C25408" s="2">
        <v>22</v>
      </c>
      <c r="D25408" s="2" t="s">
        <v>659</v>
      </c>
      <c r="E25408" s="2"/>
      <c r="F25408" s="2"/>
      <c r="G25408" s="2"/>
      <c r="H25408" s="2"/>
    </row>
    <row r="25409" spans="2:8">
      <c r="B25409" s="2" t="s">
        <v>26030</v>
      </c>
      <c r="C25409" s="2">
        <v>24</v>
      </c>
      <c r="D25409" s="2" t="s">
        <v>659</v>
      </c>
      <c r="E25409" s="2"/>
      <c r="F25409" s="2"/>
      <c r="G25409" s="2"/>
      <c r="H25409" s="2"/>
    </row>
    <row r="25410" spans="2:8">
      <c r="B25410" s="2" t="s">
        <v>26031</v>
      </c>
      <c r="C25410" s="2">
        <v>25</v>
      </c>
      <c r="D25410" s="2" t="s">
        <v>659</v>
      </c>
      <c r="E25410" s="2"/>
      <c r="F25410" s="2"/>
      <c r="G25410" s="2"/>
      <c r="H25410" s="2"/>
    </row>
    <row r="25411" spans="2:8">
      <c r="B25411" s="2" t="s">
        <v>26032</v>
      </c>
      <c r="C25411" s="2">
        <v>25</v>
      </c>
      <c r="D25411" s="2" t="s">
        <v>659</v>
      </c>
      <c r="E25411" s="2"/>
      <c r="F25411" s="2"/>
      <c r="G25411" s="2"/>
      <c r="H25411" s="2"/>
    </row>
    <row r="25412" spans="2:8">
      <c r="B25412" s="2" t="s">
        <v>26033</v>
      </c>
      <c r="C25412" s="2">
        <v>25</v>
      </c>
      <c r="D25412" s="2" t="s">
        <v>659</v>
      </c>
      <c r="E25412" s="2"/>
      <c r="F25412" s="2"/>
      <c r="G25412" s="2"/>
      <c r="H25412" s="2"/>
    </row>
    <row r="25413" spans="2:8">
      <c r="B25413" s="2" t="s">
        <v>26034</v>
      </c>
      <c r="C25413" s="2">
        <v>16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26035</v>
      </c>
      <c r="C25414" s="2">
        <v>21</v>
      </c>
      <c r="D25414" s="2" t="s">
        <v>659</v>
      </c>
      <c r="E25414" s="2"/>
      <c r="F25414" s="2"/>
      <c r="G25414" s="2"/>
      <c r="H25414" s="2"/>
    </row>
    <row r="25415" spans="2:8">
      <c r="B25415" s="2" t="s">
        <v>26036</v>
      </c>
      <c r="C25415" s="2">
        <v>28</v>
      </c>
      <c r="D25415" s="2" t="s">
        <v>659</v>
      </c>
      <c r="E25415" s="2"/>
      <c r="F25415" s="2"/>
      <c r="G25415" s="2"/>
      <c r="H25415" s="2"/>
    </row>
    <row r="25416" spans="2:8">
      <c r="B25416" s="2" t="s">
        <v>26037</v>
      </c>
      <c r="C25416" s="2">
        <v>33</v>
      </c>
      <c r="D25416" s="2" t="s">
        <v>659</v>
      </c>
      <c r="E25416" s="2"/>
      <c r="F25416" s="2"/>
      <c r="G25416" s="2"/>
      <c r="H25416" s="2"/>
    </row>
    <row r="25417" spans="2:8">
      <c r="B25417" s="2" t="s">
        <v>26038</v>
      </c>
      <c r="C25417" s="2">
        <v>36</v>
      </c>
      <c r="D25417" s="2" t="s">
        <v>659</v>
      </c>
      <c r="E25417" s="2"/>
      <c r="F25417" s="2"/>
      <c r="G25417" s="2"/>
      <c r="H25417" s="2"/>
    </row>
    <row r="25418" spans="2:8">
      <c r="B25418" s="2" t="s">
        <v>26039</v>
      </c>
      <c r="C25418" s="2">
        <v>36</v>
      </c>
      <c r="D25418" s="2" t="s">
        <v>659</v>
      </c>
      <c r="E25418" s="2"/>
      <c r="F25418" s="2"/>
      <c r="G25418" s="2"/>
      <c r="H25418" s="2"/>
    </row>
    <row r="25419" spans="2:8">
      <c r="B25419" s="2" t="s">
        <v>26040</v>
      </c>
      <c r="C25419" s="2">
        <v>37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26041</v>
      </c>
      <c r="C25420" s="2">
        <v>38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26042</v>
      </c>
      <c r="C25421" s="2">
        <v>35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26043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26044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26045</v>
      </c>
      <c r="C25424" s="2">
        <v>30</v>
      </c>
      <c r="D25424" s="2" t="s">
        <v>659</v>
      </c>
      <c r="E25424" s="2"/>
      <c r="F25424" s="2"/>
      <c r="G25424" s="2"/>
      <c r="H25424" s="2"/>
    </row>
    <row r="25425" spans="2:8">
      <c r="B25425" s="2" t="s">
        <v>26046</v>
      </c>
      <c r="C25425" s="2">
        <v>30</v>
      </c>
      <c r="D25425" s="2" t="s">
        <v>659</v>
      </c>
      <c r="E25425" s="2"/>
      <c r="F25425" s="2"/>
      <c r="G25425" s="2"/>
      <c r="H25425" s="2"/>
    </row>
    <row r="25426" spans="2:8">
      <c r="B25426" s="2" t="s">
        <v>26047</v>
      </c>
      <c r="C25426" s="2">
        <v>32</v>
      </c>
      <c r="D25426" s="2" t="s">
        <v>659</v>
      </c>
      <c r="E25426" s="2"/>
      <c r="F25426" s="2"/>
      <c r="G25426" s="2"/>
      <c r="H25426" s="2"/>
    </row>
    <row r="25427" spans="2:8">
      <c r="B25427" s="2" t="s">
        <v>26048</v>
      </c>
      <c r="C25427" s="2">
        <v>28</v>
      </c>
      <c r="D25427" s="2" t="s">
        <v>659</v>
      </c>
      <c r="E25427" s="2"/>
      <c r="F25427" s="2"/>
      <c r="G25427" s="2"/>
      <c r="H25427" s="2"/>
    </row>
    <row r="25428" spans="2:8">
      <c r="B25428" s="2" t="s">
        <v>26049</v>
      </c>
      <c r="C25428" s="2">
        <v>37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26050</v>
      </c>
      <c r="C25429" s="2">
        <v>37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26051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26052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26053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26054</v>
      </c>
      <c r="C25433" s="2">
        <v>17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26055</v>
      </c>
      <c r="C25434" s="2">
        <v>22</v>
      </c>
      <c r="D25434" s="2" t="s">
        <v>659</v>
      </c>
      <c r="E25434" s="2"/>
      <c r="F25434" s="2"/>
      <c r="G25434" s="2"/>
      <c r="H25434" s="2"/>
    </row>
    <row r="25435" spans="2:8">
      <c r="B25435" s="2" t="s">
        <v>26056</v>
      </c>
      <c r="C25435" s="2">
        <v>28</v>
      </c>
      <c r="D25435" s="2" t="s">
        <v>659</v>
      </c>
      <c r="E25435" s="2"/>
      <c r="F25435" s="2"/>
      <c r="G25435" s="2"/>
      <c r="H25435" s="2"/>
    </row>
    <row r="25436" spans="2:8">
      <c r="B25436" s="2" t="s">
        <v>26057</v>
      </c>
      <c r="C25436" s="2">
        <v>30</v>
      </c>
      <c r="D25436" s="2" t="s">
        <v>659</v>
      </c>
      <c r="E25436" s="2"/>
      <c r="F25436" s="2"/>
      <c r="G25436" s="2"/>
      <c r="H25436" s="2"/>
    </row>
    <row r="25437" spans="2:8">
      <c r="B25437" s="2" t="s">
        <v>26058</v>
      </c>
      <c r="C25437" s="2">
        <v>30</v>
      </c>
      <c r="D25437" s="2" t="s">
        <v>659</v>
      </c>
      <c r="E25437" s="2"/>
      <c r="F25437" s="2"/>
      <c r="G25437" s="2"/>
      <c r="H25437" s="2"/>
    </row>
    <row r="25438" spans="2:8">
      <c r="B25438" s="2" t="s">
        <v>26059</v>
      </c>
      <c r="C25438" s="2">
        <v>27</v>
      </c>
      <c r="D25438" s="2" t="s">
        <v>659</v>
      </c>
      <c r="E25438" s="2"/>
      <c r="F25438" s="2"/>
      <c r="G25438" s="2"/>
      <c r="H25438" s="2"/>
    </row>
    <row r="25439" spans="2:8">
      <c r="B25439" s="2" t="s">
        <v>26060</v>
      </c>
      <c r="C25439" s="2">
        <v>31</v>
      </c>
      <c r="D25439" s="2" t="s">
        <v>659</v>
      </c>
      <c r="E25439" s="2"/>
      <c r="F25439" s="2"/>
      <c r="G25439" s="2"/>
      <c r="H25439" s="2"/>
    </row>
    <row r="25440" spans="2:8">
      <c r="B25440" s="2" t="s">
        <v>26061</v>
      </c>
      <c r="C25440" s="2">
        <v>31</v>
      </c>
      <c r="D25440" s="2" t="s">
        <v>659</v>
      </c>
      <c r="E25440" s="2"/>
      <c r="F25440" s="2"/>
      <c r="G25440" s="2"/>
      <c r="H25440" s="2"/>
    </row>
    <row r="25441" spans="2:8">
      <c r="B25441" s="2" t="s">
        <v>26062</v>
      </c>
      <c r="C25441" s="2">
        <v>31</v>
      </c>
      <c r="D25441" s="2" t="s">
        <v>659</v>
      </c>
      <c r="E25441" s="2"/>
      <c r="F25441" s="2"/>
      <c r="G25441" s="2"/>
      <c r="H25441" s="2"/>
    </row>
    <row r="25442" spans="2:8">
      <c r="B25442" s="2" t="s">
        <v>26063</v>
      </c>
      <c r="C25442" s="2">
        <v>26</v>
      </c>
      <c r="D25442" s="2" t="s">
        <v>659</v>
      </c>
      <c r="E25442" s="2"/>
      <c r="F25442" s="2"/>
      <c r="G25442" s="2"/>
      <c r="H25442" s="2"/>
    </row>
    <row r="25443" spans="2:8">
      <c r="B25443" s="2" t="s">
        <v>26064</v>
      </c>
      <c r="C25443" s="2">
        <v>30</v>
      </c>
      <c r="D25443" s="2" t="s">
        <v>659</v>
      </c>
      <c r="E25443" s="2"/>
      <c r="F25443" s="2"/>
      <c r="G25443" s="2"/>
      <c r="H25443" s="2"/>
    </row>
    <row r="25444" spans="2:8">
      <c r="B25444" s="2" t="s">
        <v>26065</v>
      </c>
      <c r="C25444" s="2">
        <v>34</v>
      </c>
      <c r="D25444" s="2" t="s">
        <v>659</v>
      </c>
      <c r="E25444" s="2"/>
      <c r="F25444" s="2"/>
      <c r="G25444" s="2"/>
      <c r="H25444" s="2"/>
    </row>
    <row r="25445" spans="2:8">
      <c r="B25445" s="2" t="s">
        <v>26066</v>
      </c>
      <c r="C25445" s="2">
        <v>33</v>
      </c>
      <c r="D25445" s="2" t="s">
        <v>659</v>
      </c>
      <c r="E25445" s="2"/>
      <c r="F25445" s="2"/>
      <c r="G25445" s="2"/>
      <c r="H25445" s="2"/>
    </row>
    <row r="25446" spans="2:8">
      <c r="B25446" s="2" t="s">
        <v>26067</v>
      </c>
      <c r="C25446" s="2">
        <v>39</v>
      </c>
      <c r="D25446" s="2" t="s">
        <v>659</v>
      </c>
      <c r="E25446" s="2"/>
      <c r="F25446" s="2"/>
      <c r="G25446" s="2"/>
      <c r="H25446" s="2"/>
    </row>
    <row r="25447" spans="2:8">
      <c r="B25447" s="2" t="s">
        <v>26068</v>
      </c>
      <c r="C25447" s="2">
        <v>43</v>
      </c>
      <c r="D25447" s="2" t="s">
        <v>659</v>
      </c>
      <c r="E25447" s="2"/>
      <c r="F25447" s="2"/>
      <c r="G25447" s="2"/>
      <c r="H25447" s="2"/>
    </row>
    <row r="25448" spans="2:8">
      <c r="B25448" s="2" t="s">
        <v>26069</v>
      </c>
      <c r="C25448" s="2">
        <v>44</v>
      </c>
      <c r="D25448" s="2" t="s">
        <v>659</v>
      </c>
      <c r="E25448" s="2"/>
      <c r="F25448" s="2"/>
      <c r="G25448" s="2"/>
      <c r="H25448" s="2"/>
    </row>
    <row r="25449" spans="2:8">
      <c r="B25449" s="2" t="s">
        <v>26070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26071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26072</v>
      </c>
      <c r="C25451" s="2">
        <v>34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26073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26074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26075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26076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26077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26078</v>
      </c>
      <c r="C25457" s="2">
        <v>19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26079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26080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26081</v>
      </c>
      <c r="C25460" s="2">
        <v>19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26082</v>
      </c>
      <c r="C25461" s="2">
        <v>18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26083</v>
      </c>
      <c r="C25462" s="2">
        <v>16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26084</v>
      </c>
      <c r="C25463" s="2">
        <v>14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26085</v>
      </c>
      <c r="C25464" s="2">
        <v>16</v>
      </c>
      <c r="D25464" s="2" t="s">
        <v>659</v>
      </c>
      <c r="E25464" s="2"/>
      <c r="F25464" s="2"/>
      <c r="G25464" s="2"/>
      <c r="H25464" s="2"/>
    </row>
    <row r="25465" spans="2:8">
      <c r="B25465" s="2" t="s">
        <v>26086</v>
      </c>
      <c r="C25465" s="2">
        <v>21</v>
      </c>
      <c r="D25465" s="2" t="s">
        <v>659</v>
      </c>
      <c r="E25465" s="2"/>
      <c r="F25465" s="2"/>
      <c r="G25465" s="2"/>
      <c r="H25465" s="2"/>
    </row>
    <row r="25466" spans="2:8">
      <c r="B25466" s="2" t="s">
        <v>26087</v>
      </c>
      <c r="C25466" s="2">
        <v>22</v>
      </c>
      <c r="D25466" s="2" t="s">
        <v>659</v>
      </c>
      <c r="E25466" s="2"/>
      <c r="F25466" s="2"/>
      <c r="G25466" s="2"/>
      <c r="H25466" s="2"/>
    </row>
    <row r="25467" spans="2:8">
      <c r="B25467" s="2" t="s">
        <v>26088</v>
      </c>
      <c r="C25467" s="2">
        <v>23</v>
      </c>
      <c r="D25467" s="2" t="s">
        <v>659</v>
      </c>
      <c r="E25467" s="2"/>
      <c r="F25467" s="2"/>
      <c r="G25467" s="2"/>
      <c r="H25467" s="2"/>
    </row>
    <row r="25468" spans="2:8">
      <c r="B25468" s="2" t="s">
        <v>26089</v>
      </c>
      <c r="C25468" s="2">
        <v>24</v>
      </c>
      <c r="D25468" s="2" t="s">
        <v>659</v>
      </c>
      <c r="E25468" s="2"/>
      <c r="F25468" s="2"/>
      <c r="G25468" s="2"/>
      <c r="H25468" s="2"/>
    </row>
    <row r="25469" spans="2:8">
      <c r="B25469" s="2" t="s">
        <v>26090</v>
      </c>
      <c r="C25469" s="2">
        <v>24</v>
      </c>
      <c r="D25469" s="2" t="s">
        <v>659</v>
      </c>
      <c r="E25469" s="2"/>
      <c r="F25469" s="2"/>
      <c r="G25469" s="2"/>
      <c r="H25469" s="2"/>
    </row>
    <row r="25470" spans="2:8">
      <c r="B25470" s="2" t="s">
        <v>26091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26092</v>
      </c>
      <c r="C25471" s="2">
        <v>40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26093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26094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26095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26096</v>
      </c>
      <c r="C25475" s="2">
        <v>22</v>
      </c>
      <c r="D25475" s="2" t="s">
        <v>659</v>
      </c>
      <c r="E25475" s="2"/>
      <c r="F25475" s="2"/>
      <c r="G25475" s="2"/>
      <c r="H25475" s="2"/>
    </row>
    <row r="25476" spans="2:8">
      <c r="B25476" s="2" t="s">
        <v>26097</v>
      </c>
      <c r="C25476" s="2">
        <v>25</v>
      </c>
      <c r="D25476" s="2" t="s">
        <v>659</v>
      </c>
      <c r="E25476" s="2"/>
      <c r="F25476" s="2"/>
      <c r="G25476" s="2"/>
      <c r="H25476" s="2"/>
    </row>
    <row r="25477" spans="2:8">
      <c r="B25477" s="2" t="s">
        <v>26098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26099</v>
      </c>
      <c r="C25478" s="2">
        <v>24</v>
      </c>
      <c r="D25478" s="2" t="s">
        <v>659</v>
      </c>
      <c r="E25478" s="2"/>
      <c r="F25478" s="2"/>
      <c r="G25478" s="2"/>
      <c r="H25478" s="2"/>
    </row>
    <row r="25479" spans="2:8">
      <c r="B25479" s="2" t="s">
        <v>26100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26101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26102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26103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26104</v>
      </c>
      <c r="C25483" s="2">
        <v>21</v>
      </c>
      <c r="D25483" s="2" t="s">
        <v>659</v>
      </c>
      <c r="E25483" s="2"/>
      <c r="F25483" s="2"/>
      <c r="G25483" s="2"/>
      <c r="H25483" s="2"/>
    </row>
    <row r="25484" spans="2:8">
      <c r="B25484" s="2" t="s">
        <v>26105</v>
      </c>
      <c r="C25484" s="2">
        <v>24</v>
      </c>
      <c r="D25484" s="2" t="s">
        <v>659</v>
      </c>
      <c r="E25484" s="2"/>
      <c r="F25484" s="2"/>
      <c r="G25484" s="2"/>
      <c r="H25484" s="2"/>
    </row>
    <row r="25485" spans="2:8">
      <c r="B25485" s="2" t="s">
        <v>26106</v>
      </c>
      <c r="C25485" s="2">
        <v>28</v>
      </c>
      <c r="D25485" s="2" t="s">
        <v>659</v>
      </c>
      <c r="E25485" s="2"/>
      <c r="F25485" s="2"/>
      <c r="G25485" s="2"/>
      <c r="H25485" s="2"/>
    </row>
    <row r="25486" spans="2:8">
      <c r="B25486" s="2" t="s">
        <v>26107</v>
      </c>
      <c r="C25486" s="2">
        <v>21</v>
      </c>
      <c r="D25486" s="2" t="s">
        <v>659</v>
      </c>
      <c r="E25486" s="2"/>
      <c r="F25486" s="2"/>
      <c r="G25486" s="2"/>
      <c r="H25486" s="2"/>
    </row>
    <row r="25487" spans="2:8">
      <c r="B25487" s="2" t="s">
        <v>26108</v>
      </c>
      <c r="C25487" s="2">
        <v>21</v>
      </c>
      <c r="D25487" s="2" t="s">
        <v>659</v>
      </c>
      <c r="E25487" s="2"/>
      <c r="F25487" s="2"/>
      <c r="G25487" s="2"/>
      <c r="H25487" s="2"/>
    </row>
    <row r="25488" spans="2:8">
      <c r="B25488" s="2" t="s">
        <v>26109</v>
      </c>
      <c r="C25488" s="2">
        <v>20</v>
      </c>
      <c r="D25488" s="2" t="s">
        <v>659</v>
      </c>
      <c r="E25488" s="2"/>
      <c r="F25488" s="2"/>
      <c r="G25488" s="2"/>
      <c r="H25488" s="2"/>
    </row>
    <row r="25489" spans="2:8">
      <c r="B25489" s="2" t="s">
        <v>26110</v>
      </c>
      <c r="C25489" s="2">
        <v>20</v>
      </c>
      <c r="D25489" s="2" t="s">
        <v>659</v>
      </c>
      <c r="E25489" s="2"/>
      <c r="F25489" s="2"/>
      <c r="G25489" s="2"/>
      <c r="H25489" s="2"/>
    </row>
    <row r="25490" spans="2:8">
      <c r="B25490" s="2" t="s">
        <v>26111</v>
      </c>
      <c r="C25490" s="2">
        <v>20</v>
      </c>
      <c r="D25490" s="2" t="s">
        <v>659</v>
      </c>
      <c r="E25490" s="2"/>
      <c r="F25490" s="2"/>
      <c r="G25490" s="2"/>
      <c r="H25490" s="2"/>
    </row>
    <row r="25491" spans="2:8">
      <c r="B25491" s="2" t="s">
        <v>26112</v>
      </c>
      <c r="C25491" s="2">
        <v>20</v>
      </c>
      <c r="D25491" s="2" t="s">
        <v>659</v>
      </c>
      <c r="E25491" s="2"/>
      <c r="F25491" s="2"/>
      <c r="G25491" s="2"/>
      <c r="H25491" s="2"/>
    </row>
    <row r="25492" spans="2:8">
      <c r="B25492" s="2" t="s">
        <v>26113</v>
      </c>
      <c r="C25492" s="2">
        <v>21</v>
      </c>
      <c r="D25492" s="2" t="s">
        <v>659</v>
      </c>
      <c r="E25492" s="2"/>
      <c r="F25492" s="2"/>
      <c r="G25492" s="2"/>
      <c r="H25492" s="2"/>
    </row>
    <row r="25493" spans="2:8">
      <c r="B25493" s="2" t="s">
        <v>26114</v>
      </c>
      <c r="C25493" s="2">
        <v>27</v>
      </c>
      <c r="D25493" s="2" t="s">
        <v>659</v>
      </c>
      <c r="E25493" s="2"/>
      <c r="F25493" s="2"/>
      <c r="G25493" s="2"/>
      <c r="H25493" s="2"/>
    </row>
    <row r="25494" spans="2:8">
      <c r="B25494" s="2" t="s">
        <v>26115</v>
      </c>
      <c r="C25494" s="2">
        <v>30</v>
      </c>
      <c r="D25494" s="2" t="s">
        <v>659</v>
      </c>
      <c r="E25494" s="2"/>
      <c r="F25494" s="2"/>
      <c r="G25494" s="2"/>
      <c r="H25494" s="2"/>
    </row>
    <row r="25495" spans="2:8">
      <c r="B25495" s="2" t="s">
        <v>26116</v>
      </c>
      <c r="C25495" s="2">
        <v>32</v>
      </c>
      <c r="D25495" s="2" t="s">
        <v>659</v>
      </c>
      <c r="E25495" s="2"/>
      <c r="F25495" s="2"/>
      <c r="G25495" s="2"/>
      <c r="H25495" s="2"/>
    </row>
    <row r="25496" spans="2:8">
      <c r="B25496" s="2" t="s">
        <v>26117</v>
      </c>
      <c r="C25496" s="2">
        <v>31</v>
      </c>
      <c r="D25496" s="2" t="s">
        <v>659</v>
      </c>
      <c r="E25496" s="2"/>
      <c r="F25496" s="2"/>
      <c r="G25496" s="2"/>
      <c r="H25496" s="2"/>
    </row>
    <row r="25497" spans="2:8">
      <c r="B25497" s="2" t="s">
        <v>26118</v>
      </c>
      <c r="C25497" s="2">
        <v>32</v>
      </c>
      <c r="D25497" s="2" t="s">
        <v>659</v>
      </c>
      <c r="E25497" s="2"/>
      <c r="F25497" s="2"/>
      <c r="G25497" s="2"/>
      <c r="H25497" s="2"/>
    </row>
    <row r="25498" spans="2:8">
      <c r="B25498" s="2" t="s">
        <v>26119</v>
      </c>
      <c r="C25498" s="2">
        <v>27</v>
      </c>
      <c r="D25498" s="2" t="s">
        <v>659</v>
      </c>
      <c r="E25498" s="2"/>
      <c r="F25498" s="2"/>
      <c r="G25498" s="2"/>
      <c r="H25498" s="2"/>
    </row>
    <row r="25499" spans="2:8">
      <c r="B25499" s="2" t="s">
        <v>26120</v>
      </c>
      <c r="C25499" s="2">
        <v>36</v>
      </c>
      <c r="D25499" s="2" t="s">
        <v>659</v>
      </c>
      <c r="E25499" s="2"/>
      <c r="F25499" s="2"/>
      <c r="G25499" s="2"/>
      <c r="H25499" s="2"/>
    </row>
    <row r="25500" spans="2:8">
      <c r="B25500" s="2" t="s">
        <v>26121</v>
      </c>
      <c r="C25500" s="2">
        <v>41</v>
      </c>
      <c r="D25500" s="2" t="s">
        <v>659</v>
      </c>
      <c r="E25500" s="2"/>
      <c r="F25500" s="2"/>
      <c r="G25500" s="2"/>
      <c r="H25500" s="2"/>
    </row>
    <row r="25501" spans="2:8">
      <c r="B25501" s="2" t="s">
        <v>26122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26123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26124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26125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26126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26127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26128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26129</v>
      </c>
      <c r="C25508" s="2">
        <v>15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26130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26131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26132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26133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26134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26135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26136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26137</v>
      </c>
      <c r="C25516" s="2">
        <v>32</v>
      </c>
      <c r="D25516" s="2" t="s">
        <v>659</v>
      </c>
      <c r="E25516" s="2"/>
      <c r="F25516" s="2"/>
      <c r="G25516" s="2"/>
      <c r="H25516" s="2"/>
    </row>
    <row r="25517" spans="2:8">
      <c r="B25517" s="2" t="s">
        <v>26138</v>
      </c>
      <c r="C25517" s="2">
        <v>32</v>
      </c>
      <c r="D25517" s="2" t="s">
        <v>659</v>
      </c>
      <c r="E25517" s="2"/>
      <c r="F25517" s="2"/>
      <c r="G25517" s="2"/>
      <c r="H25517" s="2"/>
    </row>
    <row r="25518" spans="2:8">
      <c r="B25518" s="2" t="s">
        <v>26139</v>
      </c>
      <c r="C25518" s="2">
        <v>30</v>
      </c>
      <c r="D25518" s="2" t="s">
        <v>659</v>
      </c>
      <c r="E25518" s="2"/>
      <c r="F25518" s="2"/>
      <c r="G25518" s="2"/>
      <c r="H25518" s="2"/>
    </row>
    <row r="25519" spans="2:8">
      <c r="B25519" s="2" t="s">
        <v>26140</v>
      </c>
      <c r="C25519" s="2">
        <v>29</v>
      </c>
      <c r="D25519" s="2" t="s">
        <v>659</v>
      </c>
      <c r="E25519" s="2"/>
      <c r="F25519" s="2"/>
      <c r="G25519" s="2"/>
      <c r="H25519" s="2"/>
    </row>
    <row r="25520" spans="2:8">
      <c r="B25520" s="2" t="s">
        <v>26141</v>
      </c>
      <c r="C25520" s="2">
        <v>32</v>
      </c>
      <c r="D25520" s="2" t="s">
        <v>659</v>
      </c>
      <c r="E25520" s="2"/>
      <c r="F25520" s="2"/>
      <c r="G25520" s="2"/>
      <c r="H25520" s="2"/>
    </row>
    <row r="25521" spans="2:8">
      <c r="B25521" s="2" t="s">
        <v>26142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26143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26144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26145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26146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26147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26148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26149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26150</v>
      </c>
      <c r="C25529" s="2">
        <v>16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26151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26152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26153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26154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26155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26156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26157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26158</v>
      </c>
      <c r="C25537" s="2">
        <v>22</v>
      </c>
      <c r="D25537" s="2" t="s">
        <v>659</v>
      </c>
      <c r="E25537" s="2"/>
      <c r="F25537" s="2"/>
      <c r="G25537" s="2"/>
      <c r="H25537" s="2"/>
    </row>
    <row r="25538" spans="2:8">
      <c r="B25538" s="2" t="s">
        <v>26159</v>
      </c>
      <c r="C25538" s="2">
        <v>29</v>
      </c>
      <c r="D25538" s="2" t="s">
        <v>659</v>
      </c>
      <c r="E25538" s="2"/>
      <c r="F25538" s="2"/>
      <c r="G25538" s="2"/>
      <c r="H25538" s="2"/>
    </row>
    <row r="25539" spans="2:8">
      <c r="B25539" s="2" t="s">
        <v>26160</v>
      </c>
      <c r="C25539" s="2">
        <v>32</v>
      </c>
      <c r="D25539" s="2" t="s">
        <v>659</v>
      </c>
      <c r="E25539" s="2"/>
      <c r="F25539" s="2"/>
      <c r="G25539" s="2"/>
      <c r="H25539" s="2"/>
    </row>
    <row r="25540" spans="2:8">
      <c r="B25540" s="2" t="s">
        <v>26161</v>
      </c>
      <c r="C25540" s="2">
        <v>31</v>
      </c>
      <c r="D25540" s="2" t="s">
        <v>659</v>
      </c>
      <c r="E25540" s="2"/>
      <c r="F25540" s="2"/>
      <c r="G25540" s="2"/>
      <c r="H25540" s="2"/>
    </row>
    <row r="25541" spans="2:8">
      <c r="B25541" s="2" t="s">
        <v>26162</v>
      </c>
      <c r="C25541" s="2">
        <v>31</v>
      </c>
      <c r="D25541" s="2" t="s">
        <v>659</v>
      </c>
      <c r="E25541" s="2"/>
      <c r="F25541" s="2"/>
      <c r="G25541" s="2"/>
      <c r="H25541" s="2"/>
    </row>
    <row r="25542" spans="2:8">
      <c r="B25542" s="2" t="s">
        <v>26163</v>
      </c>
      <c r="C25542" s="2">
        <v>32</v>
      </c>
      <c r="D25542" s="2" t="s">
        <v>659</v>
      </c>
      <c r="E25542" s="2"/>
      <c r="F25542" s="2"/>
      <c r="G25542" s="2"/>
      <c r="H25542" s="2"/>
    </row>
    <row r="25543" spans="2:8">
      <c r="B25543" s="2" t="s">
        <v>26164</v>
      </c>
      <c r="C25543" s="2">
        <v>29</v>
      </c>
      <c r="D25543" s="2" t="s">
        <v>659</v>
      </c>
      <c r="E25543" s="2"/>
      <c r="F25543" s="2"/>
      <c r="G25543" s="2"/>
      <c r="H25543" s="2"/>
    </row>
    <row r="25544" spans="2:8">
      <c r="B25544" s="2" t="s">
        <v>26165</v>
      </c>
      <c r="C25544" s="2">
        <v>36</v>
      </c>
      <c r="D25544" s="2" t="s">
        <v>659</v>
      </c>
      <c r="E25544" s="2"/>
      <c r="F25544" s="2"/>
      <c r="G25544" s="2"/>
      <c r="H25544" s="2"/>
    </row>
    <row r="25545" spans="2:8">
      <c r="B25545" s="2" t="s">
        <v>26166</v>
      </c>
      <c r="C25545" s="2">
        <v>35</v>
      </c>
      <c r="D25545" s="2" t="s">
        <v>659</v>
      </c>
      <c r="E25545" s="2"/>
      <c r="F25545" s="2"/>
      <c r="G25545" s="2"/>
      <c r="H25545" s="2"/>
    </row>
    <row r="25546" spans="2:8">
      <c r="B25546" s="2" t="s">
        <v>26167</v>
      </c>
      <c r="C25546" s="2">
        <v>31</v>
      </c>
      <c r="D25546" s="2" t="s">
        <v>659</v>
      </c>
      <c r="E25546" s="2"/>
      <c r="F25546" s="2"/>
      <c r="G25546" s="2"/>
      <c r="H25546" s="2"/>
    </row>
    <row r="25547" spans="2:8">
      <c r="B25547" s="2" t="s">
        <v>26168</v>
      </c>
      <c r="C25547" s="2">
        <v>39</v>
      </c>
      <c r="D25547" s="2" t="s">
        <v>659</v>
      </c>
      <c r="E25547" s="2"/>
      <c r="F25547" s="2"/>
      <c r="G25547" s="2"/>
      <c r="H25547" s="2"/>
    </row>
    <row r="25548" spans="2:8">
      <c r="B25548" s="2" t="s">
        <v>26169</v>
      </c>
      <c r="C25548" s="2">
        <v>41</v>
      </c>
      <c r="D25548" s="2" t="s">
        <v>659</v>
      </c>
      <c r="E25548" s="2"/>
      <c r="F25548" s="2"/>
      <c r="G25548" s="2"/>
      <c r="H25548" s="2"/>
    </row>
    <row r="25549" spans="2:8">
      <c r="B25549" s="2" t="s">
        <v>26170</v>
      </c>
      <c r="C25549" s="2">
        <v>44</v>
      </c>
      <c r="D25549" s="2" t="s">
        <v>659</v>
      </c>
      <c r="E25549" s="2"/>
      <c r="F25549" s="2"/>
      <c r="G25549" s="2"/>
      <c r="H25549" s="2"/>
    </row>
    <row r="25550" spans="2:8">
      <c r="B25550" s="2" t="s">
        <v>26171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26172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26173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26174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26175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26176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26177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26178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26179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26180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26181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26182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26183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26184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26185</v>
      </c>
      <c r="C25564" s="2">
        <v>17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26186</v>
      </c>
      <c r="C25565" s="2">
        <v>20</v>
      </c>
      <c r="D25565" s="2" t="s">
        <v>659</v>
      </c>
      <c r="E25565" s="2"/>
      <c r="F25565" s="2"/>
      <c r="G25565" s="2"/>
      <c r="H25565" s="2"/>
    </row>
    <row r="25566" spans="2:8">
      <c r="B25566" s="2" t="s">
        <v>26187</v>
      </c>
      <c r="C25566" s="2">
        <v>24</v>
      </c>
      <c r="D25566" s="2" t="s">
        <v>659</v>
      </c>
      <c r="E25566" s="2"/>
      <c r="F25566" s="2"/>
      <c r="G25566" s="2"/>
      <c r="H25566" s="2"/>
    </row>
    <row r="25567" spans="2:8">
      <c r="B25567" s="2" t="s">
        <v>26188</v>
      </c>
      <c r="C25567" s="2">
        <v>26</v>
      </c>
      <c r="D25567" s="2" t="s">
        <v>659</v>
      </c>
      <c r="E25567" s="2"/>
      <c r="F25567" s="2"/>
      <c r="G25567" s="2"/>
      <c r="H25567" s="2"/>
    </row>
    <row r="25568" spans="2:8">
      <c r="B25568" s="2" t="s">
        <v>26189</v>
      </c>
      <c r="C25568" s="2">
        <v>26</v>
      </c>
      <c r="D25568" s="2" t="s">
        <v>659</v>
      </c>
      <c r="E25568" s="2"/>
      <c r="F25568" s="2"/>
      <c r="G25568" s="2"/>
      <c r="H25568" s="2"/>
    </row>
    <row r="25569" spans="2:8">
      <c r="B25569" s="2" t="s">
        <v>26190</v>
      </c>
      <c r="C25569" s="2">
        <v>27</v>
      </c>
      <c r="D25569" s="2" t="s">
        <v>659</v>
      </c>
      <c r="E25569" s="2"/>
      <c r="F25569" s="2"/>
      <c r="G25569" s="2"/>
      <c r="H25569" s="2"/>
    </row>
    <row r="25570" spans="2:8">
      <c r="B25570" s="2" t="s">
        <v>26191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26192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26193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26194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26195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26196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26197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26198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26199</v>
      </c>
      <c r="C25578" s="2">
        <v>29</v>
      </c>
      <c r="D25578" s="2" t="s">
        <v>659</v>
      </c>
      <c r="E25578" s="2"/>
      <c r="F25578" s="2"/>
      <c r="G25578" s="2"/>
      <c r="H25578" s="2"/>
    </row>
    <row r="25579" spans="2:8">
      <c r="B25579" s="2" t="s">
        <v>26200</v>
      </c>
      <c r="C25579" s="2">
        <v>30</v>
      </c>
      <c r="D25579" s="2" t="s">
        <v>659</v>
      </c>
      <c r="E25579" s="2"/>
      <c r="F25579" s="2"/>
      <c r="G25579" s="2"/>
      <c r="H25579" s="2"/>
    </row>
    <row r="25580" spans="2:8">
      <c r="B25580" s="2" t="s">
        <v>26201</v>
      </c>
      <c r="C25580" s="2">
        <v>32</v>
      </c>
      <c r="D25580" s="2" t="s">
        <v>659</v>
      </c>
      <c r="E25580" s="2"/>
      <c r="F25580" s="2"/>
      <c r="G25580" s="2"/>
      <c r="H25580" s="2"/>
    </row>
    <row r="25581" spans="2:8">
      <c r="B25581" s="2" t="s">
        <v>26202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26203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26204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26205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26206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26207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26208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26209</v>
      </c>
      <c r="C25588" s="2">
        <v>43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26210</v>
      </c>
      <c r="C25589" s="2">
        <v>44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26211</v>
      </c>
      <c r="C25590" s="2">
        <v>39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26212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26213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26214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26215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26216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26217</v>
      </c>
      <c r="C25596" s="2">
        <v>34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26218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26219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26220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26221</v>
      </c>
      <c r="C25600" s="2">
        <v>27</v>
      </c>
      <c r="D25600" s="2" t="s">
        <v>659</v>
      </c>
      <c r="E25600" s="2"/>
      <c r="F25600" s="2"/>
      <c r="G25600" s="2"/>
      <c r="H25600" s="2"/>
    </row>
    <row r="25601" spans="2:8">
      <c r="B25601" s="2" t="s">
        <v>26222</v>
      </c>
      <c r="C25601" s="2">
        <v>28</v>
      </c>
      <c r="D25601" s="2" t="s">
        <v>659</v>
      </c>
      <c r="E25601" s="2"/>
      <c r="F25601" s="2"/>
      <c r="G25601" s="2"/>
      <c r="H25601" s="2"/>
    </row>
    <row r="25602" spans="2:8">
      <c r="B25602" s="2" t="s">
        <v>26223</v>
      </c>
      <c r="C25602" s="2">
        <v>29</v>
      </c>
      <c r="D25602" s="2" t="s">
        <v>659</v>
      </c>
      <c r="E25602" s="2"/>
      <c r="F25602" s="2"/>
      <c r="G25602" s="2"/>
      <c r="H25602" s="2"/>
    </row>
    <row r="25603" spans="2:8">
      <c r="B25603" s="2" t="s">
        <v>26224</v>
      </c>
      <c r="C25603" s="2">
        <v>30</v>
      </c>
      <c r="D25603" s="2" t="s">
        <v>659</v>
      </c>
      <c r="E25603" s="2"/>
      <c r="F25603" s="2"/>
      <c r="G25603" s="2"/>
      <c r="H25603" s="2"/>
    </row>
    <row r="25604" spans="2:8">
      <c r="B25604" s="2" t="s">
        <v>26225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26226</v>
      </c>
      <c r="C25605" s="2">
        <v>38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26227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26228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26229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26230</v>
      </c>
      <c r="C25609" s="2">
        <v>18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26231</v>
      </c>
      <c r="C25610" s="2">
        <v>27</v>
      </c>
      <c r="D25610" s="2" t="s">
        <v>659</v>
      </c>
      <c r="E25610" s="2"/>
      <c r="F25610" s="2"/>
      <c r="G25610" s="2"/>
      <c r="H25610" s="2"/>
    </row>
    <row r="25611" spans="2:8">
      <c r="B25611" s="2" t="s">
        <v>26232</v>
      </c>
      <c r="C25611" s="2">
        <v>30</v>
      </c>
      <c r="D25611" s="2" t="s">
        <v>659</v>
      </c>
      <c r="E25611" s="2"/>
      <c r="F25611" s="2"/>
      <c r="G25611" s="2"/>
      <c r="H25611" s="2"/>
    </row>
    <row r="25612" spans="2:8">
      <c r="B25612" s="2" t="s">
        <v>26233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26234</v>
      </c>
      <c r="C25613" s="2">
        <v>38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26235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26236</v>
      </c>
      <c r="C25615" s="2">
        <v>37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26237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26238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26239</v>
      </c>
      <c r="C25618" s="2">
        <v>27</v>
      </c>
      <c r="D25618" s="2" t="s">
        <v>659</v>
      </c>
      <c r="E25618" s="2"/>
      <c r="F25618" s="2"/>
      <c r="G25618" s="2"/>
      <c r="H25618" s="2"/>
    </row>
    <row r="25619" spans="2:8">
      <c r="B25619" s="2" t="s">
        <v>26240</v>
      </c>
      <c r="C25619" s="2">
        <v>30</v>
      </c>
      <c r="D25619" s="2" t="s">
        <v>659</v>
      </c>
      <c r="E25619" s="2"/>
      <c r="F25619" s="2"/>
      <c r="G25619" s="2"/>
      <c r="H25619" s="2"/>
    </row>
    <row r="25620" spans="2:8">
      <c r="B25620" s="2" t="s">
        <v>26241</v>
      </c>
      <c r="C25620" s="2">
        <v>28</v>
      </c>
      <c r="D25620" s="2" t="s">
        <v>659</v>
      </c>
      <c r="E25620" s="2"/>
      <c r="F25620" s="2"/>
      <c r="G25620" s="2"/>
      <c r="H25620" s="2"/>
    </row>
    <row r="25621" spans="2:8">
      <c r="B25621" s="2" t="s">
        <v>26242</v>
      </c>
      <c r="C25621" s="2">
        <v>29</v>
      </c>
      <c r="D25621" s="2" t="s">
        <v>659</v>
      </c>
      <c r="E25621" s="2"/>
      <c r="F25621" s="2"/>
      <c r="G25621" s="2"/>
      <c r="H25621" s="2"/>
    </row>
    <row r="25622" spans="2:8">
      <c r="B25622" s="2" t="s">
        <v>26243</v>
      </c>
      <c r="C25622" s="2">
        <v>28</v>
      </c>
      <c r="D25622" s="2" t="s">
        <v>659</v>
      </c>
      <c r="E25622" s="2"/>
      <c r="F25622" s="2"/>
      <c r="G25622" s="2"/>
      <c r="H25622" s="2"/>
    </row>
    <row r="25623" spans="2:8">
      <c r="B25623" s="2" t="s">
        <v>26244</v>
      </c>
      <c r="C25623" s="2">
        <v>21</v>
      </c>
      <c r="D25623" s="2" t="s">
        <v>659</v>
      </c>
      <c r="E25623" s="2"/>
      <c r="F25623" s="2"/>
      <c r="G25623" s="2"/>
      <c r="H25623" s="2"/>
    </row>
    <row r="25624" spans="2:8">
      <c r="B25624" s="2" t="s">
        <v>26245</v>
      </c>
      <c r="C25624" s="2">
        <v>22</v>
      </c>
      <c r="D25624" s="2" t="s">
        <v>659</v>
      </c>
      <c r="E25624" s="2"/>
      <c r="F25624" s="2"/>
      <c r="G25624" s="2"/>
      <c r="H25624" s="2"/>
    </row>
    <row r="25625" spans="2:8">
      <c r="B25625" s="2" t="s">
        <v>26246</v>
      </c>
      <c r="C25625" s="2">
        <v>21</v>
      </c>
      <c r="D25625" s="2" t="s">
        <v>659</v>
      </c>
      <c r="E25625" s="2"/>
      <c r="F25625" s="2"/>
      <c r="G25625" s="2"/>
      <c r="H25625" s="2"/>
    </row>
    <row r="25626" spans="2:8">
      <c r="B25626" s="2" t="s">
        <v>26247</v>
      </c>
      <c r="C25626" s="2">
        <v>21</v>
      </c>
      <c r="D25626" s="2" t="s">
        <v>659</v>
      </c>
      <c r="E25626" s="2"/>
      <c r="F25626" s="2"/>
      <c r="G25626" s="2"/>
      <c r="H25626" s="2"/>
    </row>
    <row r="25627" spans="2:8">
      <c r="B25627" s="2" t="s">
        <v>26248</v>
      </c>
      <c r="C25627" s="2">
        <v>20</v>
      </c>
      <c r="D25627" s="2" t="s">
        <v>659</v>
      </c>
      <c r="E25627" s="2"/>
      <c r="F25627" s="2"/>
      <c r="G25627" s="2"/>
      <c r="H25627" s="2"/>
    </row>
    <row r="25628" spans="2:8">
      <c r="B25628" s="2" t="s">
        <v>26249</v>
      </c>
      <c r="C25628" s="2">
        <v>21</v>
      </c>
      <c r="D25628" s="2" t="s">
        <v>659</v>
      </c>
      <c r="E25628" s="2"/>
      <c r="F25628" s="2"/>
      <c r="G25628" s="2"/>
      <c r="H25628" s="2"/>
    </row>
    <row r="25629" spans="2:8">
      <c r="B25629" s="2" t="s">
        <v>26250</v>
      </c>
      <c r="C25629" s="2">
        <v>22</v>
      </c>
      <c r="D25629" s="2" t="s">
        <v>659</v>
      </c>
      <c r="E25629" s="2"/>
      <c r="F25629" s="2"/>
      <c r="G25629" s="2"/>
      <c r="H25629" s="2"/>
    </row>
    <row r="25630" spans="2:8">
      <c r="B25630" s="2" t="s">
        <v>26251</v>
      </c>
      <c r="C25630" s="2">
        <v>23</v>
      </c>
      <c r="D25630" s="2" t="s">
        <v>659</v>
      </c>
      <c r="E25630" s="2"/>
      <c r="F25630" s="2"/>
      <c r="G25630" s="2"/>
      <c r="H25630" s="2"/>
    </row>
    <row r="25631" spans="2:8">
      <c r="B25631" s="2" t="s">
        <v>26252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26253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26254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26255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26256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26257</v>
      </c>
      <c r="C25636" s="2">
        <v>18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26258</v>
      </c>
      <c r="C25637" s="2">
        <v>20</v>
      </c>
      <c r="D25637" s="2" t="s">
        <v>659</v>
      </c>
      <c r="E25637" s="2"/>
      <c r="F25637" s="2"/>
      <c r="G25637" s="2"/>
      <c r="H25637" s="2"/>
    </row>
    <row r="25638" spans="2:8">
      <c r="B25638" s="2" t="s">
        <v>26259</v>
      </c>
      <c r="C25638" s="2">
        <v>20</v>
      </c>
      <c r="D25638" s="2" t="s">
        <v>659</v>
      </c>
      <c r="E25638" s="2"/>
      <c r="F25638" s="2"/>
      <c r="G25638" s="2"/>
      <c r="H25638" s="2"/>
    </row>
    <row r="25639" spans="2:8">
      <c r="B25639" s="2" t="s">
        <v>26260</v>
      </c>
      <c r="C25639" s="2">
        <v>19</v>
      </c>
      <c r="D25639" s="2" t="s">
        <v>659</v>
      </c>
      <c r="E25639" s="2"/>
      <c r="F25639" s="2"/>
      <c r="G25639" s="2"/>
      <c r="H25639" s="2"/>
    </row>
    <row r="25640" spans="2:8">
      <c r="B25640" s="2" t="s">
        <v>26261</v>
      </c>
      <c r="C25640" s="2">
        <v>37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26262</v>
      </c>
      <c r="C25641" s="2">
        <v>39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26263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26264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26265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26266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26267</v>
      </c>
      <c r="C25646" s="2">
        <v>47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26268</v>
      </c>
      <c r="C25647" s="2">
        <v>47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26269</v>
      </c>
      <c r="C25648" s="2">
        <v>44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26270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26271</v>
      </c>
      <c r="C25650" s="2">
        <v>26</v>
      </c>
      <c r="D25650" s="2" t="s">
        <v>659</v>
      </c>
      <c r="E25650" s="2"/>
      <c r="F25650" s="2"/>
      <c r="G25650" s="2"/>
      <c r="H25650" s="2"/>
    </row>
    <row r="25651" spans="2:8">
      <c r="B25651" s="2" t="s">
        <v>26272</v>
      </c>
      <c r="C25651" s="2">
        <v>30</v>
      </c>
      <c r="D25651" s="2" t="s">
        <v>659</v>
      </c>
      <c r="E25651" s="2"/>
      <c r="F25651" s="2"/>
      <c r="G25651" s="2"/>
      <c r="H25651" s="2"/>
    </row>
    <row r="25652" spans="2:8">
      <c r="B25652" s="2" t="s">
        <v>26273</v>
      </c>
      <c r="C25652" s="2">
        <v>15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26274</v>
      </c>
      <c r="C25653" s="2">
        <v>26</v>
      </c>
      <c r="D25653" s="2" t="s">
        <v>659</v>
      </c>
      <c r="E25653" s="2"/>
      <c r="F25653" s="2"/>
      <c r="G25653" s="2"/>
      <c r="H25653" s="2"/>
    </row>
    <row r="25654" spans="2:8">
      <c r="B25654" s="2" t="s">
        <v>26275</v>
      </c>
      <c r="C25654" s="2">
        <v>28</v>
      </c>
      <c r="D25654" s="2" t="s">
        <v>659</v>
      </c>
      <c r="E25654" s="2"/>
      <c r="F25654" s="2"/>
      <c r="G25654" s="2"/>
      <c r="H25654" s="2"/>
    </row>
    <row r="25655" spans="2:8">
      <c r="B25655" s="2" t="s">
        <v>26276</v>
      </c>
      <c r="C25655" s="2">
        <v>28</v>
      </c>
      <c r="D25655" s="2" t="s">
        <v>659</v>
      </c>
      <c r="E25655" s="2"/>
      <c r="F25655" s="2"/>
      <c r="G25655" s="2"/>
      <c r="H25655" s="2"/>
    </row>
    <row r="25656" spans="2:8">
      <c r="B25656" s="2" t="s">
        <v>26277</v>
      </c>
      <c r="C25656" s="2">
        <v>30</v>
      </c>
      <c r="D25656" s="2" t="s">
        <v>659</v>
      </c>
      <c r="E25656" s="2"/>
      <c r="F25656" s="2"/>
      <c r="G25656" s="2"/>
      <c r="H25656" s="2"/>
    </row>
    <row r="25657" spans="2:8">
      <c r="B25657" s="2" t="s">
        <v>26278</v>
      </c>
      <c r="C25657" s="2">
        <v>30</v>
      </c>
      <c r="D25657" s="2" t="s">
        <v>659</v>
      </c>
      <c r="E25657" s="2"/>
      <c r="F25657" s="2"/>
      <c r="G25657" s="2"/>
      <c r="H25657" s="2"/>
    </row>
    <row r="25658" spans="2:8">
      <c r="B25658" s="2" t="s">
        <v>26279</v>
      </c>
      <c r="C25658" s="2">
        <v>27</v>
      </c>
      <c r="D25658" s="2" t="s">
        <v>659</v>
      </c>
      <c r="E25658" s="2"/>
      <c r="F25658" s="2"/>
      <c r="G25658" s="2"/>
      <c r="H25658" s="2"/>
    </row>
    <row r="25659" spans="2:8">
      <c r="B25659" s="2" t="s">
        <v>26280</v>
      </c>
      <c r="C25659" s="2">
        <v>33</v>
      </c>
      <c r="D25659" s="2" t="s">
        <v>659</v>
      </c>
      <c r="E25659" s="2"/>
      <c r="F25659" s="2"/>
      <c r="G25659" s="2"/>
      <c r="H25659" s="2"/>
    </row>
    <row r="25660" spans="2:8">
      <c r="B25660" s="2" t="s">
        <v>26281</v>
      </c>
      <c r="C25660" s="2">
        <v>33</v>
      </c>
      <c r="D25660" s="2" t="s">
        <v>659</v>
      </c>
      <c r="E25660" s="2"/>
      <c r="F25660" s="2"/>
      <c r="G25660" s="2"/>
      <c r="H25660" s="2"/>
    </row>
    <row r="25661" spans="2:8">
      <c r="B25661" s="2" t="s">
        <v>26282</v>
      </c>
      <c r="C25661" s="2">
        <v>35</v>
      </c>
      <c r="D25661" s="2" t="s">
        <v>659</v>
      </c>
      <c r="E25661" s="2"/>
      <c r="F25661" s="2"/>
      <c r="G25661" s="2"/>
      <c r="H25661" s="2"/>
    </row>
    <row r="25662" spans="2:8">
      <c r="B25662" s="2" t="s">
        <v>26283</v>
      </c>
      <c r="C25662" s="2">
        <v>21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26284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26285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26286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26287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26288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26289</v>
      </c>
      <c r="C25668" s="2">
        <v>17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26290</v>
      </c>
      <c r="C25669" s="2">
        <v>15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26291</v>
      </c>
      <c r="C25670" s="2">
        <v>13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26292</v>
      </c>
      <c r="C25671" s="2">
        <v>30</v>
      </c>
      <c r="D25671" s="2" t="s">
        <v>659</v>
      </c>
      <c r="E25671" s="2"/>
      <c r="F25671" s="2"/>
      <c r="G25671" s="2"/>
      <c r="H25671" s="2"/>
    </row>
    <row r="25672" spans="2:8">
      <c r="B25672" s="2" t="s">
        <v>26293</v>
      </c>
      <c r="C25672" s="2">
        <v>35</v>
      </c>
      <c r="D25672" s="2" t="s">
        <v>659</v>
      </c>
      <c r="E25672" s="2"/>
      <c r="F25672" s="2"/>
      <c r="G25672" s="2"/>
      <c r="H25672" s="2"/>
    </row>
    <row r="25673" spans="2:8">
      <c r="B25673" s="2" t="s">
        <v>26294</v>
      </c>
      <c r="C25673" s="2">
        <v>35</v>
      </c>
      <c r="D25673" s="2" t="s">
        <v>659</v>
      </c>
      <c r="E25673" s="2"/>
      <c r="F25673" s="2"/>
      <c r="G25673" s="2"/>
      <c r="H25673" s="2"/>
    </row>
    <row r="25674" spans="2:8">
      <c r="B25674" s="2" t="s">
        <v>26295</v>
      </c>
      <c r="C25674" s="2">
        <v>17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26296</v>
      </c>
      <c r="C25675" s="2">
        <v>16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26297</v>
      </c>
      <c r="C25676" s="2">
        <v>31</v>
      </c>
      <c r="D25676" s="2" t="s">
        <v>659</v>
      </c>
      <c r="E25676" s="2"/>
      <c r="F25676" s="2"/>
      <c r="G25676" s="2"/>
      <c r="H25676" s="2"/>
    </row>
    <row r="25677" spans="2:8">
      <c r="B25677" s="2" t="s">
        <v>26298</v>
      </c>
      <c r="C25677" s="2">
        <v>32</v>
      </c>
      <c r="D25677" s="2" t="s">
        <v>659</v>
      </c>
      <c r="E25677" s="2"/>
      <c r="F25677" s="2"/>
      <c r="G25677" s="2"/>
      <c r="H25677" s="2"/>
    </row>
    <row r="25678" spans="2:8">
      <c r="B25678" s="2" t="s">
        <v>26299</v>
      </c>
      <c r="C25678" s="2">
        <v>33</v>
      </c>
      <c r="D25678" s="2" t="s">
        <v>659</v>
      </c>
      <c r="E25678" s="2"/>
      <c r="F25678" s="2"/>
      <c r="G25678" s="2"/>
      <c r="H25678" s="2"/>
    </row>
    <row r="25679" spans="2:8">
      <c r="B25679" s="2" t="s">
        <v>26300</v>
      </c>
      <c r="C25679" s="2">
        <v>31</v>
      </c>
      <c r="D25679" s="2" t="s">
        <v>659</v>
      </c>
      <c r="E25679" s="2"/>
      <c r="F25679" s="2"/>
      <c r="G25679" s="2"/>
      <c r="H25679" s="2"/>
    </row>
    <row r="25680" spans="2:8">
      <c r="B25680" s="2" t="s">
        <v>26301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26302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26303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26304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26305</v>
      </c>
      <c r="C25684" s="2">
        <v>19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26306</v>
      </c>
      <c r="C25685" s="2">
        <v>19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26307</v>
      </c>
      <c r="C25686" s="2">
        <v>24</v>
      </c>
      <c r="D25686" s="2" t="s">
        <v>659</v>
      </c>
      <c r="E25686" s="2"/>
      <c r="F25686" s="2"/>
      <c r="G25686" s="2"/>
      <c r="H25686" s="2"/>
    </row>
    <row r="25687" spans="2:8">
      <c r="B25687" s="2" t="s">
        <v>26308</v>
      </c>
      <c r="C25687" s="2">
        <v>25</v>
      </c>
      <c r="D25687" s="2" t="s">
        <v>659</v>
      </c>
      <c r="E25687" s="2"/>
      <c r="F25687" s="2"/>
      <c r="G25687" s="2"/>
      <c r="H25687" s="2"/>
    </row>
    <row r="25688" spans="2:8">
      <c r="B25688" s="2" t="s">
        <v>26309</v>
      </c>
      <c r="C25688" s="2">
        <v>29</v>
      </c>
      <c r="D25688" s="2" t="s">
        <v>659</v>
      </c>
      <c r="E25688" s="2"/>
      <c r="F25688" s="2"/>
      <c r="G25688" s="2"/>
      <c r="H25688" s="2"/>
    </row>
    <row r="25689" spans="2:8">
      <c r="B25689" s="2" t="s">
        <v>26310</v>
      </c>
      <c r="C25689" s="2">
        <v>34</v>
      </c>
      <c r="D25689" s="2" t="s">
        <v>659</v>
      </c>
      <c r="E25689" s="2"/>
      <c r="F25689" s="2"/>
      <c r="G25689" s="2"/>
      <c r="H25689" s="2"/>
    </row>
    <row r="25690" spans="2:8">
      <c r="B25690" s="2" t="s">
        <v>26311</v>
      </c>
      <c r="C25690" s="2">
        <v>36</v>
      </c>
      <c r="D25690" s="2" t="s">
        <v>659</v>
      </c>
      <c r="E25690" s="2"/>
      <c r="F25690" s="2"/>
      <c r="G25690" s="2"/>
      <c r="H25690" s="2"/>
    </row>
    <row r="25691" spans="2:8">
      <c r="B25691" s="2" t="s">
        <v>26312</v>
      </c>
      <c r="C25691" s="2">
        <v>37</v>
      </c>
      <c r="D25691" s="2" t="s">
        <v>659</v>
      </c>
      <c r="E25691" s="2"/>
      <c r="F25691" s="2"/>
      <c r="G25691" s="2"/>
      <c r="H25691" s="2"/>
    </row>
    <row r="25692" spans="2:8">
      <c r="B25692" s="2" t="s">
        <v>26313</v>
      </c>
      <c r="C25692" s="2">
        <v>21</v>
      </c>
      <c r="D25692" s="2" t="s">
        <v>659</v>
      </c>
      <c r="E25692" s="2"/>
      <c r="F25692" s="2"/>
      <c r="G25692" s="2"/>
      <c r="H25692" s="2"/>
    </row>
    <row r="25693" spans="2:8">
      <c r="B25693" s="2" t="s">
        <v>26314</v>
      </c>
      <c r="C25693" s="2">
        <v>29</v>
      </c>
      <c r="D25693" s="2" t="s">
        <v>659</v>
      </c>
      <c r="E25693" s="2"/>
      <c r="F25693" s="2"/>
      <c r="G25693" s="2"/>
      <c r="H25693" s="2"/>
    </row>
    <row r="25694" spans="2:8">
      <c r="B25694" s="2" t="s">
        <v>26315</v>
      </c>
      <c r="C25694" s="2">
        <v>33</v>
      </c>
      <c r="D25694" s="2" t="s">
        <v>659</v>
      </c>
      <c r="E25694" s="2"/>
      <c r="F25694" s="2"/>
      <c r="G25694" s="2"/>
      <c r="H25694" s="2"/>
    </row>
    <row r="25695" spans="2:8">
      <c r="B25695" s="2" t="s">
        <v>26316</v>
      </c>
      <c r="C25695" s="2">
        <v>33</v>
      </c>
      <c r="D25695" s="2" t="s">
        <v>659</v>
      </c>
      <c r="E25695" s="2"/>
      <c r="F25695" s="2"/>
      <c r="G25695" s="2"/>
      <c r="H25695" s="2"/>
    </row>
    <row r="25696" spans="2:8">
      <c r="B25696" s="2" t="s">
        <v>26317</v>
      </c>
      <c r="C25696" s="2">
        <v>36</v>
      </c>
      <c r="D25696" s="2" t="s">
        <v>659</v>
      </c>
      <c r="E25696" s="2"/>
      <c r="F25696" s="2"/>
      <c r="G25696" s="2"/>
      <c r="H25696" s="2"/>
    </row>
    <row r="25697" spans="2:8">
      <c r="B25697" s="2" t="s">
        <v>26318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26319</v>
      </c>
      <c r="C25698" s="2">
        <v>20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26320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26321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26322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26323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26324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26325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26326</v>
      </c>
      <c r="C25705" s="2">
        <v>18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26327</v>
      </c>
      <c r="C25706" s="2">
        <v>27</v>
      </c>
      <c r="D25706" s="2" t="s">
        <v>659</v>
      </c>
      <c r="E25706" s="2"/>
      <c r="F25706" s="2"/>
      <c r="G25706" s="2"/>
      <c r="H25706" s="2"/>
    </row>
    <row r="25707" spans="2:8">
      <c r="B25707" s="2" t="s">
        <v>26328</v>
      </c>
      <c r="C25707" s="2">
        <v>24</v>
      </c>
      <c r="D25707" s="2" t="s">
        <v>659</v>
      </c>
      <c r="E25707" s="2"/>
      <c r="F25707" s="2"/>
      <c r="G25707" s="2"/>
      <c r="H25707" s="2"/>
    </row>
    <row r="25708" spans="2:8">
      <c r="B25708" s="2" t="s">
        <v>26329</v>
      </c>
      <c r="C25708" s="2">
        <v>28</v>
      </c>
      <c r="D25708" s="2" t="s">
        <v>659</v>
      </c>
      <c r="E25708" s="2"/>
      <c r="F25708" s="2"/>
      <c r="G25708" s="2"/>
      <c r="H25708" s="2"/>
    </row>
    <row r="25709" spans="2:8">
      <c r="B25709" s="2" t="s">
        <v>26330</v>
      </c>
      <c r="C25709" s="2">
        <v>31</v>
      </c>
      <c r="D25709" s="2" t="s">
        <v>659</v>
      </c>
      <c r="E25709" s="2"/>
      <c r="F25709" s="2"/>
      <c r="G25709" s="2"/>
      <c r="H25709" s="2"/>
    </row>
    <row r="25710" spans="2:8">
      <c r="B25710" s="2" t="s">
        <v>26331</v>
      </c>
      <c r="C25710" s="2">
        <v>32</v>
      </c>
      <c r="D25710" s="2" t="s">
        <v>659</v>
      </c>
      <c r="E25710" s="2"/>
      <c r="F25710" s="2"/>
      <c r="G25710" s="2"/>
      <c r="H25710" s="2"/>
    </row>
    <row r="25711" spans="2:8">
      <c r="B25711" s="2" t="s">
        <v>26332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26333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26334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26335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26336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26337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26338</v>
      </c>
      <c r="C25717" s="2">
        <v>17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26339</v>
      </c>
      <c r="C25718" s="2">
        <v>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26340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26341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26342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26343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26344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26345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26346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26347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26348</v>
      </c>
      <c r="C25727" s="2">
        <v>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26349</v>
      </c>
      <c r="C25728" s="2">
        <v>29</v>
      </c>
      <c r="D25728" s="2" t="s">
        <v>659</v>
      </c>
      <c r="E25728" s="2"/>
      <c r="F25728" s="2"/>
      <c r="G25728" s="2"/>
      <c r="H25728" s="2"/>
    </row>
    <row r="25729" spans="2:8">
      <c r="B25729" s="2" t="s">
        <v>26350</v>
      </c>
      <c r="C25729" s="2">
        <v>32</v>
      </c>
      <c r="D25729" s="2" t="s">
        <v>659</v>
      </c>
      <c r="E25729" s="2"/>
      <c r="F25729" s="2"/>
      <c r="G25729" s="2"/>
      <c r="H25729" s="2"/>
    </row>
    <row r="25730" spans="2:8">
      <c r="B25730" s="2" t="s">
        <v>26351</v>
      </c>
      <c r="C25730" s="2">
        <v>32</v>
      </c>
      <c r="D25730" s="2" t="s">
        <v>659</v>
      </c>
      <c r="E25730" s="2"/>
      <c r="F25730" s="2"/>
      <c r="G25730" s="2"/>
      <c r="H25730" s="2"/>
    </row>
    <row r="25731" spans="2:8">
      <c r="B25731" s="2" t="s">
        <v>26352</v>
      </c>
      <c r="C25731" s="2">
        <v>31</v>
      </c>
      <c r="D25731" s="2" t="s">
        <v>659</v>
      </c>
      <c r="E25731" s="2"/>
      <c r="F25731" s="2"/>
      <c r="G25731" s="2"/>
      <c r="H25731" s="2"/>
    </row>
    <row r="25732" spans="2:8">
      <c r="B25732" s="2" t="s">
        <v>26353</v>
      </c>
      <c r="C25732" s="2">
        <v>22</v>
      </c>
      <c r="D25732" s="2" t="s">
        <v>659</v>
      </c>
      <c r="E25732" s="2"/>
      <c r="F25732" s="2"/>
      <c r="G25732" s="2"/>
      <c r="H25732" s="2"/>
    </row>
    <row r="25733" spans="2:8">
      <c r="B25733" s="2" t="s">
        <v>26354</v>
      </c>
      <c r="C25733" s="2">
        <v>25</v>
      </c>
      <c r="D25733" s="2" t="s">
        <v>659</v>
      </c>
      <c r="E25733" s="2"/>
      <c r="F25733" s="2"/>
      <c r="G25733" s="2"/>
      <c r="H25733" s="2"/>
    </row>
    <row r="25734" spans="2:8">
      <c r="B25734" s="2" t="s">
        <v>26355</v>
      </c>
      <c r="C25734" s="2">
        <v>25</v>
      </c>
      <c r="D25734" s="2" t="s">
        <v>659</v>
      </c>
      <c r="E25734" s="2"/>
      <c r="F25734" s="2"/>
      <c r="G25734" s="2"/>
      <c r="H25734" s="2"/>
    </row>
    <row r="25735" spans="2:8">
      <c r="B25735" s="2" t="s">
        <v>26356</v>
      </c>
      <c r="C25735" s="2">
        <v>26</v>
      </c>
      <c r="D25735" s="2" t="s">
        <v>659</v>
      </c>
      <c r="E25735" s="2"/>
      <c r="F25735" s="2"/>
      <c r="G25735" s="2"/>
      <c r="H25735" s="2"/>
    </row>
    <row r="25736" spans="2:8">
      <c r="B25736" s="2" t="s">
        <v>26357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26358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26359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26360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26361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26362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26363</v>
      </c>
      <c r="C25742" s="2">
        <v>26</v>
      </c>
      <c r="D25742" s="2" t="s">
        <v>659</v>
      </c>
      <c r="E25742" s="2"/>
      <c r="F25742" s="2"/>
      <c r="G25742" s="2"/>
      <c r="H25742" s="2"/>
    </row>
    <row r="25743" spans="2:8">
      <c r="B25743" s="2" t="s">
        <v>26364</v>
      </c>
      <c r="C25743" s="2">
        <v>28</v>
      </c>
      <c r="D25743" s="2" t="s">
        <v>659</v>
      </c>
      <c r="E25743" s="2"/>
      <c r="F25743" s="2"/>
      <c r="G25743" s="2"/>
      <c r="H25743" s="2"/>
    </row>
    <row r="25744" spans="2:8">
      <c r="B25744" s="2" t="s">
        <v>26365</v>
      </c>
      <c r="C25744" s="2">
        <v>29</v>
      </c>
      <c r="D25744" s="2" t="s">
        <v>659</v>
      </c>
      <c r="E25744" s="2"/>
      <c r="F25744" s="2"/>
      <c r="G25744" s="2"/>
      <c r="H25744" s="2"/>
    </row>
    <row r="25745" spans="2:8">
      <c r="B25745" s="2" t="s">
        <v>26366</v>
      </c>
      <c r="C25745" s="2">
        <v>30</v>
      </c>
      <c r="D25745" s="2" t="s">
        <v>659</v>
      </c>
      <c r="E25745" s="2"/>
      <c r="F25745" s="2"/>
      <c r="G25745" s="2"/>
      <c r="H25745" s="2"/>
    </row>
    <row r="25746" spans="2:8">
      <c r="B25746" s="2" t="s">
        <v>26367</v>
      </c>
      <c r="C25746" s="2">
        <v>18</v>
      </c>
      <c r="D25746" s="2" t="s">
        <v>659</v>
      </c>
      <c r="E25746" s="2"/>
      <c r="F25746" s="2"/>
      <c r="G25746" s="2"/>
      <c r="H25746" s="2"/>
    </row>
    <row r="25747" spans="2:8">
      <c r="B25747" s="2" t="s">
        <v>26368</v>
      </c>
      <c r="C25747" s="2">
        <v>23</v>
      </c>
      <c r="D25747" s="2" t="s">
        <v>659</v>
      </c>
      <c r="E25747" s="2"/>
      <c r="F25747" s="2"/>
      <c r="G25747" s="2"/>
      <c r="H25747" s="2"/>
    </row>
    <row r="25748" spans="2:8">
      <c r="B25748" s="2" t="s">
        <v>26369</v>
      </c>
      <c r="C25748" s="2">
        <v>24</v>
      </c>
      <c r="D25748" s="2" t="s">
        <v>659</v>
      </c>
      <c r="E25748" s="2"/>
      <c r="F25748" s="2"/>
      <c r="G25748" s="2"/>
      <c r="H25748" s="2"/>
    </row>
    <row r="25749" spans="2:8">
      <c r="B25749" s="2" t="s">
        <v>26370</v>
      </c>
      <c r="C25749" s="2">
        <v>25</v>
      </c>
      <c r="D25749" s="2" t="s">
        <v>659</v>
      </c>
      <c r="E25749" s="2"/>
      <c r="F25749" s="2"/>
      <c r="G25749" s="2"/>
      <c r="H25749" s="2"/>
    </row>
    <row r="25750" spans="2:8">
      <c r="B25750" s="2" t="s">
        <v>26371</v>
      </c>
      <c r="C25750" s="2">
        <v>25</v>
      </c>
      <c r="D25750" s="2" t="s">
        <v>659</v>
      </c>
      <c r="E25750" s="2"/>
      <c r="F25750" s="2"/>
      <c r="G25750" s="2"/>
      <c r="H25750" s="2"/>
    </row>
    <row r="25751" spans="2:8">
      <c r="B25751" s="2" t="s">
        <v>26372</v>
      </c>
      <c r="C25751" s="2">
        <v>26</v>
      </c>
      <c r="D25751" s="2" t="s">
        <v>659</v>
      </c>
      <c r="E25751" s="2"/>
      <c r="F25751" s="2"/>
      <c r="G25751" s="2"/>
      <c r="H25751" s="2"/>
    </row>
    <row r="25752" spans="2:8">
      <c r="B25752" s="2" t="s">
        <v>26373</v>
      </c>
      <c r="C25752" s="2">
        <v>30</v>
      </c>
      <c r="D25752" s="2" t="s">
        <v>659</v>
      </c>
      <c r="E25752" s="2"/>
      <c r="F25752" s="2"/>
      <c r="G25752" s="2"/>
      <c r="H25752" s="2"/>
    </row>
    <row r="25753" spans="2:8">
      <c r="B25753" s="2" t="s">
        <v>26374</v>
      </c>
      <c r="C25753" s="2">
        <v>30</v>
      </c>
      <c r="D25753" s="2" t="s">
        <v>659</v>
      </c>
      <c r="E25753" s="2"/>
      <c r="F25753" s="2"/>
      <c r="G25753" s="2"/>
      <c r="H25753" s="2"/>
    </row>
    <row r="25754" spans="2:8">
      <c r="B25754" s="2" t="s">
        <v>26375</v>
      </c>
      <c r="C25754" s="2">
        <v>24</v>
      </c>
      <c r="D25754" s="2" t="s">
        <v>659</v>
      </c>
      <c r="E25754" s="2"/>
      <c r="F25754" s="2"/>
      <c r="G25754" s="2"/>
      <c r="H25754" s="2"/>
    </row>
    <row r="25755" spans="2:8">
      <c r="B25755" s="2" t="s">
        <v>26376</v>
      </c>
      <c r="C25755" s="2">
        <v>27</v>
      </c>
      <c r="D25755" s="2" t="s">
        <v>659</v>
      </c>
      <c r="E25755" s="2"/>
      <c r="F25755" s="2"/>
      <c r="G25755" s="2"/>
      <c r="H25755" s="2"/>
    </row>
    <row r="25756" spans="2:8">
      <c r="B25756" s="2" t="s">
        <v>26377</v>
      </c>
      <c r="C25756" s="2">
        <v>26</v>
      </c>
      <c r="D25756" s="2" t="s">
        <v>659</v>
      </c>
      <c r="E25756" s="2"/>
      <c r="F25756" s="2"/>
      <c r="G25756" s="2"/>
      <c r="H25756" s="2"/>
    </row>
    <row r="25757" spans="2:8">
      <c r="B25757" s="2" t="s">
        <v>26378</v>
      </c>
      <c r="C25757" s="2">
        <v>26</v>
      </c>
      <c r="D25757" s="2" t="s">
        <v>659</v>
      </c>
      <c r="E25757" s="2"/>
      <c r="F25757" s="2"/>
      <c r="G25757" s="2"/>
      <c r="H25757" s="2"/>
    </row>
    <row r="25758" spans="2:8">
      <c r="B25758" s="2" t="s">
        <v>26379</v>
      </c>
      <c r="C25758" s="2">
        <v>32</v>
      </c>
      <c r="D25758" s="2" t="s">
        <v>659</v>
      </c>
      <c r="E25758" s="2"/>
      <c r="F25758" s="2"/>
      <c r="G25758" s="2"/>
      <c r="H25758" s="2"/>
    </row>
    <row r="25759" spans="2:8">
      <c r="B25759" s="2" t="s">
        <v>26380</v>
      </c>
      <c r="C25759" s="2">
        <v>32</v>
      </c>
      <c r="D25759" s="2" t="s">
        <v>659</v>
      </c>
      <c r="E25759" s="2"/>
      <c r="F25759" s="2"/>
      <c r="G25759" s="2"/>
      <c r="H25759" s="2"/>
    </row>
    <row r="25760" spans="2:8">
      <c r="B25760" s="2" t="s">
        <v>26381</v>
      </c>
      <c r="C25760" s="2">
        <v>35</v>
      </c>
      <c r="D25760" s="2" t="s">
        <v>659</v>
      </c>
      <c r="E25760" s="2"/>
      <c r="F25760" s="2"/>
      <c r="G25760" s="2"/>
      <c r="H25760" s="2"/>
    </row>
    <row r="25761" spans="2:8">
      <c r="B25761" s="2" t="s">
        <v>26382</v>
      </c>
      <c r="C25761" s="2">
        <v>38</v>
      </c>
      <c r="D25761" s="2" t="s">
        <v>659</v>
      </c>
      <c r="E25761" s="2"/>
      <c r="F25761" s="2"/>
      <c r="G25761" s="2"/>
      <c r="H25761" s="2"/>
    </row>
    <row r="25762" spans="2:8">
      <c r="B25762" s="2" t="s">
        <v>26383</v>
      </c>
      <c r="C25762" s="2">
        <v>39</v>
      </c>
      <c r="D25762" s="2" t="s">
        <v>659</v>
      </c>
      <c r="E25762" s="2"/>
      <c r="F25762" s="2"/>
      <c r="G25762" s="2"/>
      <c r="H25762" s="2"/>
    </row>
    <row r="25763" spans="2:8">
      <c r="B25763" s="2" t="s">
        <v>26384</v>
      </c>
      <c r="C25763" s="2">
        <v>23</v>
      </c>
      <c r="D25763" s="2" t="s">
        <v>659</v>
      </c>
      <c r="E25763" s="2"/>
      <c r="F25763" s="2"/>
      <c r="G25763" s="2"/>
      <c r="H25763" s="2"/>
    </row>
    <row r="25764" spans="2:8">
      <c r="B25764" s="2" t="s">
        <v>26385</v>
      </c>
      <c r="C25764" s="2">
        <v>28</v>
      </c>
      <c r="D25764" s="2" t="s">
        <v>659</v>
      </c>
      <c r="E25764" s="2"/>
      <c r="F25764" s="2"/>
      <c r="G25764" s="2"/>
      <c r="H25764" s="2"/>
    </row>
    <row r="25765" spans="2:8">
      <c r="B25765" s="2" t="s">
        <v>26386</v>
      </c>
      <c r="C25765" s="2">
        <v>31</v>
      </c>
      <c r="D25765" s="2" t="s">
        <v>659</v>
      </c>
      <c r="E25765" s="2"/>
      <c r="F25765" s="2"/>
      <c r="G25765" s="2"/>
      <c r="H25765" s="2"/>
    </row>
    <row r="25766" spans="2:8">
      <c r="B25766" s="2" t="s">
        <v>26387</v>
      </c>
      <c r="C25766" s="2">
        <v>31</v>
      </c>
      <c r="D25766" s="2" t="s">
        <v>659</v>
      </c>
      <c r="E25766" s="2"/>
      <c r="F25766" s="2"/>
      <c r="G25766" s="2"/>
      <c r="H25766" s="2"/>
    </row>
    <row r="25767" spans="2:8">
      <c r="B25767" s="2" t="s">
        <v>26388</v>
      </c>
      <c r="C25767" s="2">
        <v>29</v>
      </c>
      <c r="D25767" s="2" t="s">
        <v>659</v>
      </c>
      <c r="E25767" s="2"/>
      <c r="F25767" s="2"/>
      <c r="G25767" s="2"/>
      <c r="H25767" s="2"/>
    </row>
    <row r="25768" spans="2:8">
      <c r="B25768" s="2" t="s">
        <v>26389</v>
      </c>
      <c r="C25768" s="2">
        <v>23</v>
      </c>
      <c r="D25768" s="2" t="s">
        <v>659</v>
      </c>
      <c r="E25768" s="2"/>
      <c r="F25768" s="2"/>
      <c r="G25768" s="2"/>
      <c r="H25768" s="2"/>
    </row>
    <row r="25769" spans="2:8">
      <c r="B25769" s="2" t="s">
        <v>26390</v>
      </c>
      <c r="C25769" s="2">
        <v>26</v>
      </c>
      <c r="D25769" s="2" t="s">
        <v>659</v>
      </c>
      <c r="E25769" s="2"/>
      <c r="F25769" s="2"/>
      <c r="G25769" s="2"/>
      <c r="H25769" s="2"/>
    </row>
    <row r="25770" spans="2:8">
      <c r="B25770" s="2" t="s">
        <v>26391</v>
      </c>
      <c r="C25770" s="2">
        <v>26</v>
      </c>
      <c r="D25770" s="2" t="s">
        <v>659</v>
      </c>
      <c r="E25770" s="2"/>
      <c r="F25770" s="2"/>
      <c r="G25770" s="2"/>
      <c r="H25770" s="2"/>
    </row>
    <row r="25771" spans="2:8">
      <c r="B25771" s="2" t="s">
        <v>26392</v>
      </c>
      <c r="C25771" s="2">
        <v>25</v>
      </c>
      <c r="D25771" s="2" t="s">
        <v>659</v>
      </c>
      <c r="E25771" s="2"/>
      <c r="F25771" s="2"/>
      <c r="G25771" s="2"/>
      <c r="H25771" s="2"/>
    </row>
    <row r="25772" spans="2:8">
      <c r="B25772" s="2" t="s">
        <v>26393</v>
      </c>
      <c r="C25772" s="2">
        <v>23</v>
      </c>
      <c r="D25772" s="2" t="s">
        <v>659</v>
      </c>
      <c r="E25772" s="2"/>
      <c r="F25772" s="2"/>
      <c r="G25772" s="2"/>
      <c r="H25772" s="2"/>
    </row>
    <row r="25773" spans="2:8">
      <c r="B25773" s="2" t="s">
        <v>26394</v>
      </c>
      <c r="C25773" s="2">
        <v>23</v>
      </c>
      <c r="D25773" s="2" t="s">
        <v>659</v>
      </c>
      <c r="E25773" s="2"/>
      <c r="F25773" s="2"/>
      <c r="G25773" s="2"/>
      <c r="H25773" s="2"/>
    </row>
    <row r="25774" spans="2:8">
      <c r="B25774" s="2" t="s">
        <v>26395</v>
      </c>
      <c r="C25774" s="2">
        <v>25</v>
      </c>
      <c r="D25774" s="2" t="s">
        <v>659</v>
      </c>
      <c r="E25774" s="2"/>
      <c r="F25774" s="2"/>
      <c r="G25774" s="2"/>
      <c r="H25774" s="2"/>
    </row>
    <row r="25775" spans="2:8">
      <c r="B25775" s="2" t="s">
        <v>26396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26397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26398</v>
      </c>
      <c r="C25777" s="2">
        <v>37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26399</v>
      </c>
      <c r="C25778" s="2">
        <v>35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26400</v>
      </c>
      <c r="C25779" s="2">
        <v>34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26401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26402</v>
      </c>
      <c r="C25781" s="2">
        <v>20</v>
      </c>
      <c r="D25781" s="2" t="s">
        <v>659</v>
      </c>
      <c r="E25781" s="2"/>
      <c r="F25781" s="2"/>
      <c r="G25781" s="2"/>
      <c r="H25781" s="2"/>
    </row>
    <row r="25782" spans="2:8">
      <c r="B25782" s="2" t="s">
        <v>26403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26404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26405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26406</v>
      </c>
      <c r="C25785" s="2">
        <v>17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26407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26408</v>
      </c>
      <c r="C25787" s="2">
        <v>28</v>
      </c>
      <c r="D25787" s="2" t="s">
        <v>659</v>
      </c>
      <c r="E25787" s="2"/>
      <c r="F25787" s="2"/>
      <c r="G25787" s="2"/>
      <c r="H25787" s="2"/>
    </row>
    <row r="25788" spans="2:8">
      <c r="B25788" s="2" t="s">
        <v>26409</v>
      </c>
      <c r="C25788" s="2">
        <v>37</v>
      </c>
      <c r="D25788" s="2" t="s">
        <v>659</v>
      </c>
      <c r="E25788" s="2"/>
      <c r="F25788" s="2"/>
      <c r="G25788" s="2"/>
      <c r="H25788" s="2"/>
    </row>
    <row r="25789" spans="2:8">
      <c r="B25789" s="2" t="s">
        <v>26410</v>
      </c>
      <c r="C25789" s="2">
        <v>38</v>
      </c>
      <c r="D25789" s="2" t="s">
        <v>659</v>
      </c>
      <c r="E25789" s="2"/>
      <c r="F25789" s="2"/>
      <c r="G25789" s="2"/>
      <c r="H25789" s="2"/>
    </row>
    <row r="25790" spans="2:8">
      <c r="B25790" s="2" t="s">
        <v>26411</v>
      </c>
      <c r="C25790" s="2">
        <v>16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26412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26413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26414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26415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26416</v>
      </c>
      <c r="C25795" s="2">
        <v>32</v>
      </c>
      <c r="D25795" s="2" t="s">
        <v>659</v>
      </c>
      <c r="E25795" s="2"/>
      <c r="F25795" s="2"/>
      <c r="G25795" s="2"/>
      <c r="H25795" s="2"/>
    </row>
    <row r="25796" spans="2:8">
      <c r="B25796" s="2" t="s">
        <v>26417</v>
      </c>
      <c r="C25796" s="2">
        <v>34</v>
      </c>
      <c r="D25796" s="2" t="s">
        <v>659</v>
      </c>
      <c r="E25796" s="2"/>
      <c r="F25796" s="2"/>
      <c r="G25796" s="2"/>
      <c r="H25796" s="2"/>
    </row>
    <row r="25797" spans="2:8">
      <c r="B25797" s="2" t="s">
        <v>26418</v>
      </c>
      <c r="C25797" s="2">
        <v>34</v>
      </c>
      <c r="D25797" s="2" t="s">
        <v>659</v>
      </c>
      <c r="E25797" s="2"/>
      <c r="F25797" s="2"/>
      <c r="G25797" s="2"/>
      <c r="H25797" s="2"/>
    </row>
    <row r="25798" spans="2:8">
      <c r="B25798" s="2" t="s">
        <v>26419</v>
      </c>
      <c r="C25798" s="2">
        <v>29</v>
      </c>
      <c r="D25798" s="2" t="s">
        <v>659</v>
      </c>
      <c r="E25798" s="2"/>
      <c r="F25798" s="2"/>
      <c r="G25798" s="2"/>
      <c r="H25798" s="2"/>
    </row>
    <row r="25799" spans="2:8">
      <c r="B25799" s="2" t="s">
        <v>26420</v>
      </c>
      <c r="C25799" s="2">
        <v>31</v>
      </c>
      <c r="D25799" s="2" t="s">
        <v>659</v>
      </c>
      <c r="E25799" s="2"/>
      <c r="F25799" s="2"/>
      <c r="G25799" s="2"/>
      <c r="H25799" s="2"/>
    </row>
    <row r="25800" spans="2:8">
      <c r="B25800" s="2" t="s">
        <v>26421</v>
      </c>
      <c r="C25800" s="2">
        <v>30</v>
      </c>
      <c r="D25800" s="2" t="s">
        <v>659</v>
      </c>
      <c r="E25800" s="2"/>
      <c r="F25800" s="2"/>
      <c r="G25800" s="2"/>
      <c r="H25800" s="2"/>
    </row>
    <row r="25801" spans="2:8">
      <c r="B25801" s="2" t="s">
        <v>26422</v>
      </c>
      <c r="C25801" s="2">
        <v>34</v>
      </c>
      <c r="D25801" s="2" t="s">
        <v>659</v>
      </c>
      <c r="E25801" s="2"/>
      <c r="F25801" s="2"/>
      <c r="G25801" s="2"/>
      <c r="H25801" s="2"/>
    </row>
    <row r="25802" spans="2:8">
      <c r="B25802" s="2" t="s">
        <v>26423</v>
      </c>
      <c r="C25802" s="2">
        <v>34</v>
      </c>
      <c r="D25802" s="2" t="s">
        <v>659</v>
      </c>
      <c r="E25802" s="2"/>
      <c r="F25802" s="2"/>
      <c r="G25802" s="2"/>
      <c r="H25802" s="2"/>
    </row>
    <row r="25803" spans="2:8">
      <c r="B25803" s="2" t="s">
        <v>26424</v>
      </c>
      <c r="C25803" s="2">
        <v>20</v>
      </c>
      <c r="D25803" s="2" t="s">
        <v>659</v>
      </c>
      <c r="E25803" s="2"/>
      <c r="F25803" s="2"/>
      <c r="G25803" s="2"/>
      <c r="H25803" s="2"/>
    </row>
    <row r="25804" spans="2:8">
      <c r="B25804" s="2" t="s">
        <v>26425</v>
      </c>
      <c r="C25804" s="2">
        <v>26</v>
      </c>
      <c r="D25804" s="2" t="s">
        <v>659</v>
      </c>
      <c r="E25804" s="2"/>
      <c r="F25804" s="2"/>
      <c r="G25804" s="2"/>
      <c r="H25804" s="2"/>
    </row>
    <row r="25805" spans="2:8">
      <c r="B25805" s="2" t="s">
        <v>26426</v>
      </c>
      <c r="C25805" s="2">
        <v>28</v>
      </c>
      <c r="D25805" s="2" t="s">
        <v>659</v>
      </c>
      <c r="E25805" s="2"/>
      <c r="F25805" s="2"/>
      <c r="G25805" s="2"/>
      <c r="H25805" s="2"/>
    </row>
    <row r="25806" spans="2:8">
      <c r="B25806" s="2" t="s">
        <v>26427</v>
      </c>
      <c r="C25806" s="2">
        <v>29</v>
      </c>
      <c r="D25806" s="2" t="s">
        <v>659</v>
      </c>
      <c r="E25806" s="2"/>
      <c r="F25806" s="2"/>
      <c r="G25806" s="2"/>
      <c r="H25806" s="2"/>
    </row>
    <row r="25807" spans="2:8">
      <c r="B25807" s="2" t="s">
        <v>26428</v>
      </c>
      <c r="C25807" s="2">
        <v>29</v>
      </c>
      <c r="D25807" s="2" t="s">
        <v>659</v>
      </c>
      <c r="E25807" s="2"/>
      <c r="F25807" s="2"/>
      <c r="G25807" s="2"/>
      <c r="H25807" s="2"/>
    </row>
    <row r="25808" spans="2:8">
      <c r="B25808" s="2" t="s">
        <v>26429</v>
      </c>
      <c r="C25808" s="2">
        <v>28</v>
      </c>
      <c r="D25808" s="2" t="s">
        <v>659</v>
      </c>
      <c r="E25808" s="2"/>
      <c r="F25808" s="2"/>
      <c r="G25808" s="2"/>
      <c r="H25808" s="2"/>
    </row>
    <row r="25809" spans="2:8">
      <c r="B25809" s="2" t="s">
        <v>26430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26431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26432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26433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26434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26435</v>
      </c>
      <c r="C25814" s="2">
        <v>25</v>
      </c>
      <c r="D25814" s="2" t="s">
        <v>659</v>
      </c>
      <c r="E25814" s="2"/>
      <c r="F25814" s="2"/>
      <c r="G25814" s="2"/>
      <c r="H25814" s="2"/>
    </row>
    <row r="25815" spans="2:8">
      <c r="B25815" s="2" t="s">
        <v>26436</v>
      </c>
      <c r="C25815" s="2">
        <v>31</v>
      </c>
      <c r="D25815" s="2" t="s">
        <v>659</v>
      </c>
      <c r="E25815" s="2"/>
      <c r="F25815" s="2"/>
      <c r="G25815" s="2"/>
      <c r="H25815" s="2"/>
    </row>
    <row r="25816" spans="2:8">
      <c r="B25816" s="2" t="s">
        <v>26437</v>
      </c>
      <c r="C25816" s="2">
        <v>31</v>
      </c>
      <c r="D25816" s="2" t="s">
        <v>659</v>
      </c>
      <c r="E25816" s="2"/>
      <c r="F25816" s="2"/>
      <c r="G25816" s="2"/>
      <c r="H25816" s="2"/>
    </row>
    <row r="25817" spans="2:8">
      <c r="B25817" s="2" t="s">
        <v>26438</v>
      </c>
      <c r="C25817" s="2">
        <v>33</v>
      </c>
      <c r="D25817" s="2" t="s">
        <v>659</v>
      </c>
      <c r="E25817" s="2"/>
      <c r="F25817" s="2"/>
      <c r="G25817" s="2"/>
      <c r="H25817" s="2"/>
    </row>
    <row r="25818" spans="2:8">
      <c r="B25818" s="2" t="s">
        <v>26439</v>
      </c>
      <c r="C25818" s="2">
        <v>32</v>
      </c>
      <c r="D25818" s="2" t="s">
        <v>659</v>
      </c>
      <c r="E25818" s="2"/>
      <c r="F25818" s="2"/>
      <c r="G25818" s="2"/>
      <c r="H25818" s="2"/>
    </row>
    <row r="25819" spans="2:8">
      <c r="B25819" s="2" t="s">
        <v>26440</v>
      </c>
      <c r="C25819" s="2">
        <v>21</v>
      </c>
      <c r="D25819" s="2" t="s">
        <v>659</v>
      </c>
      <c r="E25819" s="2"/>
      <c r="F25819" s="2"/>
      <c r="G25819" s="2"/>
      <c r="H25819" s="2"/>
    </row>
    <row r="25820" spans="2:8">
      <c r="B25820" s="2" t="s">
        <v>26441</v>
      </c>
      <c r="C25820" s="2">
        <v>27</v>
      </c>
      <c r="D25820" s="2" t="s">
        <v>659</v>
      </c>
      <c r="E25820" s="2"/>
      <c r="F25820" s="2"/>
      <c r="G25820" s="2"/>
      <c r="H25820" s="2"/>
    </row>
    <row r="25821" spans="2:8">
      <c r="B25821" s="2" t="s">
        <v>26442</v>
      </c>
      <c r="C25821" s="2">
        <v>31</v>
      </c>
      <c r="D25821" s="2" t="s">
        <v>659</v>
      </c>
      <c r="E25821" s="2"/>
      <c r="F25821" s="2"/>
      <c r="G25821" s="2"/>
      <c r="H25821" s="2"/>
    </row>
    <row r="25822" spans="2:8">
      <c r="B25822" s="2" t="s">
        <v>26443</v>
      </c>
      <c r="C25822" s="2">
        <v>30</v>
      </c>
      <c r="D25822" s="2" t="s">
        <v>659</v>
      </c>
      <c r="E25822" s="2"/>
      <c r="F25822" s="2"/>
      <c r="G25822" s="2"/>
      <c r="H25822" s="2"/>
    </row>
    <row r="25823" spans="2:8">
      <c r="B25823" s="2" t="s">
        <v>26444</v>
      </c>
      <c r="C25823" s="2">
        <v>27</v>
      </c>
      <c r="D25823" s="2" t="s">
        <v>659</v>
      </c>
      <c r="E25823" s="2"/>
      <c r="F25823" s="2"/>
      <c r="G25823" s="2"/>
      <c r="H25823" s="2"/>
    </row>
    <row r="25824" spans="2:8">
      <c r="B25824" s="2" t="s">
        <v>26445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26446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26447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26448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26449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26450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26451</v>
      </c>
      <c r="C25830" s="2">
        <v>31</v>
      </c>
      <c r="D25830" s="2" t="s">
        <v>659</v>
      </c>
      <c r="E25830" s="2"/>
      <c r="F25830" s="2"/>
      <c r="G25830" s="2"/>
      <c r="H25830" s="2"/>
    </row>
    <row r="25831" spans="2:8">
      <c r="B25831" s="2" t="s">
        <v>26452</v>
      </c>
      <c r="C25831" s="2">
        <v>37</v>
      </c>
      <c r="D25831" s="2" t="s">
        <v>659</v>
      </c>
      <c r="E25831" s="2"/>
      <c r="F25831" s="2"/>
      <c r="G25831" s="2"/>
      <c r="H25831" s="2"/>
    </row>
    <row r="25832" spans="2:8">
      <c r="B25832" s="2" t="s">
        <v>26453</v>
      </c>
      <c r="C25832" s="2">
        <v>36</v>
      </c>
      <c r="D25832" s="2" t="s">
        <v>659</v>
      </c>
      <c r="E25832" s="2"/>
      <c r="F25832" s="2"/>
      <c r="G25832" s="2"/>
      <c r="H25832" s="2"/>
    </row>
    <row r="25833" spans="2:8">
      <c r="B25833" s="2" t="s">
        <v>26454</v>
      </c>
      <c r="C25833" s="2">
        <v>32</v>
      </c>
      <c r="D25833" s="2" t="s">
        <v>659</v>
      </c>
      <c r="E25833" s="2"/>
      <c r="F25833" s="2"/>
      <c r="G25833" s="2"/>
      <c r="H25833" s="2"/>
    </row>
    <row r="25834" spans="2:8">
      <c r="B25834" s="2" t="s">
        <v>26455</v>
      </c>
      <c r="C25834" s="2">
        <v>16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26456</v>
      </c>
      <c r="C25835" s="2">
        <v>18</v>
      </c>
      <c r="D25835" s="2" t="s">
        <v>659</v>
      </c>
      <c r="E25835" s="2"/>
      <c r="F25835" s="2"/>
      <c r="G25835" s="2"/>
      <c r="H25835" s="2"/>
    </row>
    <row r="25836" spans="2:8">
      <c r="B25836" s="2" t="s">
        <v>26457</v>
      </c>
      <c r="C25836" s="2">
        <v>23</v>
      </c>
      <c r="D25836" s="2" t="s">
        <v>659</v>
      </c>
      <c r="E25836" s="2"/>
      <c r="F25836" s="2"/>
      <c r="G25836" s="2"/>
      <c r="H25836" s="2"/>
    </row>
    <row r="25837" spans="2:8">
      <c r="B25837" s="2" t="s">
        <v>26458</v>
      </c>
      <c r="C25837" s="2">
        <v>23</v>
      </c>
      <c r="D25837" s="2" t="s">
        <v>659</v>
      </c>
      <c r="E25837" s="2"/>
      <c r="F25837" s="2"/>
      <c r="G25837" s="2"/>
      <c r="H25837" s="2"/>
    </row>
    <row r="25838" spans="2:8">
      <c r="B25838" s="2" t="s">
        <v>26459</v>
      </c>
      <c r="C25838" s="2">
        <v>22</v>
      </c>
      <c r="D25838" s="2" t="s">
        <v>659</v>
      </c>
      <c r="E25838" s="2"/>
      <c r="F25838" s="2"/>
      <c r="G25838" s="2"/>
      <c r="H25838" s="2"/>
    </row>
    <row r="25839" spans="2:8">
      <c r="B25839" s="2" t="s">
        <v>26460</v>
      </c>
      <c r="C25839" s="2">
        <v>27</v>
      </c>
      <c r="D25839" s="2" t="s">
        <v>659</v>
      </c>
      <c r="E25839" s="2"/>
      <c r="F25839" s="2"/>
      <c r="G25839" s="2"/>
      <c r="H25839" s="2"/>
    </row>
    <row r="25840" spans="2:8">
      <c r="B25840" s="2" t="s">
        <v>26461</v>
      </c>
      <c r="C25840" s="2">
        <v>35</v>
      </c>
      <c r="D25840" s="2" t="s">
        <v>659</v>
      </c>
      <c r="E25840" s="2"/>
      <c r="F25840" s="2"/>
      <c r="G25840" s="2"/>
      <c r="H25840" s="2"/>
    </row>
    <row r="25841" spans="2:8">
      <c r="B25841" s="2" t="s">
        <v>26462</v>
      </c>
      <c r="C25841" s="2">
        <v>37</v>
      </c>
      <c r="D25841" s="2" t="s">
        <v>659</v>
      </c>
      <c r="E25841" s="2"/>
      <c r="F25841" s="2"/>
      <c r="G25841" s="2"/>
      <c r="H25841" s="2"/>
    </row>
    <row r="25842" spans="2:8">
      <c r="B25842" s="2" t="s">
        <v>26463</v>
      </c>
      <c r="C25842" s="2">
        <v>34</v>
      </c>
      <c r="D25842" s="2" t="s">
        <v>659</v>
      </c>
      <c r="E25842" s="2"/>
      <c r="F25842" s="2"/>
      <c r="G25842" s="2"/>
      <c r="H25842" s="2"/>
    </row>
    <row r="25843" spans="2:8">
      <c r="B25843" s="2" t="s">
        <v>26464</v>
      </c>
      <c r="C25843" s="2">
        <v>26</v>
      </c>
      <c r="D25843" s="2" t="s">
        <v>659</v>
      </c>
      <c r="E25843" s="2"/>
      <c r="F25843" s="2"/>
      <c r="G25843" s="2"/>
      <c r="H25843" s="2"/>
    </row>
    <row r="25844" spans="2:8">
      <c r="B25844" s="2" t="s">
        <v>26465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26466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26467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26468</v>
      </c>
      <c r="C25847" s="2">
        <v>22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26469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26470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26471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26472</v>
      </c>
      <c r="C25851" s="2">
        <v>39</v>
      </c>
      <c r="D25851" s="2" t="s">
        <v>659</v>
      </c>
      <c r="E25851" s="2"/>
      <c r="F25851" s="2"/>
      <c r="G25851" s="2"/>
      <c r="H25851" s="2"/>
    </row>
    <row r="25852" spans="2:8">
      <c r="B25852" s="2" t="s">
        <v>26473</v>
      </c>
      <c r="C25852" s="2">
        <v>40</v>
      </c>
      <c r="D25852" s="2" t="s">
        <v>659</v>
      </c>
      <c r="E25852" s="2"/>
      <c r="F25852" s="2"/>
      <c r="G25852" s="2"/>
      <c r="H25852" s="2"/>
    </row>
    <row r="25853" spans="2:8">
      <c r="B25853" s="2" t="s">
        <v>26474</v>
      </c>
      <c r="C25853" s="2">
        <v>39</v>
      </c>
      <c r="D25853" s="2" t="s">
        <v>659</v>
      </c>
      <c r="E25853" s="2"/>
      <c r="F25853" s="2"/>
      <c r="G25853" s="2"/>
      <c r="H25853" s="2"/>
    </row>
    <row r="25854" spans="2:8">
      <c r="B25854" s="2" t="s">
        <v>26475</v>
      </c>
      <c r="C25854" s="2">
        <v>35</v>
      </c>
      <c r="D25854" s="2" t="s">
        <v>659</v>
      </c>
      <c r="E25854" s="2"/>
      <c r="F25854" s="2"/>
      <c r="G25854" s="2"/>
      <c r="H25854" s="2"/>
    </row>
    <row r="25855" spans="2:8">
      <c r="B25855" s="2" t="s">
        <v>26476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26477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26478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26479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26480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26481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26482</v>
      </c>
      <c r="C25861" s="2">
        <v>18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26483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26484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26485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26486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26487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26488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26489</v>
      </c>
      <c r="C25868" s="2">
        <v>22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26490</v>
      </c>
      <c r="C25869" s="2">
        <v>23</v>
      </c>
      <c r="D25869" s="2" t="s">
        <v>659</v>
      </c>
      <c r="E25869" s="2"/>
      <c r="F25869" s="2"/>
      <c r="G25869" s="2"/>
      <c r="H25869" s="2"/>
    </row>
    <row r="25870" spans="2:8">
      <c r="B25870" s="2" t="s">
        <v>26491</v>
      </c>
      <c r="C25870" s="2">
        <v>24</v>
      </c>
      <c r="D25870" s="2" t="s">
        <v>659</v>
      </c>
      <c r="E25870" s="2"/>
      <c r="F25870" s="2"/>
      <c r="G25870" s="2"/>
      <c r="H25870" s="2"/>
    </row>
    <row r="25871" spans="2:8">
      <c r="B25871" s="2" t="s">
        <v>26492</v>
      </c>
      <c r="C25871" s="2">
        <v>22</v>
      </c>
      <c r="D25871" s="2" t="s">
        <v>659</v>
      </c>
      <c r="E25871" s="2"/>
      <c r="F25871" s="2"/>
      <c r="G25871" s="2"/>
      <c r="H25871" s="2"/>
    </row>
    <row r="25872" spans="2:8">
      <c r="B25872" s="2" t="s">
        <v>26493</v>
      </c>
      <c r="C25872" s="2">
        <v>17</v>
      </c>
      <c r="D25872" s="2" t="s">
        <v>659</v>
      </c>
      <c r="E25872" s="2"/>
      <c r="F25872" s="2"/>
      <c r="G25872" s="2"/>
      <c r="H25872" s="2"/>
    </row>
    <row r="25873" spans="2:8">
      <c r="B25873" s="2" t="s">
        <v>26494</v>
      </c>
      <c r="C25873" s="2">
        <v>12</v>
      </c>
      <c r="D25873" s="2" t="s">
        <v>659</v>
      </c>
      <c r="E25873" s="2"/>
      <c r="F25873" s="2"/>
      <c r="G25873" s="2"/>
      <c r="H25873" s="2"/>
    </row>
    <row r="25874" spans="2:8">
      <c r="B25874" s="2" t="s">
        <v>26495</v>
      </c>
      <c r="C25874" s="2">
        <v>18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26496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26497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26498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26499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26500</v>
      </c>
      <c r="C25879" s="2">
        <v>17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26501</v>
      </c>
      <c r="C25880" s="2">
        <v>30</v>
      </c>
      <c r="D25880" s="2" t="s">
        <v>659</v>
      </c>
      <c r="E25880" s="2"/>
      <c r="F25880" s="2"/>
      <c r="G25880" s="2"/>
      <c r="H25880" s="2"/>
    </row>
    <row r="25881" spans="2:8">
      <c r="B25881" s="2" t="s">
        <v>26502</v>
      </c>
      <c r="C25881" s="2">
        <v>32</v>
      </c>
      <c r="D25881" s="2" t="s">
        <v>659</v>
      </c>
      <c r="E25881" s="2"/>
      <c r="F25881" s="2"/>
      <c r="G25881" s="2"/>
      <c r="H25881" s="2"/>
    </row>
    <row r="25882" spans="2:8">
      <c r="B25882" s="2" t="s">
        <v>26503</v>
      </c>
      <c r="C25882" s="2">
        <v>31</v>
      </c>
      <c r="D25882" s="2" t="s">
        <v>659</v>
      </c>
      <c r="E25882" s="2"/>
      <c r="F25882" s="2"/>
      <c r="G25882" s="2"/>
      <c r="H25882" s="2"/>
    </row>
    <row r="25883" spans="2:8">
      <c r="B25883" s="2" t="s">
        <v>26504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26505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26506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26507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26508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26509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26510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26511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26512</v>
      </c>
      <c r="C25891" s="2">
        <v>19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26513</v>
      </c>
      <c r="C25892" s="2">
        <v>12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26514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26515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26516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26517</v>
      </c>
      <c r="C25896" s="2">
        <v>28</v>
      </c>
      <c r="D25896" s="2" t="s">
        <v>659</v>
      </c>
      <c r="E25896" s="2"/>
      <c r="F25896" s="2"/>
      <c r="G25896" s="2"/>
      <c r="H25896" s="2"/>
    </row>
    <row r="25897" spans="2:8">
      <c r="B25897" s="2" t="s">
        <v>26518</v>
      </c>
      <c r="C25897" s="2">
        <v>33</v>
      </c>
      <c r="D25897" s="2" t="s">
        <v>659</v>
      </c>
      <c r="E25897" s="2"/>
      <c r="F25897" s="2"/>
      <c r="G25897" s="2"/>
      <c r="H25897" s="2"/>
    </row>
    <row r="25898" spans="2:8">
      <c r="B25898" s="2" t="s">
        <v>26519</v>
      </c>
      <c r="C25898" s="2">
        <v>37</v>
      </c>
      <c r="D25898" s="2" t="s">
        <v>659</v>
      </c>
      <c r="E25898" s="2"/>
      <c r="F25898" s="2"/>
      <c r="G25898" s="2"/>
      <c r="H25898" s="2"/>
    </row>
    <row r="25899" spans="2:8">
      <c r="B25899" s="2" t="s">
        <v>26520</v>
      </c>
      <c r="C25899" s="2">
        <v>38</v>
      </c>
      <c r="D25899" s="2" t="s">
        <v>659</v>
      </c>
      <c r="E25899" s="2"/>
      <c r="F25899" s="2"/>
      <c r="G25899" s="2"/>
      <c r="H25899" s="2"/>
    </row>
    <row r="25900" spans="2:8">
      <c r="B25900" s="2" t="s">
        <v>26521</v>
      </c>
      <c r="C25900" s="2">
        <v>40</v>
      </c>
      <c r="D25900" s="2" t="s">
        <v>659</v>
      </c>
      <c r="E25900" s="2"/>
      <c r="F25900" s="2"/>
      <c r="G25900" s="2"/>
      <c r="H25900" s="2"/>
    </row>
    <row r="25901" spans="2:8">
      <c r="B25901" s="2" t="s">
        <v>26522</v>
      </c>
      <c r="C25901" s="2">
        <v>14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26523</v>
      </c>
      <c r="C25902" s="2">
        <v>25</v>
      </c>
      <c r="D25902" s="2" t="s">
        <v>659</v>
      </c>
      <c r="E25902" s="2"/>
      <c r="F25902" s="2"/>
      <c r="G25902" s="2"/>
      <c r="H25902" s="2"/>
    </row>
    <row r="25903" spans="2:8">
      <c r="B25903" s="2" t="s">
        <v>26524</v>
      </c>
      <c r="C25903" s="2">
        <v>37</v>
      </c>
      <c r="D25903" s="2" t="s">
        <v>659</v>
      </c>
      <c r="E25903" s="2"/>
      <c r="F25903" s="2"/>
      <c r="G25903" s="2"/>
      <c r="H25903" s="2"/>
    </row>
    <row r="25904" spans="2:8">
      <c r="B25904" s="2" t="s">
        <v>26525</v>
      </c>
      <c r="C25904" s="2">
        <v>38</v>
      </c>
      <c r="D25904" s="2" t="s">
        <v>659</v>
      </c>
      <c r="E25904" s="2"/>
      <c r="F25904" s="2"/>
      <c r="G25904" s="2"/>
      <c r="H25904" s="2"/>
    </row>
    <row r="25905" spans="2:8">
      <c r="B25905" s="2" t="s">
        <v>26526</v>
      </c>
      <c r="C25905" s="2">
        <v>37</v>
      </c>
      <c r="D25905" s="2" t="s">
        <v>659</v>
      </c>
      <c r="E25905" s="2"/>
      <c r="F25905" s="2"/>
      <c r="G25905" s="2"/>
      <c r="H25905" s="2"/>
    </row>
    <row r="25906" spans="2:8">
      <c r="B25906" s="2" t="s">
        <v>26527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26528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26529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26530</v>
      </c>
      <c r="C25909" s="2">
        <v>22</v>
      </c>
      <c r="D25909" s="2" t="s">
        <v>659</v>
      </c>
      <c r="E25909" s="2"/>
      <c r="F25909" s="2"/>
      <c r="G25909" s="2"/>
      <c r="H25909" s="2"/>
    </row>
    <row r="25910" spans="2:8">
      <c r="B25910" s="2" t="s">
        <v>26531</v>
      </c>
      <c r="C25910" s="2">
        <v>25</v>
      </c>
      <c r="D25910" s="2" t="s">
        <v>659</v>
      </c>
      <c r="E25910" s="2"/>
      <c r="F25910" s="2"/>
      <c r="G25910" s="2"/>
      <c r="H25910" s="2"/>
    </row>
    <row r="25911" spans="2:8">
      <c r="B25911" s="2" t="s">
        <v>26532</v>
      </c>
      <c r="C25911" s="2">
        <v>27</v>
      </c>
      <c r="D25911" s="2" t="s">
        <v>659</v>
      </c>
      <c r="E25911" s="2"/>
      <c r="F25911" s="2"/>
      <c r="G25911" s="2"/>
      <c r="H25911" s="2"/>
    </row>
    <row r="25912" spans="2:8">
      <c r="B25912" s="2" t="s">
        <v>26533</v>
      </c>
      <c r="C25912" s="2">
        <v>28</v>
      </c>
      <c r="D25912" s="2" t="s">
        <v>659</v>
      </c>
      <c r="E25912" s="2"/>
      <c r="F25912" s="2"/>
      <c r="G25912" s="2"/>
      <c r="H25912" s="2"/>
    </row>
    <row r="25913" spans="2:8">
      <c r="B25913" s="2" t="s">
        <v>26534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26535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26536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26537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26538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26539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26540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26541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26542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26543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26544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26545</v>
      </c>
      <c r="C25924" s="2">
        <v>29</v>
      </c>
      <c r="D25924" s="2" t="s">
        <v>659</v>
      </c>
      <c r="E25924" s="2"/>
      <c r="F25924" s="2"/>
      <c r="G25924" s="2"/>
      <c r="H25924" s="2"/>
    </row>
    <row r="25925" spans="2:8">
      <c r="B25925" s="2" t="s">
        <v>26546</v>
      </c>
      <c r="C25925" s="2">
        <v>33</v>
      </c>
      <c r="D25925" s="2" t="s">
        <v>659</v>
      </c>
      <c r="E25925" s="2"/>
      <c r="F25925" s="2"/>
      <c r="G25925" s="2"/>
      <c r="H25925" s="2"/>
    </row>
    <row r="25926" spans="2:8">
      <c r="B25926" s="2" t="s">
        <v>26547</v>
      </c>
      <c r="C25926" s="2">
        <v>32</v>
      </c>
      <c r="D25926" s="2" t="s">
        <v>659</v>
      </c>
      <c r="E25926" s="2"/>
      <c r="F25926" s="2"/>
      <c r="G25926" s="2"/>
      <c r="H25926" s="2"/>
    </row>
    <row r="25927" spans="2:8">
      <c r="B25927" s="2" t="s">
        <v>26548</v>
      </c>
      <c r="C25927" s="2">
        <v>22</v>
      </c>
      <c r="D25927" s="2" t="s">
        <v>659</v>
      </c>
      <c r="E25927" s="2"/>
      <c r="F25927" s="2"/>
      <c r="G25927" s="2"/>
      <c r="H25927" s="2"/>
    </row>
    <row r="25928" spans="2:8">
      <c r="B25928" s="2" t="s">
        <v>26549</v>
      </c>
      <c r="C25928" s="2">
        <v>26</v>
      </c>
      <c r="D25928" s="2" t="s">
        <v>659</v>
      </c>
      <c r="E25928" s="2"/>
      <c r="F25928" s="2"/>
      <c r="G25928" s="2"/>
      <c r="H25928" s="2"/>
    </row>
    <row r="25929" spans="2:8">
      <c r="B25929" s="2" t="s">
        <v>26550</v>
      </c>
      <c r="C25929" s="2">
        <v>26</v>
      </c>
      <c r="D25929" s="2" t="s">
        <v>659</v>
      </c>
      <c r="E25929" s="2"/>
      <c r="F25929" s="2"/>
      <c r="G25929" s="2"/>
      <c r="H25929" s="2"/>
    </row>
    <row r="25930" spans="2:8">
      <c r="B25930" s="2" t="s">
        <v>26551</v>
      </c>
      <c r="C25930" s="2">
        <v>26</v>
      </c>
      <c r="D25930" s="2" t="s">
        <v>659</v>
      </c>
      <c r="E25930" s="2"/>
      <c r="F25930" s="2"/>
      <c r="G25930" s="2"/>
      <c r="H25930" s="2"/>
    </row>
    <row r="25931" spans="2:8">
      <c r="B25931" s="2" t="s">
        <v>26552</v>
      </c>
      <c r="C25931" s="2">
        <v>27</v>
      </c>
      <c r="D25931" s="2" t="s">
        <v>659</v>
      </c>
      <c r="E25931" s="2"/>
      <c r="F25931" s="2"/>
      <c r="G25931" s="2"/>
      <c r="H25931" s="2"/>
    </row>
    <row r="25932" spans="2:8">
      <c r="B25932" s="2" t="s">
        <v>26553</v>
      </c>
      <c r="C25932" s="2">
        <v>27</v>
      </c>
      <c r="D25932" s="2" t="s">
        <v>659</v>
      </c>
      <c r="E25932" s="2"/>
      <c r="F25932" s="2"/>
      <c r="G25932" s="2"/>
      <c r="H25932" s="2"/>
    </row>
    <row r="25933" spans="2:8">
      <c r="B25933" s="2" t="s">
        <v>26554</v>
      </c>
      <c r="C25933" s="2">
        <v>27</v>
      </c>
      <c r="D25933" s="2" t="s">
        <v>659</v>
      </c>
      <c r="E25933" s="2"/>
      <c r="F25933" s="2"/>
      <c r="G25933" s="2"/>
      <c r="H25933" s="2"/>
    </row>
    <row r="25934" spans="2:8">
      <c r="B25934" s="2" t="s">
        <v>26555</v>
      </c>
      <c r="C25934" s="2">
        <v>25</v>
      </c>
      <c r="D25934" s="2" t="s">
        <v>659</v>
      </c>
      <c r="E25934" s="2"/>
      <c r="F25934" s="2"/>
      <c r="G25934" s="2"/>
      <c r="H25934" s="2"/>
    </row>
    <row r="25935" spans="2:8">
      <c r="B25935" s="2" t="s">
        <v>26556</v>
      </c>
      <c r="C25935" s="2">
        <v>32</v>
      </c>
      <c r="D25935" s="2" t="s">
        <v>659</v>
      </c>
      <c r="E25935" s="2"/>
      <c r="F25935" s="2"/>
      <c r="G25935" s="2"/>
      <c r="H25935" s="2"/>
    </row>
    <row r="25936" spans="2:8">
      <c r="B25936" s="2" t="s">
        <v>26557</v>
      </c>
      <c r="C25936" s="2">
        <v>35</v>
      </c>
      <c r="D25936" s="2" t="s">
        <v>659</v>
      </c>
      <c r="E25936" s="2"/>
      <c r="F25936" s="2"/>
      <c r="G25936" s="2"/>
      <c r="H25936" s="2"/>
    </row>
    <row r="25937" spans="2:8">
      <c r="B25937" s="2" t="s">
        <v>26558</v>
      </c>
      <c r="C25937" s="2">
        <v>41</v>
      </c>
      <c r="D25937" s="2" t="s">
        <v>659</v>
      </c>
      <c r="E25937" s="2"/>
      <c r="F25937" s="2"/>
      <c r="G25937" s="2"/>
      <c r="H25937" s="2"/>
    </row>
    <row r="25938" spans="2:8">
      <c r="B25938" s="2" t="s">
        <v>26559</v>
      </c>
      <c r="C25938" s="2">
        <v>26</v>
      </c>
      <c r="D25938" s="2" t="s">
        <v>659</v>
      </c>
      <c r="E25938" s="2"/>
      <c r="F25938" s="2"/>
      <c r="G25938" s="2"/>
      <c r="H25938" s="2"/>
    </row>
    <row r="25939" spans="2:8">
      <c r="B25939" s="2" t="s">
        <v>26560</v>
      </c>
      <c r="C25939" s="2">
        <v>29</v>
      </c>
      <c r="D25939" s="2" t="s">
        <v>659</v>
      </c>
      <c r="E25939" s="2"/>
      <c r="F25939" s="2"/>
      <c r="G25939" s="2"/>
      <c r="H25939" s="2"/>
    </row>
    <row r="25940" spans="2:8">
      <c r="B25940" s="2" t="s">
        <v>26561</v>
      </c>
      <c r="C25940" s="2">
        <v>29</v>
      </c>
      <c r="D25940" s="2" t="s">
        <v>659</v>
      </c>
      <c r="E25940" s="2"/>
      <c r="F25940" s="2"/>
      <c r="G25940" s="2"/>
      <c r="H25940" s="2"/>
    </row>
    <row r="25941" spans="2:8">
      <c r="B25941" s="2" t="s">
        <v>26562</v>
      </c>
      <c r="C25941" s="2">
        <v>28</v>
      </c>
      <c r="D25941" s="2" t="s">
        <v>659</v>
      </c>
      <c r="E25941" s="2"/>
      <c r="F25941" s="2"/>
      <c r="G25941" s="2"/>
      <c r="H25941" s="2"/>
    </row>
    <row r="25942" spans="2:8">
      <c r="B25942" s="2" t="s">
        <v>26563</v>
      </c>
      <c r="C25942" s="2">
        <v>27</v>
      </c>
      <c r="D25942" s="2" t="s">
        <v>659</v>
      </c>
      <c r="E25942" s="2"/>
      <c r="F25942" s="2"/>
      <c r="G25942" s="2"/>
      <c r="H25942" s="2"/>
    </row>
    <row r="25943" spans="2:8">
      <c r="B25943" s="2" t="s">
        <v>26564</v>
      </c>
      <c r="C25943" s="2">
        <v>26</v>
      </c>
      <c r="D25943" s="2" t="s">
        <v>659</v>
      </c>
      <c r="E25943" s="2"/>
      <c r="F25943" s="2"/>
      <c r="G25943" s="2"/>
      <c r="H25943" s="2"/>
    </row>
    <row r="25944" spans="2:8">
      <c r="B25944" s="2" t="s">
        <v>26565</v>
      </c>
      <c r="C25944" s="2">
        <v>27</v>
      </c>
      <c r="D25944" s="2" t="s">
        <v>659</v>
      </c>
      <c r="E25944" s="2"/>
      <c r="F25944" s="2"/>
      <c r="G25944" s="2"/>
      <c r="H25944" s="2"/>
    </row>
    <row r="25945" spans="2:8">
      <c r="B25945" s="2" t="s">
        <v>26566</v>
      </c>
      <c r="C25945" s="2">
        <v>28</v>
      </c>
      <c r="D25945" s="2" t="s">
        <v>659</v>
      </c>
      <c r="E25945" s="2"/>
      <c r="F25945" s="2"/>
      <c r="G25945" s="2"/>
      <c r="H25945" s="2"/>
    </row>
    <row r="25946" spans="2:8">
      <c r="B25946" s="2" t="s">
        <v>26567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26568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26569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26570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26571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26572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26573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26574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26575</v>
      </c>
      <c r="C25954" s="2">
        <v>16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26576</v>
      </c>
      <c r="C25955" s="2">
        <v>23</v>
      </c>
      <c r="D25955" s="2" t="s">
        <v>659</v>
      </c>
      <c r="E25955" s="2"/>
      <c r="F25955" s="2"/>
      <c r="G25955" s="2"/>
      <c r="H25955" s="2"/>
    </row>
    <row r="25956" spans="2:8">
      <c r="B25956" s="2" t="s">
        <v>26577</v>
      </c>
      <c r="C25956" s="2">
        <v>24</v>
      </c>
      <c r="D25956" s="2" t="s">
        <v>659</v>
      </c>
      <c r="E25956" s="2"/>
      <c r="F25956" s="2"/>
      <c r="G25956" s="2"/>
      <c r="H25956" s="2"/>
    </row>
    <row r="25957" spans="2:8">
      <c r="B25957" s="2" t="s">
        <v>26578</v>
      </c>
      <c r="C25957" s="2">
        <v>25</v>
      </c>
      <c r="D25957" s="2" t="s">
        <v>659</v>
      </c>
      <c r="E25957" s="2"/>
      <c r="F25957" s="2"/>
      <c r="G25957" s="2"/>
      <c r="H25957" s="2"/>
    </row>
    <row r="25958" spans="2:8">
      <c r="B25958" s="2" t="s">
        <v>26579</v>
      </c>
      <c r="C25958" s="2">
        <v>24</v>
      </c>
      <c r="D25958" s="2" t="s">
        <v>659</v>
      </c>
      <c r="E25958" s="2"/>
      <c r="F25958" s="2"/>
      <c r="G25958" s="2"/>
      <c r="H25958" s="2"/>
    </row>
    <row r="25959" spans="2:8">
      <c r="B25959" s="2" t="s">
        <v>26580</v>
      </c>
      <c r="C25959" s="2">
        <v>24</v>
      </c>
      <c r="D25959" s="2" t="s">
        <v>659</v>
      </c>
      <c r="E25959" s="2"/>
      <c r="F25959" s="2"/>
      <c r="G25959" s="2"/>
      <c r="H25959" s="2"/>
    </row>
    <row r="25960" spans="2:8">
      <c r="B25960" s="2" t="s">
        <v>26581</v>
      </c>
      <c r="C25960" s="2">
        <v>23</v>
      </c>
      <c r="D25960" s="2" t="s">
        <v>659</v>
      </c>
      <c r="E25960" s="2"/>
      <c r="F25960" s="2"/>
      <c r="G25960" s="2"/>
      <c r="H25960" s="2"/>
    </row>
    <row r="25961" spans="2:8">
      <c r="B25961" s="2" t="s">
        <v>26582</v>
      </c>
      <c r="C25961" s="2">
        <v>33</v>
      </c>
      <c r="D25961" s="2" t="s">
        <v>659</v>
      </c>
      <c r="E25961" s="2"/>
      <c r="F25961" s="2"/>
      <c r="G25961" s="2"/>
      <c r="H25961" s="2"/>
    </row>
    <row r="25962" spans="2:8">
      <c r="B25962" s="2" t="s">
        <v>26583</v>
      </c>
      <c r="C25962" s="2">
        <v>35</v>
      </c>
      <c r="D25962" s="2" t="s">
        <v>659</v>
      </c>
      <c r="E25962" s="2"/>
      <c r="F25962" s="2"/>
      <c r="G25962" s="2"/>
      <c r="H25962" s="2"/>
    </row>
    <row r="25963" spans="2:8">
      <c r="B25963" s="2" t="s">
        <v>26584</v>
      </c>
      <c r="C25963" s="2">
        <v>14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26585</v>
      </c>
      <c r="C25964" s="2">
        <v>14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26586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26587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26588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26589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26590</v>
      </c>
      <c r="C25969" s="2">
        <v>37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26591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26592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26593</v>
      </c>
      <c r="C25972" s="2">
        <v>17</v>
      </c>
      <c r="D25972" s="2" t="s">
        <v>659</v>
      </c>
      <c r="E25972" s="2"/>
      <c r="F25972" s="2"/>
      <c r="G25972" s="2"/>
      <c r="H25972" s="2"/>
    </row>
    <row r="25973" spans="2:8">
      <c r="B25973" s="2" t="s">
        <v>26594</v>
      </c>
      <c r="C25973" s="2">
        <v>18</v>
      </c>
      <c r="D25973" s="2" t="s">
        <v>659</v>
      </c>
      <c r="E25973" s="2"/>
      <c r="F25973" s="2"/>
      <c r="G25973" s="2"/>
      <c r="H25973" s="2"/>
    </row>
    <row r="25974" spans="2:8">
      <c r="B25974" s="2" t="s">
        <v>26595</v>
      </c>
      <c r="C25974" s="2">
        <v>21</v>
      </c>
      <c r="D25974" s="2" t="s">
        <v>659</v>
      </c>
      <c r="E25974" s="2"/>
      <c r="F25974" s="2"/>
      <c r="G25974" s="2"/>
      <c r="H25974" s="2"/>
    </row>
    <row r="25975" spans="2:8">
      <c r="B25975" s="2" t="s">
        <v>26596</v>
      </c>
      <c r="C25975" s="2">
        <v>25</v>
      </c>
      <c r="D25975" s="2" t="s">
        <v>659</v>
      </c>
      <c r="E25975" s="2"/>
      <c r="F25975" s="2"/>
      <c r="G25975" s="2"/>
      <c r="H25975" s="2"/>
    </row>
    <row r="25976" spans="2:8">
      <c r="B25976" s="2" t="s">
        <v>26597</v>
      </c>
      <c r="C25976" s="2">
        <v>10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26598</v>
      </c>
      <c r="C25977" s="2">
        <v>14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26599</v>
      </c>
      <c r="C25978" s="2">
        <v>15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26600</v>
      </c>
      <c r="C25979" s="2">
        <v>16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26601</v>
      </c>
      <c r="C25980" s="2">
        <v>18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26602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26603</v>
      </c>
      <c r="C25982" s="2">
        <v>17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26604</v>
      </c>
      <c r="C25983" s="2">
        <v>10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26605</v>
      </c>
      <c r="C25984" s="2">
        <v>38</v>
      </c>
      <c r="D25984" s="2" t="s">
        <v>659</v>
      </c>
      <c r="E25984" s="2"/>
      <c r="F25984" s="2"/>
      <c r="G25984" s="2"/>
      <c r="H25984" s="2"/>
    </row>
    <row r="25985" spans="2:8">
      <c r="B25985" s="2" t="s">
        <v>26606</v>
      </c>
      <c r="C25985" s="2">
        <v>19</v>
      </c>
      <c r="D25985" s="2" t="s">
        <v>659</v>
      </c>
      <c r="E25985" s="2"/>
      <c r="F25985" s="2"/>
      <c r="G25985" s="2"/>
      <c r="H25985" s="2"/>
    </row>
    <row r="25986" spans="2:8">
      <c r="B25986" s="2" t="s">
        <v>26607</v>
      </c>
      <c r="C25986" s="2">
        <v>22</v>
      </c>
      <c r="D25986" s="2" t="s">
        <v>659</v>
      </c>
      <c r="E25986" s="2"/>
      <c r="F25986" s="2"/>
      <c r="G25986" s="2"/>
      <c r="H25986" s="2"/>
    </row>
    <row r="25987" spans="2:8">
      <c r="B25987" s="2" t="s">
        <v>26608</v>
      </c>
      <c r="C25987" s="2">
        <v>23</v>
      </c>
      <c r="D25987" s="2" t="s">
        <v>659</v>
      </c>
      <c r="E25987" s="2"/>
      <c r="F25987" s="2"/>
      <c r="G25987" s="2"/>
      <c r="H25987" s="2"/>
    </row>
    <row r="25988" spans="2:8">
      <c r="B25988" s="2" t="s">
        <v>26609</v>
      </c>
      <c r="C25988" s="2">
        <v>24</v>
      </c>
      <c r="D25988" s="2" t="s">
        <v>659</v>
      </c>
      <c r="E25988" s="2"/>
      <c r="F25988" s="2"/>
      <c r="G25988" s="2"/>
      <c r="H25988" s="2"/>
    </row>
    <row r="25989" spans="2:8">
      <c r="B25989" s="2" t="s">
        <v>26610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26611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26612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26613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26614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26615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26616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26617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26618</v>
      </c>
      <c r="C25997" s="2">
        <v>12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26619</v>
      </c>
      <c r="C25998" s="2">
        <v>11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26620</v>
      </c>
      <c r="C25999" s="2">
        <v>20</v>
      </c>
      <c r="D25999" s="2" t="s">
        <v>659</v>
      </c>
      <c r="E25999" s="2"/>
      <c r="F25999" s="2"/>
      <c r="G25999" s="2"/>
      <c r="H25999" s="2"/>
    </row>
    <row r="26000" spans="2:8">
      <c r="B26000" s="2" t="s">
        <v>26621</v>
      </c>
      <c r="C26000" s="2">
        <v>27</v>
      </c>
      <c r="D26000" s="2" t="s">
        <v>659</v>
      </c>
      <c r="E26000" s="2"/>
      <c r="F26000" s="2"/>
      <c r="G26000" s="2"/>
      <c r="H26000" s="2"/>
    </row>
    <row r="26001" spans="2:8">
      <c r="B26001" s="2" t="s">
        <v>26622</v>
      </c>
      <c r="C26001" s="2">
        <v>31</v>
      </c>
      <c r="D26001" s="2" t="s">
        <v>659</v>
      </c>
      <c r="E26001" s="2"/>
      <c r="F26001" s="2"/>
      <c r="G26001" s="2"/>
      <c r="H26001" s="2"/>
    </row>
    <row r="26002" spans="2:8">
      <c r="B26002" s="2" t="s">
        <v>26623</v>
      </c>
      <c r="C26002" s="2">
        <v>25</v>
      </c>
      <c r="D26002" s="2" t="s">
        <v>659</v>
      </c>
      <c r="E26002" s="2"/>
      <c r="F26002" s="2"/>
      <c r="G26002" s="2"/>
      <c r="H26002" s="2"/>
    </row>
    <row r="26003" spans="2:8">
      <c r="B26003" s="2" t="s">
        <v>26624</v>
      </c>
      <c r="C26003" s="2">
        <v>26</v>
      </c>
      <c r="D26003" s="2" t="s">
        <v>659</v>
      </c>
      <c r="E26003" s="2"/>
      <c r="F26003" s="2"/>
      <c r="G26003" s="2"/>
      <c r="H26003" s="2"/>
    </row>
    <row r="26004" spans="2:8">
      <c r="B26004" s="2" t="s">
        <v>26625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26626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26627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26628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26629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26630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26631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26632</v>
      </c>
      <c r="C26011" s="2">
        <v>35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26633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26634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26635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26636</v>
      </c>
      <c r="C26015" s="2">
        <v>20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26637</v>
      </c>
      <c r="C26016" s="2">
        <v>11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26638</v>
      </c>
      <c r="C26017" s="2">
        <v>29</v>
      </c>
      <c r="D26017" s="2" t="s">
        <v>659</v>
      </c>
      <c r="E26017" s="2"/>
      <c r="F26017" s="2"/>
      <c r="G26017" s="2"/>
      <c r="H26017" s="2"/>
    </row>
    <row r="26018" spans="2:8">
      <c r="B26018" s="2" t="s">
        <v>26639</v>
      </c>
      <c r="C26018" s="2">
        <v>33</v>
      </c>
      <c r="D26018" s="2" t="s">
        <v>659</v>
      </c>
      <c r="E26018" s="2"/>
      <c r="F26018" s="2"/>
      <c r="G26018" s="2"/>
      <c r="H26018" s="2"/>
    </row>
    <row r="26019" spans="2:8">
      <c r="B26019" s="2" t="s">
        <v>26640</v>
      </c>
      <c r="C26019" s="2">
        <v>34</v>
      </c>
      <c r="D26019" s="2" t="s">
        <v>659</v>
      </c>
      <c r="E26019" s="2"/>
      <c r="F26019" s="2"/>
      <c r="G26019" s="2"/>
      <c r="H26019" s="2"/>
    </row>
    <row r="26020" spans="2:8">
      <c r="B26020" s="2" t="s">
        <v>26641</v>
      </c>
      <c r="C26020" s="2">
        <v>35</v>
      </c>
      <c r="D26020" s="2" t="s">
        <v>659</v>
      </c>
      <c r="E26020" s="2"/>
      <c r="F26020" s="2"/>
      <c r="G26020" s="2"/>
      <c r="H26020" s="2"/>
    </row>
    <row r="26021" spans="2:8">
      <c r="B26021" s="2" t="s">
        <v>26642</v>
      </c>
      <c r="C26021" s="2">
        <v>35</v>
      </c>
      <c r="D26021" s="2" t="s">
        <v>659</v>
      </c>
      <c r="E26021" s="2"/>
      <c r="F26021" s="2"/>
      <c r="G26021" s="2"/>
      <c r="H26021" s="2"/>
    </row>
    <row r="26022" spans="2:8">
      <c r="B26022" s="2" t="s">
        <v>26643</v>
      </c>
      <c r="C26022" s="2">
        <v>27</v>
      </c>
      <c r="D26022" s="2" t="s">
        <v>659</v>
      </c>
      <c r="E26022" s="2"/>
      <c r="F26022" s="2"/>
      <c r="G26022" s="2"/>
      <c r="H26022" s="2"/>
    </row>
    <row r="26023" spans="2:8">
      <c r="B26023" s="2" t="s">
        <v>26644</v>
      </c>
      <c r="C26023" s="2">
        <v>30</v>
      </c>
      <c r="D26023" s="2" t="s">
        <v>659</v>
      </c>
      <c r="E26023" s="2"/>
      <c r="F26023" s="2"/>
      <c r="G26023" s="2"/>
      <c r="H26023" s="2"/>
    </row>
    <row r="26024" spans="2:8">
      <c r="B26024" s="2" t="s">
        <v>26645</v>
      </c>
      <c r="C26024" s="2">
        <v>32</v>
      </c>
      <c r="D26024" s="2" t="s">
        <v>659</v>
      </c>
      <c r="E26024" s="2"/>
      <c r="F26024" s="2"/>
      <c r="G26024" s="2"/>
      <c r="H26024" s="2"/>
    </row>
    <row r="26025" spans="2:8">
      <c r="B26025" s="2" t="s">
        <v>26646</v>
      </c>
      <c r="C26025" s="2">
        <v>32</v>
      </c>
      <c r="D26025" s="2" t="s">
        <v>659</v>
      </c>
      <c r="E26025" s="2"/>
      <c r="F26025" s="2"/>
      <c r="G26025" s="2"/>
      <c r="H26025" s="2"/>
    </row>
    <row r="26026" spans="2:8">
      <c r="B26026" s="2" t="s">
        <v>26647</v>
      </c>
      <c r="C26026" s="2">
        <v>31</v>
      </c>
      <c r="D26026" s="2" t="s">
        <v>659</v>
      </c>
      <c r="E26026" s="2"/>
      <c r="F26026" s="2"/>
      <c r="G26026" s="2"/>
      <c r="H26026" s="2"/>
    </row>
    <row r="26027" spans="2:8">
      <c r="B26027" s="2" t="s">
        <v>26648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26649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26650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26651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26652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26653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26654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26655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26656</v>
      </c>
      <c r="C26035" s="2">
        <v>18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26657</v>
      </c>
      <c r="C26036" s="2">
        <v>13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26658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26659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26660</v>
      </c>
      <c r="C26039" s="2">
        <v>26</v>
      </c>
      <c r="D26039" s="2" t="s">
        <v>659</v>
      </c>
      <c r="E26039" s="2"/>
      <c r="F26039" s="2"/>
      <c r="G26039" s="2"/>
      <c r="H26039" s="2"/>
    </row>
    <row r="26040" spans="2:8">
      <c r="B26040" s="2" t="s">
        <v>26661</v>
      </c>
      <c r="C26040" s="2">
        <v>29</v>
      </c>
      <c r="D26040" s="2" t="s">
        <v>659</v>
      </c>
      <c r="E26040" s="2"/>
      <c r="F26040" s="2"/>
      <c r="G26040" s="2"/>
      <c r="H26040" s="2"/>
    </row>
    <row r="26041" spans="2:8">
      <c r="B26041" s="2" t="s">
        <v>26662</v>
      </c>
      <c r="C26041" s="2">
        <v>30</v>
      </c>
      <c r="D26041" s="2" t="s">
        <v>659</v>
      </c>
      <c r="E26041" s="2"/>
      <c r="F26041" s="2"/>
      <c r="G26041" s="2"/>
      <c r="H26041" s="2"/>
    </row>
    <row r="26042" spans="2:8">
      <c r="B26042" s="2" t="s">
        <v>26663</v>
      </c>
      <c r="C26042" s="2">
        <v>29</v>
      </c>
      <c r="D26042" s="2" t="s">
        <v>659</v>
      </c>
      <c r="E26042" s="2"/>
      <c r="F26042" s="2"/>
      <c r="G26042" s="2"/>
      <c r="H26042" s="2"/>
    </row>
    <row r="26043" spans="2:8">
      <c r="B26043" s="2" t="s">
        <v>26664</v>
      </c>
      <c r="C26043" s="2">
        <v>27</v>
      </c>
      <c r="D26043" s="2" t="s">
        <v>659</v>
      </c>
      <c r="E26043" s="2"/>
      <c r="F26043" s="2"/>
      <c r="G26043" s="2"/>
      <c r="H26043" s="2"/>
    </row>
    <row r="26044" spans="2:8">
      <c r="B26044" s="2" t="s">
        <v>26665</v>
      </c>
      <c r="C26044" s="2">
        <v>22</v>
      </c>
      <c r="D26044" s="2" t="s">
        <v>659</v>
      </c>
      <c r="E26044" s="2"/>
      <c r="F26044" s="2"/>
      <c r="G26044" s="2"/>
      <c r="H26044" s="2"/>
    </row>
    <row r="26045" spans="2:8">
      <c r="B26045" s="2" t="s">
        <v>26666</v>
      </c>
      <c r="C26045" s="2">
        <v>23</v>
      </c>
      <c r="D26045" s="2" t="s">
        <v>659</v>
      </c>
      <c r="E26045" s="2"/>
      <c r="F26045" s="2"/>
      <c r="G26045" s="2"/>
      <c r="H26045" s="2"/>
    </row>
    <row r="26046" spans="2:8">
      <c r="B26046" s="2" t="s">
        <v>26667</v>
      </c>
      <c r="C26046" s="2">
        <v>24</v>
      </c>
      <c r="D26046" s="2" t="s">
        <v>659</v>
      </c>
      <c r="E26046" s="2"/>
      <c r="F26046" s="2"/>
      <c r="G26046" s="2"/>
      <c r="H26046" s="2"/>
    </row>
    <row r="26047" spans="2:8">
      <c r="B26047" s="2" t="s">
        <v>26668</v>
      </c>
      <c r="C26047" s="2">
        <v>25</v>
      </c>
      <c r="D26047" s="2" t="s">
        <v>659</v>
      </c>
      <c r="E26047" s="2"/>
      <c r="F26047" s="2"/>
      <c r="G26047" s="2"/>
      <c r="H26047" s="2"/>
    </row>
    <row r="26048" spans="2:8">
      <c r="B26048" s="2" t="s">
        <v>26669</v>
      </c>
      <c r="C26048" s="2">
        <v>26</v>
      </c>
      <c r="D26048" s="2" t="s">
        <v>659</v>
      </c>
      <c r="E26048" s="2"/>
      <c r="F26048" s="2"/>
      <c r="G26048" s="2"/>
      <c r="H26048" s="2"/>
    </row>
    <row r="26049" spans="2:8">
      <c r="B26049" s="2" t="s">
        <v>26670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26671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26672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26673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26674</v>
      </c>
      <c r="C26053" s="2">
        <v>17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26675</v>
      </c>
      <c r="C26054" s="2">
        <v>34</v>
      </c>
      <c r="D26054" s="2" t="s">
        <v>659</v>
      </c>
      <c r="E26054" s="2"/>
      <c r="F26054" s="2"/>
      <c r="G26054" s="2"/>
      <c r="H26054" s="2"/>
    </row>
    <row r="26055" spans="2:8">
      <c r="B26055" s="2" t="s">
        <v>26676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26677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26678</v>
      </c>
      <c r="C26057" s="2">
        <v>39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26679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26680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26681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26682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26683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26684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26685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26686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26687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26688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26689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26690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26691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26692</v>
      </c>
      <c r="C26071" s="2">
        <v>16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26693</v>
      </c>
      <c r="C26072" s="2">
        <v>20</v>
      </c>
      <c r="D26072" s="2" t="s">
        <v>659</v>
      </c>
      <c r="E26072" s="2"/>
      <c r="F26072" s="2"/>
      <c r="G26072" s="2"/>
      <c r="H26072" s="2"/>
    </row>
    <row r="26073" spans="2:8">
      <c r="B26073" s="2" t="s">
        <v>26694</v>
      </c>
      <c r="C26073" s="2">
        <v>24</v>
      </c>
      <c r="D26073" s="2" t="s">
        <v>659</v>
      </c>
      <c r="E26073" s="2"/>
      <c r="F26073" s="2"/>
      <c r="G26073" s="2"/>
      <c r="H26073" s="2"/>
    </row>
    <row r="26074" spans="2:8">
      <c r="B26074" s="2" t="s">
        <v>26695</v>
      </c>
      <c r="C26074" s="2">
        <v>27</v>
      </c>
      <c r="D26074" s="2" t="s">
        <v>659</v>
      </c>
      <c r="E26074" s="2"/>
      <c r="F26074" s="2"/>
      <c r="G26074" s="2"/>
      <c r="H26074" s="2"/>
    </row>
    <row r="26075" spans="2:8">
      <c r="B26075" s="2" t="s">
        <v>26696</v>
      </c>
      <c r="C26075" s="2">
        <v>29</v>
      </c>
      <c r="D26075" s="2" t="s">
        <v>659</v>
      </c>
      <c r="E26075" s="2"/>
      <c r="F26075" s="2"/>
      <c r="G26075" s="2"/>
      <c r="H26075" s="2"/>
    </row>
    <row r="26076" spans="2:8">
      <c r="B26076" s="2" t="s">
        <v>26697</v>
      </c>
      <c r="C26076" s="2">
        <v>29</v>
      </c>
      <c r="D26076" s="2" t="s">
        <v>659</v>
      </c>
      <c r="E26076" s="2"/>
      <c r="F26076" s="2"/>
      <c r="G26076" s="2"/>
      <c r="H26076" s="2"/>
    </row>
    <row r="26077" spans="2:8">
      <c r="B26077" s="2" t="s">
        <v>26698</v>
      </c>
      <c r="C26077" s="2">
        <v>21</v>
      </c>
      <c r="D26077" s="2" t="s">
        <v>659</v>
      </c>
      <c r="E26077" s="2"/>
      <c r="F26077" s="2"/>
      <c r="G26077" s="2"/>
      <c r="H26077" s="2"/>
    </row>
    <row r="26078" spans="2:8">
      <c r="B26078" s="2" t="s">
        <v>26699</v>
      </c>
      <c r="C26078" s="2">
        <v>26</v>
      </c>
      <c r="D26078" s="2" t="s">
        <v>659</v>
      </c>
      <c r="E26078" s="2"/>
      <c r="F26078" s="2"/>
      <c r="G26078" s="2"/>
      <c r="H26078" s="2"/>
    </row>
    <row r="26079" spans="2:8">
      <c r="B26079" s="2" t="s">
        <v>26700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26701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26702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26703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26704</v>
      </c>
      <c r="C26083" s="2">
        <v>19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26705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26706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26707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26708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26709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26710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26711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26712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26713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26714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26715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26716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26717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26718</v>
      </c>
      <c r="C26097" s="2">
        <v>16</v>
      </c>
      <c r="D26097" s="2" t="s">
        <v>659</v>
      </c>
      <c r="E26097" s="2"/>
      <c r="F26097" s="2"/>
      <c r="G26097" s="2"/>
      <c r="H26097" s="2"/>
    </row>
    <row r="26098" spans="2:8">
      <c r="B26098" s="2" t="s">
        <v>26719</v>
      </c>
      <c r="C26098" s="2">
        <v>23</v>
      </c>
      <c r="D26098" s="2" t="s">
        <v>659</v>
      </c>
      <c r="E26098" s="2"/>
      <c r="F26098" s="2"/>
      <c r="G26098" s="2"/>
      <c r="H26098" s="2"/>
    </row>
    <row r="26099" spans="2:8">
      <c r="B26099" s="2" t="s">
        <v>26720</v>
      </c>
      <c r="C26099" s="2">
        <v>23</v>
      </c>
      <c r="D26099" s="2" t="s">
        <v>659</v>
      </c>
      <c r="E26099" s="2"/>
      <c r="F26099" s="2"/>
      <c r="G26099" s="2"/>
      <c r="H26099" s="2"/>
    </row>
    <row r="26100" spans="2:8">
      <c r="B26100" s="2" t="s">
        <v>26721</v>
      </c>
      <c r="C26100" s="2">
        <v>26</v>
      </c>
      <c r="D26100" s="2" t="s">
        <v>659</v>
      </c>
      <c r="E26100" s="2"/>
      <c r="F26100" s="2"/>
      <c r="G26100" s="2"/>
      <c r="H26100" s="2"/>
    </row>
    <row r="26101" spans="2:8">
      <c r="B26101" s="2" t="s">
        <v>26722</v>
      </c>
      <c r="C26101" s="2">
        <v>32</v>
      </c>
      <c r="D26101" s="2" t="s">
        <v>659</v>
      </c>
      <c r="E26101" s="2"/>
      <c r="F26101" s="2"/>
      <c r="G26101" s="2"/>
      <c r="H26101" s="2"/>
    </row>
    <row r="26102" spans="2:8">
      <c r="B26102" s="2" t="s">
        <v>26723</v>
      </c>
      <c r="C26102" s="2">
        <v>33</v>
      </c>
      <c r="D26102" s="2" t="s">
        <v>659</v>
      </c>
      <c r="E26102" s="2"/>
      <c r="F26102" s="2"/>
      <c r="G26102" s="2"/>
      <c r="H26102" s="2"/>
    </row>
    <row r="26103" spans="2:8">
      <c r="B26103" s="2" t="s">
        <v>26724</v>
      </c>
      <c r="C26103" s="2">
        <v>37</v>
      </c>
      <c r="D26103" s="2" t="s">
        <v>659</v>
      </c>
      <c r="E26103" s="2"/>
      <c r="F26103" s="2"/>
      <c r="G26103" s="2"/>
      <c r="H26103" s="2"/>
    </row>
    <row r="26104" spans="2:8">
      <c r="B26104" s="2" t="s">
        <v>26725</v>
      </c>
      <c r="C26104" s="2">
        <v>38</v>
      </c>
      <c r="D26104" s="2" t="s">
        <v>659</v>
      </c>
      <c r="E26104" s="2"/>
      <c r="F26104" s="2"/>
      <c r="G26104" s="2"/>
      <c r="H26104" s="2"/>
    </row>
    <row r="26105" spans="2:8">
      <c r="B26105" s="2" t="s">
        <v>26726</v>
      </c>
      <c r="C26105" s="2">
        <v>37</v>
      </c>
      <c r="D26105" s="2" t="s">
        <v>659</v>
      </c>
      <c r="E26105" s="2"/>
      <c r="F26105" s="2"/>
      <c r="G26105" s="2"/>
      <c r="H26105" s="2"/>
    </row>
    <row r="26106" spans="2:8">
      <c r="B26106" s="2" t="s">
        <v>26727</v>
      </c>
      <c r="C26106" s="2">
        <v>17</v>
      </c>
      <c r="D26106" s="2" t="s">
        <v>659</v>
      </c>
      <c r="E26106" s="2"/>
      <c r="F26106" s="2"/>
      <c r="G26106" s="2"/>
      <c r="H26106" s="2"/>
    </row>
    <row r="26107" spans="2:8">
      <c r="B26107" s="2" t="s">
        <v>26728</v>
      </c>
      <c r="C26107" s="2">
        <v>17</v>
      </c>
      <c r="D26107" s="2" t="s">
        <v>659</v>
      </c>
      <c r="E26107" s="2"/>
      <c r="F26107" s="2"/>
      <c r="G26107" s="2"/>
      <c r="H26107" s="2"/>
    </row>
    <row r="26108" spans="2:8">
      <c r="B26108" s="2" t="s">
        <v>26729</v>
      </c>
      <c r="C26108" s="2">
        <v>17</v>
      </c>
      <c r="D26108" s="2" t="s">
        <v>659</v>
      </c>
      <c r="E26108" s="2"/>
      <c r="F26108" s="2"/>
      <c r="G26108" s="2"/>
      <c r="H26108" s="2"/>
    </row>
    <row r="26109" spans="2:8">
      <c r="B26109" s="2" t="s">
        <v>26730</v>
      </c>
      <c r="C26109" s="2">
        <v>16</v>
      </c>
      <c r="D26109" s="2" t="s">
        <v>659</v>
      </c>
      <c r="E26109" s="2"/>
      <c r="F26109" s="2"/>
      <c r="G26109" s="2"/>
      <c r="H26109" s="2"/>
    </row>
    <row r="26110" spans="2:8">
      <c r="B26110" s="2" t="s">
        <v>26731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26732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26733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26734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26735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26736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26737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26738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26739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26740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26741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26742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26743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26744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26745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26746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26747</v>
      </c>
      <c r="C26126" s="2">
        <v>20</v>
      </c>
      <c r="D26126" s="2" t="s">
        <v>659</v>
      </c>
      <c r="E26126" s="2"/>
      <c r="F26126" s="2"/>
      <c r="G26126" s="2"/>
      <c r="H26126" s="2"/>
    </row>
    <row r="26127" spans="2:8">
      <c r="B26127" s="2" t="s">
        <v>26748</v>
      </c>
      <c r="C26127" s="2">
        <v>29</v>
      </c>
      <c r="D26127" s="2" t="s">
        <v>659</v>
      </c>
      <c r="E26127" s="2"/>
      <c r="F26127" s="2"/>
      <c r="G26127" s="2"/>
      <c r="H26127" s="2"/>
    </row>
    <row r="26128" spans="2:8">
      <c r="B26128" s="2" t="s">
        <v>26749</v>
      </c>
      <c r="C26128" s="2">
        <v>30</v>
      </c>
      <c r="D26128" s="2" t="s">
        <v>659</v>
      </c>
      <c r="E26128" s="2"/>
      <c r="F26128" s="2"/>
      <c r="G26128" s="2"/>
      <c r="H26128" s="2"/>
    </row>
    <row r="26129" spans="2:8">
      <c r="B26129" s="2" t="s">
        <v>26750</v>
      </c>
      <c r="C26129" s="2">
        <v>32</v>
      </c>
      <c r="D26129" s="2" t="s">
        <v>659</v>
      </c>
      <c r="E26129" s="2"/>
      <c r="F26129" s="2"/>
      <c r="G26129" s="2"/>
      <c r="H26129" s="2"/>
    </row>
    <row r="26130" spans="2:8">
      <c r="B26130" s="2" t="s">
        <v>26751</v>
      </c>
      <c r="C26130" s="2">
        <v>32</v>
      </c>
      <c r="D26130" s="2" t="s">
        <v>659</v>
      </c>
      <c r="E26130" s="2"/>
      <c r="F26130" s="2"/>
      <c r="G26130" s="2"/>
      <c r="H26130" s="2"/>
    </row>
    <row r="26131" spans="2:8">
      <c r="B26131" s="2" t="s">
        <v>26752</v>
      </c>
      <c r="C26131" s="2">
        <v>19</v>
      </c>
      <c r="D26131" s="2" t="s">
        <v>659</v>
      </c>
      <c r="E26131" s="2"/>
      <c r="F26131" s="2"/>
      <c r="G26131" s="2"/>
      <c r="H26131" s="2"/>
    </row>
    <row r="26132" spans="2:8">
      <c r="B26132" s="2" t="s">
        <v>26753</v>
      </c>
      <c r="C26132" s="2">
        <v>22</v>
      </c>
      <c r="D26132" s="2" t="s">
        <v>659</v>
      </c>
      <c r="E26132" s="2"/>
      <c r="F26132" s="2"/>
      <c r="G26132" s="2"/>
      <c r="H26132" s="2"/>
    </row>
    <row r="26133" spans="2:8">
      <c r="B26133" s="2" t="s">
        <v>26754</v>
      </c>
      <c r="C26133" s="2">
        <v>24</v>
      </c>
      <c r="D26133" s="2" t="s">
        <v>659</v>
      </c>
      <c r="E26133" s="2"/>
      <c r="F26133" s="2"/>
      <c r="G26133" s="2"/>
      <c r="H26133" s="2"/>
    </row>
    <row r="26134" spans="2:8">
      <c r="B26134" s="2" t="s">
        <v>26755</v>
      </c>
      <c r="C26134" s="2">
        <v>26</v>
      </c>
      <c r="D26134" s="2" t="s">
        <v>659</v>
      </c>
      <c r="E26134" s="2"/>
      <c r="F26134" s="2"/>
      <c r="G26134" s="2"/>
      <c r="H26134" s="2"/>
    </row>
    <row r="26135" spans="2:8">
      <c r="B26135" s="2" t="s">
        <v>26756</v>
      </c>
      <c r="C26135" s="2">
        <v>27</v>
      </c>
      <c r="D26135" s="2" t="s">
        <v>659</v>
      </c>
      <c r="E26135" s="2"/>
      <c r="F26135" s="2"/>
      <c r="G26135" s="2"/>
      <c r="H26135" s="2"/>
    </row>
    <row r="26136" spans="2:8">
      <c r="B26136" s="2" t="s">
        <v>26757</v>
      </c>
      <c r="C26136" s="2">
        <v>25</v>
      </c>
      <c r="D26136" s="2" t="s">
        <v>659</v>
      </c>
      <c r="E26136" s="2"/>
      <c r="F26136" s="2"/>
      <c r="G26136" s="2"/>
      <c r="H26136" s="2"/>
    </row>
    <row r="26137" spans="2:8">
      <c r="B26137" s="2" t="s">
        <v>26758</v>
      </c>
      <c r="C26137" s="2">
        <v>27</v>
      </c>
      <c r="D26137" s="2" t="s">
        <v>659</v>
      </c>
      <c r="E26137" s="2"/>
      <c r="F26137" s="2"/>
      <c r="G26137" s="2"/>
      <c r="H26137" s="2"/>
    </row>
    <row r="26138" spans="2:8">
      <c r="B26138" s="2" t="s">
        <v>26759</v>
      </c>
      <c r="C26138" s="2">
        <v>27</v>
      </c>
      <c r="D26138" s="2" t="s">
        <v>659</v>
      </c>
      <c r="E26138" s="2"/>
      <c r="F26138" s="2"/>
      <c r="G26138" s="2"/>
      <c r="H26138" s="2"/>
    </row>
    <row r="26139" spans="2:8">
      <c r="B26139" s="2" t="s">
        <v>26760</v>
      </c>
      <c r="C26139" s="2">
        <v>28</v>
      </c>
      <c r="D26139" s="2" t="s">
        <v>659</v>
      </c>
      <c r="E26139" s="2"/>
      <c r="F26139" s="2"/>
      <c r="G26139" s="2"/>
      <c r="H26139" s="2"/>
    </row>
    <row r="26140" spans="2:8">
      <c r="B26140" s="2" t="s">
        <v>26761</v>
      </c>
      <c r="C26140" s="2">
        <v>34</v>
      </c>
      <c r="D26140" s="2" t="s">
        <v>659</v>
      </c>
      <c r="E26140" s="2"/>
      <c r="F26140" s="2"/>
      <c r="G26140" s="2"/>
      <c r="H26140" s="2"/>
    </row>
    <row r="26141" spans="2:8">
      <c r="B26141" s="2" t="s">
        <v>26762</v>
      </c>
      <c r="C26141" s="2">
        <v>38</v>
      </c>
      <c r="D26141" s="2" t="s">
        <v>659</v>
      </c>
      <c r="E26141" s="2"/>
      <c r="F26141" s="2"/>
      <c r="G26141" s="2"/>
      <c r="H26141" s="2"/>
    </row>
    <row r="26142" spans="2:8">
      <c r="B26142" s="2" t="s">
        <v>26763</v>
      </c>
      <c r="C26142" s="2">
        <v>31</v>
      </c>
      <c r="D26142" s="2" t="s">
        <v>659</v>
      </c>
      <c r="E26142" s="2"/>
      <c r="F26142" s="2"/>
      <c r="G26142" s="2"/>
      <c r="H26142" s="2"/>
    </row>
    <row r="26143" spans="2:8">
      <c r="B26143" s="2" t="s">
        <v>26764</v>
      </c>
      <c r="C26143" s="2">
        <v>35</v>
      </c>
      <c r="D26143" s="2" t="s">
        <v>659</v>
      </c>
      <c r="E26143" s="2"/>
      <c r="F26143" s="2"/>
      <c r="G26143" s="2"/>
      <c r="H26143" s="2"/>
    </row>
    <row r="26144" spans="2:8">
      <c r="B26144" s="2" t="s">
        <v>26765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26766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26767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26768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26769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26770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26771</v>
      </c>
      <c r="C26150" s="2">
        <v>18</v>
      </c>
      <c r="D26150" s="2" t="s">
        <v>659</v>
      </c>
      <c r="E26150" s="2"/>
      <c r="F26150" s="2"/>
      <c r="G26150" s="2"/>
      <c r="H26150" s="2"/>
    </row>
    <row r="26151" spans="2:8">
      <c r="B26151" s="2" t="s">
        <v>26772</v>
      </c>
      <c r="C26151" s="2">
        <v>31</v>
      </c>
      <c r="D26151" s="2" t="s">
        <v>659</v>
      </c>
      <c r="E26151" s="2"/>
      <c r="F26151" s="2"/>
      <c r="G26151" s="2"/>
      <c r="H26151" s="2"/>
    </row>
    <row r="26152" spans="2:8">
      <c r="B26152" s="2" t="s">
        <v>26773</v>
      </c>
      <c r="C26152" s="2">
        <v>33</v>
      </c>
      <c r="D26152" s="2" t="s">
        <v>659</v>
      </c>
      <c r="E26152" s="2"/>
      <c r="F26152" s="2"/>
      <c r="G26152" s="2"/>
      <c r="H26152" s="2"/>
    </row>
    <row r="26153" spans="2:8">
      <c r="B26153" s="2" t="s">
        <v>26774</v>
      </c>
      <c r="C26153" s="2">
        <v>32</v>
      </c>
      <c r="D26153" s="2" t="s">
        <v>659</v>
      </c>
      <c r="E26153" s="2"/>
      <c r="F26153" s="2"/>
      <c r="G26153" s="2"/>
      <c r="H26153" s="2"/>
    </row>
    <row r="26154" spans="2:8">
      <c r="B26154" s="2" t="s">
        <v>26775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26776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26777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26778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26779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26780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26781</v>
      </c>
      <c r="C26160" s="2">
        <v>27</v>
      </c>
      <c r="D26160" s="2" t="s">
        <v>659</v>
      </c>
      <c r="E26160" s="2"/>
      <c r="F26160" s="2"/>
      <c r="G26160" s="2"/>
      <c r="H26160" s="2"/>
    </row>
    <row r="26161" spans="2:8">
      <c r="B26161" s="2" t="s">
        <v>26782</v>
      </c>
      <c r="C26161" s="2">
        <v>35</v>
      </c>
      <c r="D26161" s="2" t="s">
        <v>659</v>
      </c>
      <c r="E26161" s="2"/>
      <c r="F26161" s="2"/>
      <c r="G26161" s="2"/>
      <c r="H26161" s="2"/>
    </row>
    <row r="26162" spans="2:8">
      <c r="B26162" s="2" t="s">
        <v>26783</v>
      </c>
      <c r="C26162" s="2">
        <v>36</v>
      </c>
      <c r="D26162" s="2" t="s">
        <v>659</v>
      </c>
      <c r="E26162" s="2"/>
      <c r="F26162" s="2"/>
      <c r="G26162" s="2"/>
      <c r="H26162" s="2"/>
    </row>
    <row r="26163" spans="2:8">
      <c r="B26163" s="2" t="s">
        <v>26784</v>
      </c>
      <c r="C26163" s="2">
        <v>35</v>
      </c>
      <c r="D26163" s="2" t="s">
        <v>659</v>
      </c>
      <c r="E26163" s="2"/>
      <c r="F26163" s="2"/>
      <c r="G26163" s="2"/>
      <c r="H26163" s="2"/>
    </row>
    <row r="26164" spans="2:8">
      <c r="B26164" s="2" t="s">
        <v>26785</v>
      </c>
      <c r="C26164" s="2">
        <v>33</v>
      </c>
      <c r="D26164" s="2" t="s">
        <v>659</v>
      </c>
      <c r="E26164" s="2"/>
      <c r="F26164" s="2"/>
      <c r="G26164" s="2"/>
      <c r="H26164" s="2"/>
    </row>
    <row r="26165" spans="2:8">
      <c r="B26165" s="2" t="s">
        <v>26786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26787</v>
      </c>
      <c r="C26166" s="2">
        <v>38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26788</v>
      </c>
      <c r="C26167" s="2">
        <v>39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26789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26790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26791</v>
      </c>
      <c r="C26170" s="2">
        <v>42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26792</v>
      </c>
      <c r="C26171" s="2">
        <v>41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26793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26794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26795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26796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26797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26798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26799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26800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26801</v>
      </c>
      <c r="C26180" s="2">
        <v>16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26802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26803</v>
      </c>
      <c r="C26182" s="2">
        <v>30</v>
      </c>
      <c r="D26182" s="2" t="s">
        <v>659</v>
      </c>
      <c r="E26182" s="2"/>
      <c r="F26182" s="2"/>
      <c r="G26182" s="2"/>
      <c r="H26182" s="2"/>
    </row>
    <row r="26183" spans="2:8">
      <c r="B26183" s="2" t="s">
        <v>26804</v>
      </c>
      <c r="C26183" s="2">
        <v>29</v>
      </c>
      <c r="D26183" s="2" t="s">
        <v>659</v>
      </c>
      <c r="E26183" s="2"/>
      <c r="F26183" s="2"/>
      <c r="G26183" s="2"/>
      <c r="H26183" s="2"/>
    </row>
    <row r="26184" spans="2:8">
      <c r="B26184" s="2" t="s">
        <v>26805</v>
      </c>
      <c r="C26184" s="2">
        <v>30</v>
      </c>
      <c r="D26184" s="2" t="s">
        <v>659</v>
      </c>
      <c r="E26184" s="2"/>
      <c r="F26184" s="2"/>
      <c r="G26184" s="2"/>
      <c r="H26184" s="2"/>
    </row>
    <row r="26185" spans="2:8">
      <c r="B26185" s="2" t="s">
        <v>26806</v>
      </c>
      <c r="C26185" s="2">
        <v>29</v>
      </c>
      <c r="D26185" s="2" t="s">
        <v>659</v>
      </c>
      <c r="E26185" s="2"/>
      <c r="F26185" s="2"/>
      <c r="G26185" s="2"/>
      <c r="H26185" s="2"/>
    </row>
    <row r="26186" spans="2:8">
      <c r="B26186" s="2" t="s">
        <v>26807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26808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26809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26810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26811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26812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26813</v>
      </c>
      <c r="C26192" s="2">
        <v>21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26814</v>
      </c>
      <c r="C26193" s="2">
        <v>16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26815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26816</v>
      </c>
      <c r="C26195" s="2">
        <v>9</v>
      </c>
      <c r="D26195" s="2" t="s">
        <v>659</v>
      </c>
      <c r="E26195" s="2"/>
      <c r="F26195" s="2"/>
      <c r="G26195" s="2"/>
      <c r="H26195" s="2"/>
    </row>
    <row r="26196" spans="2:8">
      <c r="B26196" s="2" t="s">
        <v>26817</v>
      </c>
      <c r="C26196" s="2">
        <v>31</v>
      </c>
      <c r="D26196" s="2" t="s">
        <v>659</v>
      </c>
      <c r="E26196" s="2"/>
      <c r="F26196" s="2"/>
      <c r="G26196" s="2"/>
      <c r="H26196" s="2"/>
    </row>
    <row r="26197" spans="2:8">
      <c r="B26197" s="2" t="s">
        <v>26818</v>
      </c>
      <c r="C26197" s="2">
        <v>36</v>
      </c>
      <c r="D26197" s="2" t="s">
        <v>659</v>
      </c>
      <c r="E26197" s="2"/>
      <c r="F26197" s="2"/>
      <c r="G26197" s="2"/>
      <c r="H26197" s="2"/>
    </row>
    <row r="26198" spans="2:8">
      <c r="B26198" s="2" t="s">
        <v>26819</v>
      </c>
      <c r="C26198" s="2">
        <v>24</v>
      </c>
      <c r="D26198" s="2" t="s">
        <v>659</v>
      </c>
      <c r="E26198" s="2"/>
      <c r="F26198" s="2"/>
      <c r="G26198" s="2"/>
      <c r="H26198" s="2"/>
    </row>
    <row r="26199" spans="2:8">
      <c r="B26199" s="2" t="s">
        <v>26820</v>
      </c>
      <c r="C26199" s="2">
        <v>26</v>
      </c>
      <c r="D26199" s="2" t="s">
        <v>659</v>
      </c>
      <c r="E26199" s="2"/>
      <c r="F26199" s="2"/>
      <c r="G26199" s="2"/>
      <c r="H26199" s="2"/>
    </row>
    <row r="26200" spans="2:8">
      <c r="B26200" s="2" t="s">
        <v>26821</v>
      </c>
      <c r="C26200" s="2">
        <v>28</v>
      </c>
      <c r="D26200" s="2" t="s">
        <v>659</v>
      </c>
      <c r="E26200" s="2"/>
      <c r="F26200" s="2"/>
      <c r="G26200" s="2"/>
      <c r="H26200" s="2"/>
    </row>
    <row r="26201" spans="2:8">
      <c r="B26201" s="2" t="s">
        <v>26822</v>
      </c>
      <c r="C26201" s="2">
        <v>31</v>
      </c>
      <c r="D26201" s="2" t="s">
        <v>659</v>
      </c>
      <c r="E26201" s="2"/>
      <c r="F26201" s="2"/>
      <c r="G26201" s="2"/>
      <c r="H26201" s="2"/>
    </row>
    <row r="26202" spans="2:8">
      <c r="B26202" s="2" t="s">
        <v>26823</v>
      </c>
      <c r="C26202" s="2">
        <v>33</v>
      </c>
      <c r="D26202" s="2" t="s">
        <v>659</v>
      </c>
      <c r="E26202" s="2"/>
      <c r="F26202" s="2"/>
      <c r="G26202" s="2"/>
      <c r="H26202" s="2"/>
    </row>
    <row r="26203" spans="2:8">
      <c r="B26203" s="2" t="s">
        <v>26824</v>
      </c>
      <c r="C26203" s="2">
        <v>26</v>
      </c>
      <c r="D26203" s="2" t="s">
        <v>659</v>
      </c>
      <c r="E26203" s="2"/>
      <c r="F26203" s="2"/>
      <c r="G26203" s="2"/>
      <c r="H26203" s="2"/>
    </row>
    <row r="26204" spans="2:8">
      <c r="B26204" s="2" t="s">
        <v>26825</v>
      </c>
      <c r="C26204" s="2">
        <v>32</v>
      </c>
      <c r="D26204" s="2" t="s">
        <v>659</v>
      </c>
      <c r="E26204" s="2"/>
      <c r="F26204" s="2"/>
      <c r="G26204" s="2"/>
      <c r="H26204" s="2"/>
    </row>
    <row r="26205" spans="2:8">
      <c r="B26205" s="2" t="s">
        <v>26826</v>
      </c>
      <c r="C26205" s="2">
        <v>35</v>
      </c>
      <c r="D26205" s="2" t="s">
        <v>659</v>
      </c>
      <c r="E26205" s="2"/>
      <c r="F26205" s="2"/>
      <c r="G26205" s="2"/>
      <c r="H26205" s="2"/>
    </row>
    <row r="26206" spans="2:8">
      <c r="B26206" s="2" t="s">
        <v>26827</v>
      </c>
      <c r="C26206" s="2">
        <v>36</v>
      </c>
      <c r="D26206" s="2" t="s">
        <v>659</v>
      </c>
      <c r="E26206" s="2"/>
      <c r="F26206" s="2"/>
      <c r="G26206" s="2"/>
      <c r="H26206" s="2"/>
    </row>
    <row r="26207" spans="2:8">
      <c r="B26207" s="2" t="s">
        <v>26828</v>
      </c>
      <c r="C26207" s="2">
        <v>37</v>
      </c>
      <c r="D26207" s="2" t="s">
        <v>659</v>
      </c>
      <c r="E26207" s="2"/>
      <c r="F26207" s="2"/>
      <c r="G26207" s="2"/>
      <c r="H26207" s="2"/>
    </row>
    <row r="26208" spans="2:8">
      <c r="B26208" s="2" t="s">
        <v>26829</v>
      </c>
      <c r="C26208" s="2">
        <v>33</v>
      </c>
      <c r="D26208" s="2" t="s">
        <v>659</v>
      </c>
      <c r="E26208" s="2"/>
      <c r="F26208" s="2"/>
      <c r="G26208" s="2"/>
      <c r="H26208" s="2"/>
    </row>
    <row r="26209" spans="2:8">
      <c r="B26209" s="2" t="s">
        <v>26830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26831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26832</v>
      </c>
      <c r="C26211" s="2">
        <v>35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26833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26834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26835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26836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26837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26838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26839</v>
      </c>
      <c r="C26218" s="2">
        <v>34</v>
      </c>
      <c r="D26218" s="2" t="s">
        <v>659</v>
      </c>
      <c r="E26218" s="2"/>
      <c r="F26218" s="2"/>
      <c r="G26218" s="2"/>
      <c r="H26218" s="2"/>
    </row>
    <row r="26219" spans="2:8">
      <c r="B26219" s="2" t="s">
        <v>26840</v>
      </c>
      <c r="C26219" s="2">
        <v>38</v>
      </c>
      <c r="D26219" s="2" t="s">
        <v>659</v>
      </c>
      <c r="E26219" s="2"/>
      <c r="F26219" s="2"/>
      <c r="G26219" s="2"/>
      <c r="H26219" s="2"/>
    </row>
    <row r="26220" spans="2:8">
      <c r="B26220" s="2" t="s">
        <v>26841</v>
      </c>
      <c r="C26220" s="2">
        <v>35</v>
      </c>
      <c r="D26220" s="2" t="s">
        <v>659</v>
      </c>
      <c r="E26220" s="2"/>
      <c r="F26220" s="2"/>
      <c r="G26220" s="2"/>
      <c r="H26220" s="2"/>
    </row>
    <row r="26221" spans="2:8">
      <c r="B26221" s="2" t="s">
        <v>26842</v>
      </c>
      <c r="C26221" s="2">
        <v>32</v>
      </c>
      <c r="D26221" s="2" t="s">
        <v>659</v>
      </c>
      <c r="E26221" s="2"/>
      <c r="F26221" s="2"/>
      <c r="G26221" s="2"/>
      <c r="H26221" s="2"/>
    </row>
    <row r="26222" spans="2:8">
      <c r="B26222" s="2" t="s">
        <v>26843</v>
      </c>
      <c r="C26222" s="2">
        <v>15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26844</v>
      </c>
      <c r="C26223" s="2">
        <v>15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26845</v>
      </c>
      <c r="C26224" s="2">
        <v>15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26846</v>
      </c>
      <c r="C26225" s="2">
        <v>14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26847</v>
      </c>
      <c r="C26226" s="2">
        <v>14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26848</v>
      </c>
      <c r="C26227" s="2">
        <v>14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26849</v>
      </c>
      <c r="C26228" s="2">
        <v>12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26850</v>
      </c>
      <c r="C26229" s="2">
        <v>12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26851</v>
      </c>
      <c r="C26230" s="2">
        <v>15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26852</v>
      </c>
      <c r="C26231" s="2">
        <v>16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26853</v>
      </c>
      <c r="C26232" s="2">
        <v>16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26854</v>
      </c>
      <c r="C26233" s="2">
        <v>16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26855</v>
      </c>
      <c r="C26234" s="2">
        <v>15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26856</v>
      </c>
      <c r="C26235" s="2">
        <v>15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26857</v>
      </c>
      <c r="C26236" s="2">
        <v>16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26858</v>
      </c>
      <c r="C26237" s="2">
        <v>16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26859</v>
      </c>
      <c r="C26238" s="2">
        <v>16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26860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26861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26862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26863</v>
      </c>
      <c r="C26242" s="2">
        <v>14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26864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26865</v>
      </c>
      <c r="C26244" s="2">
        <v>26</v>
      </c>
      <c r="D26244" s="2" t="s">
        <v>659</v>
      </c>
      <c r="E26244" s="2"/>
      <c r="F26244" s="2"/>
      <c r="G26244" s="2"/>
      <c r="H26244" s="2"/>
    </row>
    <row r="26245" spans="2:8">
      <c r="B26245" s="2" t="s">
        <v>26866</v>
      </c>
      <c r="C26245" s="2">
        <v>34</v>
      </c>
      <c r="D26245" s="2" t="s">
        <v>659</v>
      </c>
      <c r="E26245" s="2"/>
      <c r="F26245" s="2"/>
      <c r="G26245" s="2"/>
      <c r="H26245" s="2"/>
    </row>
    <row r="26246" spans="2:8">
      <c r="B26246" s="2" t="s">
        <v>26867</v>
      </c>
      <c r="C26246" s="2">
        <v>42</v>
      </c>
      <c r="D26246" s="2" t="s">
        <v>659</v>
      </c>
      <c r="E26246" s="2"/>
      <c r="F26246" s="2"/>
      <c r="G26246" s="2"/>
      <c r="H26246" s="2"/>
    </row>
    <row r="26247" spans="2:8">
      <c r="B26247" s="2" t="s">
        <v>26868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26869</v>
      </c>
      <c r="C26248" s="2">
        <v>39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26870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26871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26872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26873</v>
      </c>
      <c r="C26252" s="2">
        <v>29</v>
      </c>
      <c r="D26252" s="2" t="s">
        <v>659</v>
      </c>
      <c r="E26252" s="2"/>
      <c r="F26252" s="2"/>
      <c r="G26252" s="2"/>
      <c r="H26252" s="2"/>
    </row>
    <row r="26253" spans="2:8">
      <c r="B26253" s="2" t="s">
        <v>26874</v>
      </c>
      <c r="C26253" s="2">
        <v>31</v>
      </c>
      <c r="D26253" s="2" t="s">
        <v>659</v>
      </c>
      <c r="E26253" s="2"/>
      <c r="F26253" s="2"/>
      <c r="G26253" s="2"/>
      <c r="H26253" s="2"/>
    </row>
    <row r="26254" spans="2:8">
      <c r="B26254" s="2" t="s">
        <v>26875</v>
      </c>
      <c r="C26254" s="2">
        <v>32</v>
      </c>
      <c r="D26254" s="2" t="s">
        <v>659</v>
      </c>
      <c r="E26254" s="2"/>
      <c r="F26254" s="2"/>
      <c r="G26254" s="2"/>
      <c r="H26254" s="2"/>
    </row>
    <row r="26255" spans="2:8">
      <c r="B26255" s="2" t="s">
        <v>26876</v>
      </c>
      <c r="C26255" s="2">
        <v>34</v>
      </c>
      <c r="D26255" s="2" t="s">
        <v>659</v>
      </c>
      <c r="E26255" s="2"/>
      <c r="F26255" s="2"/>
      <c r="G26255" s="2"/>
      <c r="H26255" s="2"/>
    </row>
    <row r="26256" spans="2:8">
      <c r="B26256" s="2" t="s">
        <v>26877</v>
      </c>
      <c r="C26256" s="2">
        <v>34</v>
      </c>
      <c r="D26256" s="2" t="s">
        <v>659</v>
      </c>
      <c r="E26256" s="2"/>
      <c r="F26256" s="2"/>
      <c r="G26256" s="2"/>
      <c r="H26256" s="2"/>
    </row>
    <row r="26257" spans="2:8">
      <c r="B26257" s="2" t="s">
        <v>26878</v>
      </c>
      <c r="C26257" s="2">
        <v>29</v>
      </c>
      <c r="D26257" s="2" t="s">
        <v>659</v>
      </c>
      <c r="E26257" s="2"/>
      <c r="F26257" s="2"/>
      <c r="G26257" s="2"/>
      <c r="H26257" s="2"/>
    </row>
    <row r="26258" spans="2:8">
      <c r="B26258" s="2" t="s">
        <v>26879</v>
      </c>
      <c r="C26258" s="2">
        <v>28</v>
      </c>
      <c r="D26258" s="2" t="s">
        <v>659</v>
      </c>
      <c r="E26258" s="2"/>
      <c r="F26258" s="2"/>
      <c r="G26258" s="2"/>
      <c r="H26258" s="2"/>
    </row>
    <row r="26259" spans="2:8">
      <c r="B26259" s="2" t="s">
        <v>26880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26881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26882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26883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26884</v>
      </c>
      <c r="C26263" s="2">
        <v>23</v>
      </c>
      <c r="D26263" s="2" t="s">
        <v>659</v>
      </c>
      <c r="E26263" s="2"/>
      <c r="F26263" s="2"/>
      <c r="G26263" s="2"/>
      <c r="H26263" s="2"/>
    </row>
    <row r="26264" spans="2:8">
      <c r="B26264" s="2" t="s">
        <v>26885</v>
      </c>
      <c r="C26264" s="2">
        <v>28</v>
      </c>
      <c r="D26264" s="2" t="s">
        <v>659</v>
      </c>
      <c r="E26264" s="2"/>
      <c r="F26264" s="2"/>
      <c r="G26264" s="2"/>
      <c r="H26264" s="2"/>
    </row>
    <row r="26265" spans="2:8">
      <c r="B26265" s="2" t="s">
        <v>26886</v>
      </c>
      <c r="C26265" s="2">
        <v>33</v>
      </c>
      <c r="D26265" s="2" t="s">
        <v>659</v>
      </c>
      <c r="E26265" s="2"/>
      <c r="F26265" s="2"/>
      <c r="G26265" s="2"/>
      <c r="H26265" s="2"/>
    </row>
    <row r="26266" spans="2:8">
      <c r="B26266" s="2" t="s">
        <v>26887</v>
      </c>
      <c r="C26266" s="2">
        <v>27</v>
      </c>
      <c r="D26266" s="2" t="s">
        <v>659</v>
      </c>
      <c r="E26266" s="2"/>
      <c r="F26266" s="2"/>
      <c r="G26266" s="2"/>
      <c r="H26266" s="2"/>
    </row>
    <row r="26267" spans="2:8">
      <c r="B26267" s="2" t="s">
        <v>26888</v>
      </c>
      <c r="C26267" s="2">
        <v>28</v>
      </c>
      <c r="D26267" s="2" t="s">
        <v>659</v>
      </c>
      <c r="E26267" s="2"/>
      <c r="F26267" s="2"/>
      <c r="G26267" s="2"/>
      <c r="H26267" s="2"/>
    </row>
    <row r="26268" spans="2:8">
      <c r="B26268" s="2" t="s">
        <v>26889</v>
      </c>
      <c r="C26268" s="2">
        <v>23</v>
      </c>
      <c r="D26268" s="2" t="s">
        <v>659</v>
      </c>
      <c r="E26268" s="2"/>
      <c r="F26268" s="2"/>
      <c r="G26268" s="2"/>
      <c r="H26268" s="2"/>
    </row>
    <row r="26269" spans="2:8">
      <c r="B26269" s="2" t="s">
        <v>26890</v>
      </c>
      <c r="C26269" s="2">
        <v>36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26891</v>
      </c>
      <c r="C26270" s="2">
        <v>38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26892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26893</v>
      </c>
      <c r="C26272" s="2">
        <v>34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26894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26895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26896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26897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26898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26899</v>
      </c>
      <c r="C26278" s="2">
        <v>17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26900</v>
      </c>
      <c r="C26279" s="2">
        <v>20</v>
      </c>
      <c r="D26279" s="2" t="s">
        <v>659</v>
      </c>
      <c r="E26279" s="2"/>
      <c r="F26279" s="2"/>
      <c r="G26279" s="2"/>
      <c r="H26279" s="2"/>
    </row>
    <row r="26280" spans="2:8">
      <c r="B26280" s="2" t="s">
        <v>26901</v>
      </c>
      <c r="C26280" s="2">
        <v>22</v>
      </c>
      <c r="D26280" s="2" t="s">
        <v>659</v>
      </c>
      <c r="E26280" s="2"/>
      <c r="F26280" s="2"/>
      <c r="G26280" s="2"/>
      <c r="H26280" s="2"/>
    </row>
    <row r="26281" spans="2:8">
      <c r="B26281" s="2" t="s">
        <v>26902</v>
      </c>
      <c r="C26281" s="2">
        <v>29</v>
      </c>
      <c r="D26281" s="2" t="s">
        <v>659</v>
      </c>
      <c r="E26281" s="2"/>
      <c r="F26281" s="2"/>
      <c r="G26281" s="2"/>
      <c r="H26281" s="2"/>
    </row>
    <row r="26282" spans="2:8">
      <c r="B26282" s="2" t="s">
        <v>26903</v>
      </c>
      <c r="C26282" s="2">
        <v>32</v>
      </c>
      <c r="D26282" s="2" t="s">
        <v>659</v>
      </c>
      <c r="E26282" s="2"/>
      <c r="F26282" s="2"/>
      <c r="G26282" s="2"/>
      <c r="H26282" s="2"/>
    </row>
    <row r="26283" spans="2:8">
      <c r="B26283" s="2" t="s">
        <v>26904</v>
      </c>
      <c r="C26283" s="2">
        <v>31</v>
      </c>
      <c r="D26283" s="2" t="s">
        <v>659</v>
      </c>
      <c r="E26283" s="2"/>
      <c r="F26283" s="2"/>
      <c r="G26283" s="2"/>
      <c r="H26283" s="2"/>
    </row>
    <row r="26284" spans="2:8">
      <c r="B26284" s="2" t="s">
        <v>26905</v>
      </c>
      <c r="C26284" s="2">
        <v>38</v>
      </c>
      <c r="D26284" s="2" t="s">
        <v>659</v>
      </c>
      <c r="E26284" s="2"/>
      <c r="F26284" s="2"/>
      <c r="G26284" s="2"/>
      <c r="H26284" s="2"/>
    </row>
    <row r="26285" spans="2:8">
      <c r="B26285" s="2" t="s">
        <v>26906</v>
      </c>
      <c r="C26285" s="2">
        <v>42</v>
      </c>
      <c r="D26285" s="2" t="s">
        <v>659</v>
      </c>
      <c r="E26285" s="2"/>
      <c r="F26285" s="2"/>
      <c r="G26285" s="2"/>
      <c r="H26285" s="2"/>
    </row>
    <row r="26286" spans="2:8">
      <c r="B26286" s="2" t="s">
        <v>26907</v>
      </c>
      <c r="C26286" s="2">
        <v>44</v>
      </c>
      <c r="D26286" s="2" t="s">
        <v>659</v>
      </c>
      <c r="E26286" s="2"/>
      <c r="F26286" s="2"/>
      <c r="G26286" s="2"/>
      <c r="H26286" s="2"/>
    </row>
    <row r="26287" spans="2:8">
      <c r="B26287" s="2" t="s">
        <v>26908</v>
      </c>
      <c r="C26287" s="2">
        <v>29</v>
      </c>
      <c r="D26287" s="2" t="s">
        <v>659</v>
      </c>
      <c r="E26287" s="2"/>
      <c r="F26287" s="2"/>
      <c r="G26287" s="2"/>
      <c r="H26287" s="2"/>
    </row>
    <row r="26288" spans="2:8">
      <c r="B26288" s="2" t="s">
        <v>26909</v>
      </c>
      <c r="C26288" s="2">
        <v>36</v>
      </c>
      <c r="D26288" s="2" t="s">
        <v>659</v>
      </c>
      <c r="E26288" s="2"/>
      <c r="F26288" s="2"/>
      <c r="G26288" s="2"/>
      <c r="H26288" s="2"/>
    </row>
    <row r="26289" spans="2:8">
      <c r="B26289" s="2" t="s">
        <v>26910</v>
      </c>
      <c r="C26289" s="2">
        <v>36</v>
      </c>
      <c r="D26289" s="2" t="s">
        <v>659</v>
      </c>
      <c r="E26289" s="2"/>
      <c r="F26289" s="2"/>
      <c r="G26289" s="2"/>
      <c r="H26289" s="2"/>
    </row>
    <row r="26290" spans="2:8">
      <c r="B26290" s="2" t="s">
        <v>26911</v>
      </c>
      <c r="C26290" s="2">
        <v>34</v>
      </c>
      <c r="D26290" s="2" t="s">
        <v>659</v>
      </c>
      <c r="E26290" s="2"/>
      <c r="F26290" s="2"/>
      <c r="G26290" s="2"/>
      <c r="H26290" s="2"/>
    </row>
    <row r="26291" spans="2:8">
      <c r="B26291" s="2" t="s">
        <v>26912</v>
      </c>
      <c r="C26291" s="2">
        <v>20</v>
      </c>
      <c r="D26291" s="2" t="s">
        <v>659</v>
      </c>
      <c r="E26291" s="2"/>
      <c r="F26291" s="2"/>
      <c r="G26291" s="2"/>
      <c r="H26291" s="2"/>
    </row>
    <row r="26292" spans="2:8">
      <c r="B26292" s="2" t="s">
        <v>26913</v>
      </c>
      <c r="C26292" s="2">
        <v>18</v>
      </c>
      <c r="D26292" s="2" t="s">
        <v>659</v>
      </c>
      <c r="E26292" s="2"/>
      <c r="F26292" s="2"/>
      <c r="G26292" s="2"/>
      <c r="H26292" s="2"/>
    </row>
    <row r="26293" spans="2:8">
      <c r="B26293" s="2" t="s">
        <v>26914</v>
      </c>
      <c r="C26293" s="2">
        <v>16</v>
      </c>
      <c r="D26293" s="2" t="s">
        <v>659</v>
      </c>
      <c r="E26293" s="2"/>
      <c r="F26293" s="2"/>
      <c r="G26293" s="2"/>
      <c r="H26293" s="2"/>
    </row>
    <row r="26294" spans="2:8">
      <c r="B26294" s="2" t="s">
        <v>26915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26916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26917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26918</v>
      </c>
      <c r="C26297" s="2">
        <v>16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26919</v>
      </c>
      <c r="C26298" s="2">
        <v>16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26920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26921</v>
      </c>
      <c r="C26300" s="2">
        <v>15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26922</v>
      </c>
      <c r="C26301" s="2">
        <v>15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26923</v>
      </c>
      <c r="C26302" s="2">
        <v>15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26924</v>
      </c>
      <c r="C26303" s="2">
        <v>14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26925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26926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26927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26928</v>
      </c>
      <c r="C26307" s="2">
        <v>34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26929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26930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26931</v>
      </c>
      <c r="C26310" s="2">
        <v>26</v>
      </c>
      <c r="D26310" s="2" t="s">
        <v>659</v>
      </c>
      <c r="E26310" s="2"/>
      <c r="F26310" s="2"/>
      <c r="G26310" s="2"/>
      <c r="H26310" s="2"/>
    </row>
    <row r="26311" spans="2:8">
      <c r="B26311" s="2" t="s">
        <v>26932</v>
      </c>
      <c r="C26311" s="2">
        <v>31</v>
      </c>
      <c r="D26311" s="2" t="s">
        <v>659</v>
      </c>
      <c r="E26311" s="2"/>
      <c r="F26311" s="2"/>
      <c r="G26311" s="2"/>
      <c r="H26311" s="2"/>
    </row>
    <row r="26312" spans="2:8">
      <c r="B26312" s="2" t="s">
        <v>26933</v>
      </c>
      <c r="C26312" s="2">
        <v>32</v>
      </c>
      <c r="D26312" s="2" t="s">
        <v>659</v>
      </c>
      <c r="E26312" s="2"/>
      <c r="F26312" s="2"/>
      <c r="G26312" s="2"/>
      <c r="H26312" s="2"/>
    </row>
    <row r="26313" spans="2:8">
      <c r="B26313" s="2" t="s">
        <v>26934</v>
      </c>
      <c r="C26313" s="2">
        <v>24</v>
      </c>
      <c r="D26313" s="2" t="s">
        <v>659</v>
      </c>
      <c r="E26313" s="2"/>
      <c r="F26313" s="2"/>
      <c r="G26313" s="2"/>
      <c r="H26313" s="2"/>
    </row>
    <row r="26314" spans="2:8">
      <c r="B26314" s="2" t="s">
        <v>26935</v>
      </c>
      <c r="C26314" s="2">
        <v>28</v>
      </c>
      <c r="D26314" s="2" t="s">
        <v>659</v>
      </c>
      <c r="E26314" s="2"/>
      <c r="F26314" s="2"/>
      <c r="G26314" s="2"/>
      <c r="H26314" s="2"/>
    </row>
    <row r="26315" spans="2:8">
      <c r="B26315" s="2" t="s">
        <v>26936</v>
      </c>
      <c r="C26315" s="2">
        <v>30</v>
      </c>
      <c r="D26315" s="2" t="s">
        <v>659</v>
      </c>
      <c r="E26315" s="2"/>
      <c r="F26315" s="2"/>
      <c r="G26315" s="2"/>
      <c r="H26315" s="2"/>
    </row>
    <row r="26316" spans="2:8">
      <c r="B26316" s="2" t="s">
        <v>26937</v>
      </c>
      <c r="C26316" s="2">
        <v>33</v>
      </c>
      <c r="D26316" s="2" t="s">
        <v>659</v>
      </c>
      <c r="E26316" s="2"/>
      <c r="F26316" s="2"/>
      <c r="G26316" s="2"/>
      <c r="H26316" s="2"/>
    </row>
    <row r="26317" spans="2:8">
      <c r="B26317" s="2" t="s">
        <v>26938</v>
      </c>
      <c r="C26317" s="2">
        <v>28</v>
      </c>
      <c r="D26317" s="2" t="s">
        <v>659</v>
      </c>
      <c r="E26317" s="2"/>
      <c r="F26317" s="2"/>
      <c r="G26317" s="2"/>
      <c r="H26317" s="2"/>
    </row>
    <row r="26318" spans="2:8">
      <c r="B26318" s="2" t="s">
        <v>26939</v>
      </c>
      <c r="C26318" s="2">
        <v>28</v>
      </c>
      <c r="D26318" s="2" t="s">
        <v>659</v>
      </c>
      <c r="E26318" s="2"/>
      <c r="F26318" s="2"/>
      <c r="G26318" s="2"/>
      <c r="H26318" s="2"/>
    </row>
    <row r="26319" spans="2:8">
      <c r="B26319" s="2" t="s">
        <v>26940</v>
      </c>
      <c r="C26319" s="2">
        <v>31</v>
      </c>
      <c r="D26319" s="2" t="s">
        <v>659</v>
      </c>
      <c r="E26319" s="2"/>
      <c r="F26319" s="2"/>
      <c r="G26319" s="2"/>
      <c r="H26319" s="2"/>
    </row>
    <row r="26320" spans="2:8">
      <c r="B26320" s="2" t="s">
        <v>26941</v>
      </c>
      <c r="C26320" s="2">
        <v>31</v>
      </c>
      <c r="D26320" s="2" t="s">
        <v>659</v>
      </c>
      <c r="E26320" s="2"/>
      <c r="F26320" s="2"/>
      <c r="G26320" s="2"/>
      <c r="H26320" s="2"/>
    </row>
    <row r="26321" spans="2:8">
      <c r="B26321" s="2" t="s">
        <v>26942</v>
      </c>
      <c r="C26321" s="2">
        <v>30</v>
      </c>
      <c r="D26321" s="2" t="s">
        <v>659</v>
      </c>
      <c r="E26321" s="2"/>
      <c r="F26321" s="2"/>
      <c r="G26321" s="2"/>
      <c r="H26321" s="2"/>
    </row>
    <row r="26322" spans="2:8">
      <c r="B26322" s="2" t="s">
        <v>26943</v>
      </c>
      <c r="C26322" s="2">
        <v>31</v>
      </c>
      <c r="D26322" s="2" t="s">
        <v>659</v>
      </c>
      <c r="E26322" s="2"/>
      <c r="F26322" s="2"/>
      <c r="G26322" s="2"/>
      <c r="H26322" s="2"/>
    </row>
    <row r="26323" spans="2:8">
      <c r="B26323" s="2" t="s">
        <v>26944</v>
      </c>
      <c r="C26323" s="2">
        <v>29</v>
      </c>
      <c r="D26323" s="2" t="s">
        <v>659</v>
      </c>
      <c r="E26323" s="2"/>
      <c r="F26323" s="2"/>
      <c r="G26323" s="2"/>
      <c r="H26323" s="2"/>
    </row>
    <row r="26324" spans="2:8">
      <c r="B26324" s="2" t="s">
        <v>26945</v>
      </c>
      <c r="C26324" s="2">
        <v>21</v>
      </c>
      <c r="D26324" s="2" t="s">
        <v>659</v>
      </c>
      <c r="E26324" s="2"/>
      <c r="F26324" s="2"/>
      <c r="G26324" s="2"/>
      <c r="H26324" s="2"/>
    </row>
    <row r="26325" spans="2:8">
      <c r="B26325" s="2" t="s">
        <v>26946</v>
      </c>
      <c r="C26325" s="2">
        <v>25</v>
      </c>
      <c r="D26325" s="2" t="s">
        <v>659</v>
      </c>
      <c r="E26325" s="2"/>
      <c r="F26325" s="2"/>
      <c r="G26325" s="2"/>
      <c r="H26325" s="2"/>
    </row>
    <row r="26326" spans="2:8">
      <c r="B26326" s="2" t="s">
        <v>26947</v>
      </c>
      <c r="C26326" s="2">
        <v>22</v>
      </c>
      <c r="D26326" s="2" t="s">
        <v>659</v>
      </c>
      <c r="E26326" s="2"/>
      <c r="F26326" s="2"/>
      <c r="G26326" s="2"/>
      <c r="H26326" s="2"/>
    </row>
    <row r="26327" spans="2:8">
      <c r="B26327" s="2" t="s">
        <v>26948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26949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26950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26951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26952</v>
      </c>
      <c r="C26331" s="2">
        <v>18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26953</v>
      </c>
      <c r="C26332" s="2">
        <v>16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26954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26955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26956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26957</v>
      </c>
      <c r="C26336" s="2">
        <v>24</v>
      </c>
      <c r="D26336" s="2" t="s">
        <v>659</v>
      </c>
      <c r="E26336" s="2"/>
      <c r="F26336" s="2"/>
      <c r="G26336" s="2"/>
      <c r="H26336" s="2"/>
    </row>
    <row r="26337" spans="2:8">
      <c r="B26337" s="2" t="s">
        <v>26958</v>
      </c>
      <c r="C26337" s="2">
        <v>30</v>
      </c>
      <c r="D26337" s="2" t="s">
        <v>659</v>
      </c>
      <c r="E26337" s="2"/>
      <c r="F26337" s="2"/>
      <c r="G26337" s="2"/>
      <c r="H26337" s="2"/>
    </row>
    <row r="26338" spans="2:8">
      <c r="B26338" s="2" t="s">
        <v>26959</v>
      </c>
      <c r="C26338" s="2">
        <v>30</v>
      </c>
      <c r="D26338" s="2" t="s">
        <v>659</v>
      </c>
      <c r="E26338" s="2"/>
      <c r="F26338" s="2"/>
      <c r="G26338" s="2"/>
      <c r="H26338" s="2"/>
    </row>
    <row r="26339" spans="2:8">
      <c r="B26339" s="2" t="s">
        <v>26960</v>
      </c>
      <c r="C26339" s="2">
        <v>30</v>
      </c>
      <c r="D26339" s="2" t="s">
        <v>659</v>
      </c>
      <c r="E26339" s="2"/>
      <c r="F26339" s="2"/>
      <c r="G26339" s="2"/>
      <c r="H26339" s="2"/>
    </row>
    <row r="26340" spans="2:8">
      <c r="B26340" s="2" t="s">
        <v>26961</v>
      </c>
      <c r="C26340" s="2">
        <v>34</v>
      </c>
      <c r="D26340" s="2" t="s">
        <v>659</v>
      </c>
      <c r="E26340" s="2"/>
      <c r="F26340" s="2"/>
      <c r="G26340" s="2"/>
      <c r="H26340" s="2"/>
    </row>
    <row r="26341" spans="2:8">
      <c r="B26341" s="2" t="s">
        <v>26962</v>
      </c>
      <c r="C26341" s="2">
        <v>38</v>
      </c>
      <c r="D26341" s="2" t="s">
        <v>659</v>
      </c>
      <c r="E26341" s="2"/>
      <c r="F26341" s="2"/>
      <c r="G26341" s="2"/>
      <c r="H26341" s="2"/>
    </row>
    <row r="26342" spans="2:8">
      <c r="B26342" s="2" t="s">
        <v>26963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26964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26965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26966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26967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26968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26969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26970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26971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26972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26973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26974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26975</v>
      </c>
      <c r="C26354" s="2">
        <v>37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26976</v>
      </c>
      <c r="C26355" s="2">
        <v>37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26977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26978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26979</v>
      </c>
      <c r="C26358" s="2">
        <v>29</v>
      </c>
      <c r="D26358" s="2" t="s">
        <v>659</v>
      </c>
      <c r="E26358" s="2"/>
      <c r="F26358" s="2"/>
      <c r="G26358" s="2"/>
      <c r="H26358" s="2"/>
    </row>
    <row r="26359" spans="2:8">
      <c r="B26359" s="2" t="s">
        <v>26980</v>
      </c>
      <c r="C26359" s="2">
        <v>32</v>
      </c>
      <c r="D26359" s="2" t="s">
        <v>659</v>
      </c>
      <c r="E26359" s="2"/>
      <c r="F26359" s="2"/>
      <c r="G26359" s="2"/>
      <c r="H26359" s="2"/>
    </row>
    <row r="26360" spans="2:8">
      <c r="B26360" s="2" t="s">
        <v>26981</v>
      </c>
      <c r="C26360" s="2">
        <v>31</v>
      </c>
      <c r="D26360" s="2" t="s">
        <v>659</v>
      </c>
      <c r="E26360" s="2"/>
      <c r="F26360" s="2"/>
      <c r="G26360" s="2"/>
      <c r="H26360" s="2"/>
    </row>
    <row r="26361" spans="2:8">
      <c r="B26361" s="2" t="s">
        <v>26982</v>
      </c>
      <c r="C26361" s="2">
        <v>30</v>
      </c>
      <c r="D26361" s="2" t="s">
        <v>659</v>
      </c>
      <c r="E26361" s="2"/>
      <c r="F26361" s="2"/>
      <c r="G26361" s="2"/>
      <c r="H26361" s="2"/>
    </row>
    <row r="26362" spans="2:8">
      <c r="B26362" s="2" t="s">
        <v>26983</v>
      </c>
      <c r="C26362" s="2">
        <v>28</v>
      </c>
      <c r="D26362" s="2" t="s">
        <v>659</v>
      </c>
      <c r="E26362" s="2"/>
      <c r="F26362" s="2"/>
      <c r="G26362" s="2"/>
      <c r="H26362" s="2"/>
    </row>
    <row r="26363" spans="2:8">
      <c r="B26363" s="2" t="s">
        <v>26984</v>
      </c>
      <c r="C26363" s="2">
        <v>23</v>
      </c>
      <c r="D26363" s="2" t="s">
        <v>659</v>
      </c>
      <c r="E26363" s="2"/>
      <c r="F26363" s="2"/>
      <c r="G26363" s="2"/>
      <c r="H26363" s="2"/>
    </row>
    <row r="26364" spans="2:8">
      <c r="B26364" s="2" t="s">
        <v>26985</v>
      </c>
      <c r="C26364" s="2">
        <v>27</v>
      </c>
      <c r="D26364" s="2" t="s">
        <v>659</v>
      </c>
      <c r="E26364" s="2"/>
      <c r="F26364" s="2"/>
      <c r="G26364" s="2"/>
      <c r="H26364" s="2"/>
    </row>
    <row r="26365" spans="2:8">
      <c r="B26365" s="2" t="s">
        <v>26986</v>
      </c>
      <c r="C26365" s="2">
        <v>28</v>
      </c>
      <c r="D26365" s="2" t="s">
        <v>659</v>
      </c>
      <c r="E26365" s="2"/>
      <c r="F26365" s="2"/>
      <c r="G26365" s="2"/>
      <c r="H26365" s="2"/>
    </row>
    <row r="26366" spans="2:8">
      <c r="B26366" s="2" t="s">
        <v>26987</v>
      </c>
      <c r="C26366" s="2">
        <v>29</v>
      </c>
      <c r="D26366" s="2" t="s">
        <v>659</v>
      </c>
      <c r="E26366" s="2"/>
      <c r="F26366" s="2"/>
      <c r="G26366" s="2"/>
      <c r="H26366" s="2"/>
    </row>
    <row r="26367" spans="2:8">
      <c r="B26367" s="2" t="s">
        <v>26988</v>
      </c>
      <c r="C26367" s="2">
        <v>29</v>
      </c>
      <c r="D26367" s="2" t="s">
        <v>659</v>
      </c>
      <c r="E26367" s="2"/>
      <c r="F26367" s="2"/>
      <c r="G26367" s="2"/>
      <c r="H26367" s="2"/>
    </row>
    <row r="26368" spans="2:8">
      <c r="B26368" s="2" t="s">
        <v>26989</v>
      </c>
      <c r="C26368" s="2">
        <v>28</v>
      </c>
      <c r="D26368" s="2" t="s">
        <v>659</v>
      </c>
      <c r="E26368" s="2"/>
      <c r="F26368" s="2"/>
      <c r="G26368" s="2"/>
      <c r="H26368" s="2"/>
    </row>
    <row r="26369" spans="2:8">
      <c r="B26369" s="2" t="s">
        <v>26990</v>
      </c>
      <c r="C26369" s="2">
        <v>28</v>
      </c>
      <c r="D26369" s="2" t="s">
        <v>659</v>
      </c>
      <c r="E26369" s="2"/>
      <c r="F26369" s="2"/>
      <c r="G26369" s="2"/>
      <c r="H26369" s="2"/>
    </row>
    <row r="26370" spans="2:8">
      <c r="B26370" s="2" t="s">
        <v>26991</v>
      </c>
      <c r="C26370" s="2">
        <v>19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26992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26993</v>
      </c>
      <c r="C26372" s="2">
        <v>20</v>
      </c>
      <c r="D26372" s="2" t="s">
        <v>659</v>
      </c>
      <c r="E26372" s="2"/>
      <c r="F26372" s="2"/>
      <c r="G26372" s="2"/>
      <c r="H26372" s="2"/>
    </row>
    <row r="26373" spans="2:8">
      <c r="B26373" s="2" t="s">
        <v>26994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26995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26996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26997</v>
      </c>
      <c r="C26376" s="2">
        <v>14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26998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26999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27000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27001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27002</v>
      </c>
      <c r="C26381" s="2">
        <v>20</v>
      </c>
      <c r="D26381" s="2" t="s">
        <v>659</v>
      </c>
      <c r="E26381" s="2"/>
      <c r="F26381" s="2"/>
      <c r="G26381" s="2"/>
      <c r="H26381" s="2"/>
    </row>
    <row r="26382" spans="2:8">
      <c r="B26382" s="2" t="s">
        <v>27003</v>
      </c>
      <c r="C26382" s="2">
        <v>22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27004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27005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27006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27007</v>
      </c>
      <c r="C26386" s="2">
        <v>19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27008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27009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27010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27011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27012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27013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27014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27015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27016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27017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27018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27019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27020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27021</v>
      </c>
      <c r="C26400" s="2">
        <v>29</v>
      </c>
      <c r="D26400" s="2" t="s">
        <v>659</v>
      </c>
      <c r="E26400" s="2"/>
      <c r="F26400" s="2"/>
      <c r="G26400" s="2"/>
      <c r="H26400" s="2"/>
    </row>
    <row r="26401" spans="2:8">
      <c r="B26401" s="2" t="s">
        <v>27022</v>
      </c>
      <c r="C26401" s="2">
        <v>32</v>
      </c>
      <c r="D26401" s="2" t="s">
        <v>659</v>
      </c>
      <c r="E26401" s="2"/>
      <c r="F26401" s="2"/>
      <c r="G26401" s="2"/>
      <c r="H26401" s="2"/>
    </row>
    <row r="26402" spans="2:8">
      <c r="B26402" s="2" t="s">
        <v>27023</v>
      </c>
      <c r="C26402" s="2">
        <v>33</v>
      </c>
      <c r="D26402" s="2" t="s">
        <v>659</v>
      </c>
      <c r="E26402" s="2"/>
      <c r="F26402" s="2"/>
      <c r="G26402" s="2"/>
      <c r="H26402" s="2"/>
    </row>
    <row r="26403" spans="2:8">
      <c r="B26403" s="2" t="s">
        <v>27024</v>
      </c>
      <c r="C26403" s="2">
        <v>35</v>
      </c>
      <c r="D26403" s="2" t="s">
        <v>659</v>
      </c>
      <c r="E26403" s="2"/>
      <c r="F26403" s="2"/>
      <c r="G26403" s="2"/>
      <c r="H26403" s="2"/>
    </row>
    <row r="26404" spans="2:8">
      <c r="B26404" s="2" t="s">
        <v>27025</v>
      </c>
      <c r="C26404" s="2">
        <v>36</v>
      </c>
      <c r="D26404" s="2" t="s">
        <v>659</v>
      </c>
      <c r="E26404" s="2"/>
      <c r="F26404" s="2"/>
      <c r="G26404" s="2"/>
      <c r="H26404" s="2"/>
    </row>
    <row r="26405" spans="2:8">
      <c r="B26405" s="2" t="s">
        <v>27026</v>
      </c>
      <c r="C26405" s="2">
        <v>31</v>
      </c>
      <c r="D26405" s="2" t="s">
        <v>659</v>
      </c>
      <c r="E26405" s="2"/>
      <c r="F26405" s="2"/>
      <c r="G26405" s="2"/>
      <c r="H26405" s="2"/>
    </row>
    <row r="26406" spans="2:8">
      <c r="B26406" s="2" t="s">
        <v>27027</v>
      </c>
      <c r="C26406" s="2">
        <v>29</v>
      </c>
      <c r="D26406" s="2" t="s">
        <v>659</v>
      </c>
      <c r="E26406" s="2"/>
      <c r="F26406" s="2"/>
      <c r="G26406" s="2"/>
      <c r="H26406" s="2"/>
    </row>
    <row r="26407" spans="2:8">
      <c r="B26407" s="2" t="s">
        <v>27028</v>
      </c>
      <c r="C26407" s="2">
        <v>32</v>
      </c>
      <c r="D26407" s="2" t="s">
        <v>659</v>
      </c>
      <c r="E26407" s="2"/>
      <c r="F26407" s="2"/>
      <c r="G26407" s="2"/>
      <c r="H26407" s="2"/>
    </row>
    <row r="26408" spans="2:8">
      <c r="B26408" s="2" t="s">
        <v>27029</v>
      </c>
      <c r="C26408" s="2">
        <v>34</v>
      </c>
      <c r="D26408" s="2" t="s">
        <v>659</v>
      </c>
      <c r="E26408" s="2"/>
      <c r="F26408" s="2"/>
      <c r="G26408" s="2"/>
      <c r="H26408" s="2"/>
    </row>
    <row r="26409" spans="2:8">
      <c r="B26409" s="2" t="s">
        <v>27030</v>
      </c>
      <c r="C26409" s="2">
        <v>34</v>
      </c>
      <c r="D26409" s="2" t="s">
        <v>659</v>
      </c>
      <c r="E26409" s="2"/>
      <c r="F26409" s="2"/>
      <c r="G26409" s="2"/>
      <c r="H26409" s="2"/>
    </row>
    <row r="26410" spans="2:8">
      <c r="B26410" s="2" t="s">
        <v>27031</v>
      </c>
      <c r="C26410" s="2">
        <v>27</v>
      </c>
      <c r="D26410" s="2" t="s">
        <v>659</v>
      </c>
      <c r="E26410" s="2"/>
      <c r="F26410" s="2"/>
      <c r="G26410" s="2"/>
      <c r="H26410" s="2"/>
    </row>
    <row r="26411" spans="2:8">
      <c r="B26411" s="2" t="s">
        <v>27032</v>
      </c>
      <c r="C26411" s="2">
        <v>28</v>
      </c>
      <c r="D26411" s="2" t="s">
        <v>659</v>
      </c>
      <c r="E26411" s="2"/>
      <c r="F26411" s="2"/>
      <c r="G26411" s="2"/>
      <c r="H26411" s="2"/>
    </row>
    <row r="26412" spans="2:8">
      <c r="B26412" s="2" t="s">
        <v>27033</v>
      </c>
      <c r="C26412" s="2">
        <v>30</v>
      </c>
      <c r="D26412" s="2" t="s">
        <v>659</v>
      </c>
      <c r="E26412" s="2"/>
      <c r="F26412" s="2"/>
      <c r="G26412" s="2"/>
      <c r="H26412" s="2"/>
    </row>
    <row r="26413" spans="2:8">
      <c r="B26413" s="2" t="s">
        <v>27034</v>
      </c>
      <c r="C26413" s="2">
        <v>30</v>
      </c>
      <c r="D26413" s="2" t="s">
        <v>659</v>
      </c>
      <c r="E26413" s="2"/>
      <c r="F26413" s="2"/>
      <c r="G26413" s="2"/>
      <c r="H26413" s="2"/>
    </row>
    <row r="26414" spans="2:8">
      <c r="B26414" s="2" t="s">
        <v>27035</v>
      </c>
      <c r="C26414" s="2">
        <v>29</v>
      </c>
      <c r="D26414" s="2" t="s">
        <v>659</v>
      </c>
      <c r="E26414" s="2"/>
      <c r="F26414" s="2"/>
      <c r="G26414" s="2"/>
      <c r="H26414" s="2"/>
    </row>
    <row r="26415" spans="2:8">
      <c r="B26415" s="2" t="s">
        <v>27036</v>
      </c>
      <c r="C26415" s="2">
        <v>29</v>
      </c>
      <c r="D26415" s="2" t="s">
        <v>659</v>
      </c>
      <c r="E26415" s="2"/>
      <c r="F26415" s="2"/>
      <c r="G26415" s="2"/>
      <c r="H26415" s="2"/>
    </row>
    <row r="26416" spans="2:8">
      <c r="B26416" s="2" t="s">
        <v>27037</v>
      </c>
      <c r="C26416" s="2">
        <v>25</v>
      </c>
      <c r="D26416" s="2" t="s">
        <v>659</v>
      </c>
      <c r="E26416" s="2"/>
      <c r="F26416" s="2"/>
      <c r="G26416" s="2"/>
      <c r="H26416" s="2"/>
    </row>
    <row r="26417" spans="2:8">
      <c r="B26417" s="2" t="s">
        <v>27038</v>
      </c>
      <c r="C26417" s="2">
        <v>26</v>
      </c>
      <c r="D26417" s="2" t="s">
        <v>659</v>
      </c>
      <c r="E26417" s="2"/>
      <c r="F26417" s="2"/>
      <c r="G26417" s="2"/>
      <c r="H26417" s="2"/>
    </row>
    <row r="26418" spans="2:8">
      <c r="B26418" s="2" t="s">
        <v>27039</v>
      </c>
      <c r="C26418" s="2">
        <v>26</v>
      </c>
      <c r="D26418" s="2" t="s">
        <v>659</v>
      </c>
      <c r="E26418" s="2"/>
      <c r="F26418" s="2"/>
      <c r="G26418" s="2"/>
      <c r="H26418" s="2"/>
    </row>
    <row r="26419" spans="2:8">
      <c r="B26419" s="2" t="s">
        <v>27040</v>
      </c>
      <c r="C26419" s="2">
        <v>26</v>
      </c>
      <c r="D26419" s="2" t="s">
        <v>659</v>
      </c>
      <c r="E26419" s="2"/>
      <c r="F26419" s="2"/>
      <c r="G26419" s="2"/>
      <c r="H26419" s="2"/>
    </row>
    <row r="26420" spans="2:8">
      <c r="B26420" s="2" t="s">
        <v>27041</v>
      </c>
      <c r="C26420" s="2">
        <v>25</v>
      </c>
      <c r="D26420" s="2" t="s">
        <v>659</v>
      </c>
      <c r="E26420" s="2"/>
      <c r="F26420" s="2"/>
      <c r="G26420" s="2"/>
      <c r="H26420" s="2"/>
    </row>
    <row r="26421" spans="2:8">
      <c r="B26421" s="2" t="s">
        <v>27042</v>
      </c>
      <c r="C26421" s="2">
        <v>24</v>
      </c>
      <c r="D26421" s="2" t="s">
        <v>659</v>
      </c>
      <c r="E26421" s="2"/>
      <c r="F26421" s="2"/>
      <c r="G26421" s="2"/>
      <c r="H26421" s="2"/>
    </row>
    <row r="26422" spans="2:8">
      <c r="B26422" s="2" t="s">
        <v>27043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27044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27045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27046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27047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27048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27049</v>
      </c>
      <c r="C26428" s="2">
        <v>37</v>
      </c>
      <c r="D26428" s="2" t="s">
        <v>659</v>
      </c>
      <c r="E26428" s="2"/>
      <c r="F26428" s="2"/>
      <c r="G26428" s="2"/>
      <c r="H26428" s="2"/>
    </row>
    <row r="26429" spans="2:8">
      <c r="B26429" s="2" t="s">
        <v>27050</v>
      </c>
      <c r="C26429" s="2">
        <v>32</v>
      </c>
      <c r="D26429" s="2" t="s">
        <v>659</v>
      </c>
      <c r="E26429" s="2"/>
      <c r="F26429" s="2"/>
      <c r="G26429" s="2"/>
      <c r="H26429" s="2"/>
    </row>
    <row r="26430" spans="2:8">
      <c r="B26430" s="2" t="s">
        <v>27051</v>
      </c>
      <c r="C26430" s="2">
        <v>24</v>
      </c>
      <c r="D26430" s="2" t="s">
        <v>659</v>
      </c>
      <c r="E26430" s="2"/>
      <c r="F26430" s="2"/>
      <c r="G26430" s="2"/>
      <c r="H26430" s="2"/>
    </row>
    <row r="26431" spans="2:8">
      <c r="B26431" s="2" t="s">
        <v>27052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27053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27054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27055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27056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27057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27058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27059</v>
      </c>
      <c r="C26438" s="2">
        <v>27</v>
      </c>
      <c r="D26438" s="2" t="s">
        <v>659</v>
      </c>
      <c r="E26438" s="2"/>
      <c r="F26438" s="2"/>
      <c r="G26438" s="2"/>
      <c r="H26438" s="2"/>
    </row>
    <row r="26439" spans="2:8">
      <c r="B26439" s="2" t="s">
        <v>27060</v>
      </c>
      <c r="C26439" s="2">
        <v>23</v>
      </c>
      <c r="D26439" s="2" t="s">
        <v>659</v>
      </c>
      <c r="E26439" s="2"/>
      <c r="F26439" s="2"/>
      <c r="G26439" s="2"/>
      <c r="H26439" s="2"/>
    </row>
    <row r="26440" spans="2:8">
      <c r="B26440" s="2" t="s">
        <v>27061</v>
      </c>
      <c r="C26440" s="2">
        <v>29</v>
      </c>
      <c r="D26440" s="2" t="s">
        <v>659</v>
      </c>
      <c r="E26440" s="2"/>
      <c r="F26440" s="2"/>
      <c r="G26440" s="2"/>
      <c r="H26440" s="2"/>
    </row>
    <row r="26441" spans="2:8">
      <c r="B26441" s="2" t="s">
        <v>27062</v>
      </c>
      <c r="C26441" s="2">
        <v>27</v>
      </c>
      <c r="D26441" s="2" t="s">
        <v>659</v>
      </c>
      <c r="E26441" s="2"/>
      <c r="F26441" s="2"/>
      <c r="G26441" s="2"/>
      <c r="H26441" s="2"/>
    </row>
    <row r="26442" spans="2:8">
      <c r="B26442" s="2" t="s">
        <v>27063</v>
      </c>
      <c r="C26442" s="2">
        <v>26</v>
      </c>
      <c r="D26442" s="2" t="s">
        <v>659</v>
      </c>
      <c r="E26442" s="2"/>
      <c r="F26442" s="2"/>
      <c r="G26442" s="2"/>
      <c r="H26442" s="2"/>
    </row>
    <row r="26443" spans="2:8">
      <c r="B26443" s="2" t="s">
        <v>27064</v>
      </c>
      <c r="C26443" s="2">
        <v>29</v>
      </c>
      <c r="D26443" s="2" t="s">
        <v>659</v>
      </c>
      <c r="E26443" s="2"/>
      <c r="F26443" s="2"/>
      <c r="G26443" s="2"/>
      <c r="H26443" s="2"/>
    </row>
    <row r="26444" spans="2:8">
      <c r="B26444" s="2" t="s">
        <v>27065</v>
      </c>
      <c r="C26444" s="2">
        <v>33</v>
      </c>
      <c r="D26444" s="2" t="s">
        <v>659</v>
      </c>
      <c r="E26444" s="2"/>
      <c r="F26444" s="2"/>
      <c r="G26444" s="2"/>
      <c r="H26444" s="2"/>
    </row>
    <row r="26445" spans="2:8">
      <c r="B26445" s="2" t="s">
        <v>27066</v>
      </c>
      <c r="C26445" s="2">
        <v>33</v>
      </c>
      <c r="D26445" s="2" t="s">
        <v>659</v>
      </c>
      <c r="E26445" s="2"/>
      <c r="F26445" s="2"/>
      <c r="G26445" s="2"/>
      <c r="H26445" s="2"/>
    </row>
    <row r="26446" spans="2:8">
      <c r="B26446" s="2" t="s">
        <v>27067</v>
      </c>
      <c r="C26446" s="2">
        <v>31</v>
      </c>
      <c r="D26446" s="2" t="s">
        <v>659</v>
      </c>
      <c r="E26446" s="2"/>
      <c r="F26446" s="2"/>
      <c r="G26446" s="2"/>
      <c r="H26446" s="2"/>
    </row>
    <row r="26447" spans="2:8">
      <c r="B26447" s="2" t="s">
        <v>27068</v>
      </c>
      <c r="C26447" s="2">
        <v>35</v>
      </c>
      <c r="D26447" s="2" t="s">
        <v>659</v>
      </c>
      <c r="E26447" s="2"/>
      <c r="F26447" s="2"/>
      <c r="G26447" s="2"/>
      <c r="H26447" s="2"/>
    </row>
    <row r="26448" spans="2:8">
      <c r="B26448" s="2" t="s">
        <v>27069</v>
      </c>
      <c r="C26448" s="2">
        <v>40</v>
      </c>
      <c r="D26448" s="2" t="s">
        <v>659</v>
      </c>
      <c r="E26448" s="2"/>
      <c r="F26448" s="2"/>
      <c r="G26448" s="2"/>
      <c r="H26448" s="2"/>
    </row>
    <row r="26449" spans="2:8">
      <c r="B26449" s="2" t="s">
        <v>27070</v>
      </c>
      <c r="C26449" s="2">
        <v>41</v>
      </c>
      <c r="D26449" s="2" t="s">
        <v>659</v>
      </c>
      <c r="E26449" s="2"/>
      <c r="F26449" s="2"/>
      <c r="G26449" s="2"/>
      <c r="H26449" s="2"/>
    </row>
    <row r="26450" spans="2:8">
      <c r="B26450" s="2" t="s">
        <v>27071</v>
      </c>
      <c r="C26450" s="2">
        <v>41</v>
      </c>
      <c r="D26450" s="2" t="s">
        <v>659</v>
      </c>
      <c r="E26450" s="2"/>
      <c r="F26450" s="2"/>
      <c r="G26450" s="2"/>
      <c r="H26450" s="2"/>
    </row>
    <row r="26451" spans="2:8">
      <c r="B26451" s="2" t="s">
        <v>27072</v>
      </c>
      <c r="C26451" s="2">
        <v>36</v>
      </c>
      <c r="D26451" s="2" t="s">
        <v>659</v>
      </c>
      <c r="E26451" s="2"/>
      <c r="F26451" s="2"/>
      <c r="G26451" s="2"/>
      <c r="H26451" s="2"/>
    </row>
    <row r="26452" spans="2:8">
      <c r="B26452" s="2" t="s">
        <v>27073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27074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27075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27076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27077</v>
      </c>
      <c r="C26456" s="2">
        <v>31</v>
      </c>
      <c r="D26456" s="2" t="s">
        <v>659</v>
      </c>
      <c r="E26456" s="2"/>
      <c r="F26456" s="2"/>
      <c r="G26456" s="2"/>
      <c r="H26456" s="2"/>
    </row>
    <row r="26457" spans="2:8">
      <c r="B26457" s="2" t="s">
        <v>27078</v>
      </c>
      <c r="C26457" s="2">
        <v>41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27079</v>
      </c>
      <c r="C26458" s="2">
        <v>42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27080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27081</v>
      </c>
      <c r="C26460" s="2">
        <v>41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27082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27083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27084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27085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27086</v>
      </c>
      <c r="C26465" s="2">
        <v>23</v>
      </c>
      <c r="D26465" s="2" t="s">
        <v>659</v>
      </c>
      <c r="E26465" s="2"/>
      <c r="F26465" s="2"/>
      <c r="G26465" s="2"/>
      <c r="H26465" s="2"/>
    </row>
    <row r="26466" spans="2:8">
      <c r="B26466" s="2" t="s">
        <v>27087</v>
      </c>
      <c r="C26466" s="2">
        <v>28</v>
      </c>
      <c r="D26466" s="2" t="s">
        <v>659</v>
      </c>
      <c r="E26466" s="2"/>
      <c r="F26466" s="2"/>
      <c r="G26466" s="2"/>
      <c r="H26466" s="2"/>
    </row>
    <row r="26467" spans="2:8">
      <c r="B26467" s="2" t="s">
        <v>27088</v>
      </c>
      <c r="C26467" s="2">
        <v>30</v>
      </c>
      <c r="D26467" s="2" t="s">
        <v>659</v>
      </c>
      <c r="E26467" s="2"/>
      <c r="F26467" s="2"/>
      <c r="G26467" s="2"/>
      <c r="H26467" s="2"/>
    </row>
    <row r="26468" spans="2:8">
      <c r="B26468" s="2" t="s">
        <v>27089</v>
      </c>
      <c r="C26468" s="2">
        <v>29</v>
      </c>
      <c r="D26468" s="2" t="s">
        <v>659</v>
      </c>
      <c r="E26468" s="2"/>
      <c r="F26468" s="2"/>
      <c r="G26468" s="2"/>
      <c r="H26468" s="2"/>
    </row>
    <row r="26469" spans="2:8">
      <c r="B26469" s="2" t="s">
        <v>27090</v>
      </c>
      <c r="C26469" s="2">
        <v>31</v>
      </c>
      <c r="D26469" s="2" t="s">
        <v>659</v>
      </c>
      <c r="E26469" s="2"/>
      <c r="F26469" s="2"/>
      <c r="G26469" s="2"/>
      <c r="H26469" s="2"/>
    </row>
    <row r="26470" spans="2:8">
      <c r="B26470" s="2" t="s">
        <v>27091</v>
      </c>
      <c r="C26470" s="2">
        <v>31</v>
      </c>
      <c r="D26470" s="2" t="s">
        <v>659</v>
      </c>
      <c r="E26470" s="2"/>
      <c r="F26470" s="2"/>
      <c r="G26470" s="2"/>
      <c r="H26470" s="2"/>
    </row>
    <row r="26471" spans="2:8">
      <c r="B26471" s="2" t="s">
        <v>27092</v>
      </c>
      <c r="C26471" s="2">
        <v>31</v>
      </c>
      <c r="D26471" s="2" t="s">
        <v>659</v>
      </c>
      <c r="E26471" s="2"/>
      <c r="F26471" s="2"/>
      <c r="G26471" s="2"/>
      <c r="H26471" s="2"/>
    </row>
    <row r="26472" spans="2:8">
      <c r="B26472" s="2" t="s">
        <v>27093</v>
      </c>
      <c r="C26472" s="2">
        <v>30</v>
      </c>
      <c r="D26472" s="2" t="s">
        <v>659</v>
      </c>
      <c r="E26472" s="2"/>
      <c r="F26472" s="2"/>
      <c r="G26472" s="2"/>
      <c r="H26472" s="2"/>
    </row>
    <row r="26473" spans="2:8">
      <c r="B26473" s="2" t="s">
        <v>27094</v>
      </c>
      <c r="C26473" s="2">
        <v>30</v>
      </c>
      <c r="D26473" s="2" t="s">
        <v>659</v>
      </c>
      <c r="E26473" s="2"/>
      <c r="F26473" s="2"/>
      <c r="G26473" s="2"/>
      <c r="H26473" s="2"/>
    </row>
    <row r="26474" spans="2:8">
      <c r="B26474" s="2" t="s">
        <v>27095</v>
      </c>
      <c r="C26474" s="2">
        <v>30</v>
      </c>
      <c r="D26474" s="2" t="s">
        <v>659</v>
      </c>
      <c r="E26474" s="2"/>
      <c r="F26474" s="2"/>
      <c r="G26474" s="2"/>
      <c r="H26474" s="2"/>
    </row>
    <row r="26475" spans="2:8">
      <c r="B26475" s="2" t="s">
        <v>27096</v>
      </c>
      <c r="C26475" s="2">
        <v>30</v>
      </c>
      <c r="D26475" s="2" t="s">
        <v>659</v>
      </c>
      <c r="E26475" s="2"/>
      <c r="F26475" s="2"/>
      <c r="G26475" s="2"/>
      <c r="H26475" s="2"/>
    </row>
    <row r="26476" spans="2:8">
      <c r="B26476" s="2" t="s">
        <v>27097</v>
      </c>
      <c r="C26476" s="2">
        <v>31</v>
      </c>
      <c r="D26476" s="2" t="s">
        <v>659</v>
      </c>
      <c r="E26476" s="2"/>
      <c r="F26476" s="2"/>
      <c r="G26476" s="2"/>
      <c r="H26476" s="2"/>
    </row>
    <row r="26477" spans="2:8">
      <c r="B26477" s="2" t="s">
        <v>27098</v>
      </c>
      <c r="C26477" s="2">
        <v>32</v>
      </c>
      <c r="D26477" s="2" t="s">
        <v>659</v>
      </c>
      <c r="E26477" s="2"/>
      <c r="F26477" s="2"/>
      <c r="G26477" s="2"/>
      <c r="H26477" s="2"/>
    </row>
    <row r="26478" spans="2:8">
      <c r="B26478" s="2" t="s">
        <v>27099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27100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27101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27102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27103</v>
      </c>
      <c r="C26482" s="2">
        <v>22</v>
      </c>
      <c r="D26482" s="2" t="s">
        <v>659</v>
      </c>
      <c r="E26482" s="2"/>
      <c r="F26482" s="2"/>
      <c r="G26482" s="2"/>
      <c r="H26482" s="2"/>
    </row>
    <row r="26483" spans="2:8">
      <c r="B26483" s="2" t="s">
        <v>27104</v>
      </c>
      <c r="C26483" s="2">
        <v>22</v>
      </c>
      <c r="D26483" s="2" t="s">
        <v>659</v>
      </c>
      <c r="E26483" s="2"/>
      <c r="F26483" s="2"/>
      <c r="G26483" s="2"/>
      <c r="H26483" s="2"/>
    </row>
    <row r="26484" spans="2:8">
      <c r="B26484" s="2" t="s">
        <v>27105</v>
      </c>
      <c r="C26484" s="2">
        <v>21</v>
      </c>
      <c r="D26484" s="2" t="s">
        <v>659</v>
      </c>
      <c r="E26484" s="2"/>
      <c r="F26484" s="2"/>
      <c r="G26484" s="2"/>
      <c r="H26484" s="2"/>
    </row>
    <row r="26485" spans="2:8">
      <c r="B26485" s="2" t="s">
        <v>27106</v>
      </c>
      <c r="C26485" s="2">
        <v>21</v>
      </c>
      <c r="D26485" s="2" t="s">
        <v>659</v>
      </c>
      <c r="E26485" s="2"/>
      <c r="F26485" s="2"/>
      <c r="G26485" s="2"/>
      <c r="H26485" s="2"/>
    </row>
    <row r="26486" spans="2:8">
      <c r="B26486" s="2" t="s">
        <v>27107</v>
      </c>
      <c r="C26486" s="2">
        <v>16</v>
      </c>
      <c r="D26486" s="2" t="s">
        <v>659</v>
      </c>
      <c r="E26486" s="2"/>
      <c r="F26486" s="2"/>
      <c r="G26486" s="2"/>
      <c r="H26486" s="2"/>
    </row>
    <row r="26487" spans="2:8">
      <c r="B26487" s="2" t="s">
        <v>27108</v>
      </c>
      <c r="C26487" s="2">
        <v>30</v>
      </c>
      <c r="D26487" s="2" t="s">
        <v>659</v>
      </c>
      <c r="E26487" s="2"/>
      <c r="F26487" s="2"/>
      <c r="G26487" s="2"/>
      <c r="H26487" s="2"/>
    </row>
    <row r="26488" spans="2:8">
      <c r="B26488" s="2" t="s">
        <v>27109</v>
      </c>
      <c r="C26488" s="2">
        <v>28</v>
      </c>
      <c r="D26488" s="2" t="s">
        <v>659</v>
      </c>
      <c r="E26488" s="2"/>
      <c r="F26488" s="2"/>
      <c r="G26488" s="2"/>
      <c r="H26488" s="2"/>
    </row>
    <row r="26489" spans="2:8">
      <c r="B26489" s="2" t="s">
        <v>27110</v>
      </c>
      <c r="C26489" s="2">
        <v>13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27111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27112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27113</v>
      </c>
      <c r="C26492" s="2">
        <v>17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27114</v>
      </c>
      <c r="C26493" s="2">
        <v>16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27115</v>
      </c>
      <c r="C26494" s="2">
        <v>16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27116</v>
      </c>
      <c r="C26495" s="2">
        <v>15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27117</v>
      </c>
      <c r="C26496" s="2">
        <v>22</v>
      </c>
      <c r="D26496" s="2" t="s">
        <v>659</v>
      </c>
      <c r="E26496" s="2"/>
      <c r="F26496" s="2"/>
      <c r="G26496" s="2"/>
      <c r="H26496" s="2"/>
    </row>
    <row r="26497" spans="2:8">
      <c r="B26497" s="2" t="s">
        <v>27118</v>
      </c>
      <c r="C26497" s="2">
        <v>21</v>
      </c>
      <c r="D26497" s="2" t="s">
        <v>659</v>
      </c>
      <c r="E26497" s="2"/>
      <c r="F26497" s="2"/>
      <c r="G26497" s="2"/>
      <c r="H26497" s="2"/>
    </row>
    <row r="26498" spans="2:8">
      <c r="B26498" s="2" t="s">
        <v>27119</v>
      </c>
      <c r="C26498" s="2">
        <v>21</v>
      </c>
      <c r="D26498" s="2" t="s">
        <v>659</v>
      </c>
      <c r="E26498" s="2"/>
      <c r="F26498" s="2"/>
      <c r="G26498" s="2"/>
      <c r="H26498" s="2"/>
    </row>
    <row r="26499" spans="2:8">
      <c r="B26499" s="2" t="s">
        <v>27120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27121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27122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27123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27124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27125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27126</v>
      </c>
      <c r="C26505" s="2">
        <v>21</v>
      </c>
      <c r="D26505" s="2" t="s">
        <v>659</v>
      </c>
      <c r="E26505" s="2"/>
      <c r="F26505" s="2"/>
      <c r="G26505" s="2"/>
      <c r="H26505" s="2"/>
    </row>
    <row r="26506" spans="2:8">
      <c r="B26506" s="2" t="s">
        <v>27127</v>
      </c>
      <c r="C26506" s="2">
        <v>24</v>
      </c>
      <c r="D26506" s="2" t="s">
        <v>659</v>
      </c>
      <c r="E26506" s="2"/>
      <c r="F26506" s="2"/>
      <c r="G26506" s="2"/>
      <c r="H26506" s="2"/>
    </row>
    <row r="26507" spans="2:8">
      <c r="B26507" s="2" t="s">
        <v>27128</v>
      </c>
      <c r="C26507" s="2">
        <v>29</v>
      </c>
      <c r="D26507" s="2" t="s">
        <v>659</v>
      </c>
      <c r="E26507" s="2"/>
      <c r="F26507" s="2"/>
      <c r="G26507" s="2"/>
      <c r="H26507" s="2"/>
    </row>
    <row r="26508" spans="2:8">
      <c r="B26508" s="2" t="s">
        <v>27129</v>
      </c>
      <c r="C26508" s="2">
        <v>30</v>
      </c>
      <c r="D26508" s="2" t="s">
        <v>659</v>
      </c>
      <c r="E26508" s="2"/>
      <c r="F26508" s="2"/>
      <c r="G26508" s="2"/>
      <c r="H26508" s="2"/>
    </row>
    <row r="26509" spans="2:8">
      <c r="B26509" s="2" t="s">
        <v>27130</v>
      </c>
      <c r="C26509" s="2">
        <v>29</v>
      </c>
      <c r="D26509" s="2" t="s">
        <v>659</v>
      </c>
      <c r="E26509" s="2"/>
      <c r="F26509" s="2"/>
      <c r="G26509" s="2"/>
      <c r="H26509" s="2"/>
    </row>
    <row r="26510" spans="2:8">
      <c r="B26510" s="2" t="s">
        <v>27131</v>
      </c>
      <c r="C26510" s="2">
        <v>30</v>
      </c>
      <c r="D26510" s="2" t="s">
        <v>659</v>
      </c>
      <c r="E26510" s="2"/>
      <c r="F26510" s="2"/>
      <c r="G26510" s="2"/>
      <c r="H26510" s="2"/>
    </row>
    <row r="26511" spans="2:8">
      <c r="B26511" s="2" t="s">
        <v>27132</v>
      </c>
      <c r="C26511" s="2">
        <v>30</v>
      </c>
      <c r="D26511" s="2" t="s">
        <v>659</v>
      </c>
      <c r="E26511" s="2"/>
      <c r="F26511" s="2"/>
      <c r="G26511" s="2"/>
      <c r="H26511" s="2"/>
    </row>
    <row r="26512" spans="2:8">
      <c r="B26512" s="2" t="s">
        <v>27133</v>
      </c>
      <c r="C26512" s="2">
        <v>30</v>
      </c>
      <c r="D26512" s="2" t="s">
        <v>659</v>
      </c>
      <c r="E26512" s="2"/>
      <c r="F26512" s="2"/>
      <c r="G26512" s="2"/>
      <c r="H26512" s="2"/>
    </row>
    <row r="26513" spans="2:8">
      <c r="B26513" s="2" t="s">
        <v>27134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27135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27136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27137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27138</v>
      </c>
      <c r="C26517" s="2">
        <v>18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27139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27140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27141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27142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27143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27144</v>
      </c>
      <c r="C26523" s="2">
        <v>20</v>
      </c>
      <c r="D26523" s="2" t="s">
        <v>659</v>
      </c>
      <c r="E26523" s="2"/>
      <c r="F26523" s="2"/>
      <c r="G26523" s="2"/>
      <c r="H26523" s="2"/>
    </row>
    <row r="26524" spans="2:8">
      <c r="B26524" s="2" t="s">
        <v>27145</v>
      </c>
      <c r="C26524" s="2">
        <v>23</v>
      </c>
      <c r="D26524" s="2" t="s">
        <v>659</v>
      </c>
      <c r="E26524" s="2"/>
      <c r="F26524" s="2"/>
      <c r="G26524" s="2"/>
      <c r="H26524" s="2"/>
    </row>
    <row r="26525" spans="2:8">
      <c r="B26525" s="2" t="s">
        <v>27146</v>
      </c>
      <c r="C26525" s="2">
        <v>24</v>
      </c>
      <c r="D26525" s="2" t="s">
        <v>659</v>
      </c>
      <c r="E26525" s="2"/>
      <c r="F26525" s="2"/>
      <c r="G26525" s="2"/>
      <c r="H26525" s="2"/>
    </row>
    <row r="26526" spans="2:8">
      <c r="B26526" s="2" t="s">
        <v>27147</v>
      </c>
      <c r="C26526" s="2">
        <v>23</v>
      </c>
      <c r="D26526" s="2" t="s">
        <v>659</v>
      </c>
      <c r="E26526" s="2"/>
      <c r="F26526" s="2"/>
      <c r="G26526" s="2"/>
      <c r="H26526" s="2"/>
    </row>
    <row r="26527" spans="2:8">
      <c r="B26527" s="2" t="s">
        <v>27148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27149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27150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27151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27152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27153</v>
      </c>
      <c r="C26532" s="2">
        <v>25</v>
      </c>
      <c r="D26532" s="2" t="s">
        <v>659</v>
      </c>
      <c r="E26532" s="2"/>
      <c r="F26532" s="2"/>
      <c r="G26532" s="2"/>
      <c r="H26532" s="2"/>
    </row>
    <row r="26533" spans="2:8">
      <c r="B26533" s="2" t="s">
        <v>27154</v>
      </c>
      <c r="C26533" s="2">
        <v>28</v>
      </c>
      <c r="D26533" s="2" t="s">
        <v>659</v>
      </c>
      <c r="E26533" s="2"/>
      <c r="F26533" s="2"/>
      <c r="G26533" s="2"/>
      <c r="H26533" s="2"/>
    </row>
    <row r="26534" spans="2:8">
      <c r="B26534" s="2" t="s">
        <v>27155</v>
      </c>
      <c r="C26534" s="2">
        <v>30</v>
      </c>
      <c r="D26534" s="2" t="s">
        <v>659</v>
      </c>
      <c r="E26534" s="2"/>
      <c r="F26534" s="2"/>
      <c r="G26534" s="2"/>
      <c r="H26534" s="2"/>
    </row>
    <row r="26535" spans="2:8">
      <c r="B26535" s="2" t="s">
        <v>27156</v>
      </c>
      <c r="C26535" s="2">
        <v>30</v>
      </c>
      <c r="D26535" s="2" t="s">
        <v>659</v>
      </c>
      <c r="E26535" s="2"/>
      <c r="F26535" s="2"/>
      <c r="G26535" s="2"/>
      <c r="H26535" s="2"/>
    </row>
    <row r="26536" spans="2:8">
      <c r="B26536" s="2" t="s">
        <v>27157</v>
      </c>
      <c r="C26536" s="2">
        <v>29</v>
      </c>
      <c r="D26536" s="2" t="s">
        <v>659</v>
      </c>
      <c r="E26536" s="2"/>
      <c r="F26536" s="2"/>
      <c r="G26536" s="2"/>
      <c r="H26536" s="2"/>
    </row>
    <row r="26537" spans="2:8">
      <c r="B26537" s="2" t="s">
        <v>27158</v>
      </c>
      <c r="C26537" s="2">
        <v>30</v>
      </c>
      <c r="D26537" s="2" t="s">
        <v>659</v>
      </c>
      <c r="E26537" s="2"/>
      <c r="F26537" s="2"/>
      <c r="G26537" s="2"/>
      <c r="H26537" s="2"/>
    </row>
    <row r="26538" spans="2:8">
      <c r="B26538" s="2" t="s">
        <v>27159</v>
      </c>
      <c r="C26538" s="2">
        <v>37</v>
      </c>
      <c r="D26538" s="2" t="s">
        <v>659</v>
      </c>
      <c r="E26538" s="2"/>
      <c r="F26538" s="2"/>
      <c r="G26538" s="2"/>
      <c r="H26538" s="2"/>
    </row>
    <row r="26539" spans="2:8">
      <c r="B26539" s="2" t="s">
        <v>27160</v>
      </c>
      <c r="C26539" s="2">
        <v>38</v>
      </c>
      <c r="D26539" s="2" t="s">
        <v>659</v>
      </c>
      <c r="E26539" s="2"/>
      <c r="F26539" s="2"/>
      <c r="G26539" s="2"/>
      <c r="H26539" s="2"/>
    </row>
    <row r="26540" spans="2:8">
      <c r="B26540" s="2" t="s">
        <v>27161</v>
      </c>
      <c r="C26540" s="2">
        <v>40</v>
      </c>
      <c r="D26540" s="2" t="s">
        <v>659</v>
      </c>
      <c r="E26540" s="2"/>
      <c r="F26540" s="2"/>
      <c r="G26540" s="2"/>
      <c r="H26540" s="2"/>
    </row>
    <row r="26541" spans="2:8">
      <c r="B26541" s="2" t="s">
        <v>27162</v>
      </c>
      <c r="C26541" s="2">
        <v>39</v>
      </c>
      <c r="D26541" s="2" t="s">
        <v>659</v>
      </c>
      <c r="E26541" s="2"/>
      <c r="F26541" s="2"/>
      <c r="G26541" s="2"/>
      <c r="H26541" s="2"/>
    </row>
    <row r="26542" spans="2:8">
      <c r="B26542" s="2" t="s">
        <v>27163</v>
      </c>
      <c r="C26542" s="2">
        <v>26</v>
      </c>
      <c r="D26542" s="2" t="s">
        <v>659</v>
      </c>
      <c r="E26542" s="2"/>
      <c r="F26542" s="2"/>
      <c r="G26542" s="2"/>
      <c r="H26542" s="2"/>
    </row>
    <row r="26543" spans="2:8">
      <c r="B26543" s="2" t="s">
        <v>27164</v>
      </c>
      <c r="C26543" s="2">
        <v>27</v>
      </c>
      <c r="D26543" s="2" t="s">
        <v>659</v>
      </c>
      <c r="E26543" s="2"/>
      <c r="F26543" s="2"/>
      <c r="G26543" s="2"/>
      <c r="H26543" s="2"/>
    </row>
    <row r="26544" spans="2:8">
      <c r="B26544" s="2" t="s">
        <v>27165</v>
      </c>
      <c r="C26544" s="2">
        <v>29</v>
      </c>
      <c r="D26544" s="2" t="s">
        <v>659</v>
      </c>
      <c r="E26544" s="2"/>
      <c r="F26544" s="2"/>
      <c r="G26544" s="2"/>
      <c r="H26544" s="2"/>
    </row>
    <row r="26545" spans="2:8">
      <c r="B26545" s="2" t="s">
        <v>27166</v>
      </c>
      <c r="C26545" s="2">
        <v>29</v>
      </c>
      <c r="D26545" s="2" t="s">
        <v>659</v>
      </c>
      <c r="E26545" s="2"/>
      <c r="F26545" s="2"/>
      <c r="G26545" s="2"/>
      <c r="H26545" s="2"/>
    </row>
    <row r="26546" spans="2:8">
      <c r="B26546" s="2" t="s">
        <v>27167</v>
      </c>
      <c r="C26546" s="2">
        <v>29</v>
      </c>
      <c r="D26546" s="2" t="s">
        <v>659</v>
      </c>
      <c r="E26546" s="2"/>
      <c r="F26546" s="2"/>
      <c r="G26546" s="2"/>
      <c r="H26546" s="2"/>
    </row>
    <row r="26547" spans="2:8">
      <c r="B26547" s="2" t="s">
        <v>27168</v>
      </c>
      <c r="C26547" s="2">
        <v>29</v>
      </c>
      <c r="D26547" s="2" t="s">
        <v>659</v>
      </c>
      <c r="E26547" s="2"/>
      <c r="F26547" s="2"/>
      <c r="G26547" s="2"/>
      <c r="H26547" s="2"/>
    </row>
    <row r="26548" spans="2:8">
      <c r="B26548" s="2" t="s">
        <v>27169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27170</v>
      </c>
      <c r="C26549" s="2">
        <v>19</v>
      </c>
      <c r="D26549" s="2" t="s">
        <v>659</v>
      </c>
      <c r="E26549" s="2"/>
      <c r="F26549" s="2"/>
      <c r="G26549" s="2"/>
      <c r="H26549" s="2"/>
    </row>
    <row r="26550" spans="2:8">
      <c r="B26550" s="2" t="s">
        <v>27171</v>
      </c>
      <c r="C26550" s="2">
        <v>27</v>
      </c>
      <c r="D26550" s="2" t="s">
        <v>659</v>
      </c>
      <c r="E26550" s="2"/>
      <c r="F26550" s="2"/>
      <c r="G26550" s="2"/>
      <c r="H26550" s="2"/>
    </row>
    <row r="26551" spans="2:8">
      <c r="B26551" s="2" t="s">
        <v>27172</v>
      </c>
      <c r="C26551" s="2">
        <v>34</v>
      </c>
      <c r="D26551" s="2" t="s">
        <v>659</v>
      </c>
      <c r="E26551" s="2"/>
      <c r="F26551" s="2"/>
      <c r="G26551" s="2"/>
      <c r="H26551" s="2"/>
    </row>
    <row r="26552" spans="2:8">
      <c r="B26552" s="2" t="s">
        <v>27173</v>
      </c>
      <c r="C26552" s="2">
        <v>37</v>
      </c>
      <c r="D26552" s="2" t="s">
        <v>659</v>
      </c>
      <c r="E26552" s="2"/>
      <c r="F26552" s="2"/>
      <c r="G26552" s="2"/>
      <c r="H26552" s="2"/>
    </row>
    <row r="26553" spans="2:8">
      <c r="B26553" s="2" t="s">
        <v>27174</v>
      </c>
      <c r="C26553" s="2">
        <v>36</v>
      </c>
      <c r="D26553" s="2" t="s">
        <v>659</v>
      </c>
      <c r="E26553" s="2"/>
      <c r="F26553" s="2"/>
      <c r="G26553" s="2"/>
      <c r="H26553" s="2"/>
    </row>
    <row r="26554" spans="2:8">
      <c r="B26554" s="2" t="s">
        <v>27175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27176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27177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27178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27179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27180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27181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27182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27183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27184</v>
      </c>
      <c r="C26563" s="2">
        <v>26</v>
      </c>
      <c r="D26563" s="2" t="s">
        <v>659</v>
      </c>
      <c r="E26563" s="2"/>
      <c r="F26563" s="2"/>
      <c r="G26563" s="2"/>
      <c r="H26563" s="2"/>
    </row>
    <row r="26564" spans="2:8">
      <c r="B26564" s="2" t="s">
        <v>27185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27186</v>
      </c>
      <c r="C26565" s="2">
        <v>19</v>
      </c>
      <c r="D26565" s="2" t="s">
        <v>659</v>
      </c>
      <c r="E26565" s="2"/>
      <c r="F26565" s="2"/>
      <c r="G26565" s="2"/>
      <c r="H26565" s="2"/>
    </row>
    <row r="26566" spans="2:8">
      <c r="B26566" s="2" t="s">
        <v>27187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27188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27189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27190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27191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27192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27193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27194</v>
      </c>
      <c r="C26573" s="2">
        <v>15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27195</v>
      </c>
      <c r="C26574" s="2">
        <v>16</v>
      </c>
      <c r="D26574" s="2" t="s">
        <v>659</v>
      </c>
      <c r="E26574" s="2"/>
      <c r="F26574" s="2"/>
      <c r="G26574" s="2"/>
      <c r="H26574" s="2"/>
    </row>
    <row r="26575" spans="2:8">
      <c r="B26575" s="2" t="s">
        <v>27196</v>
      </c>
      <c r="C26575" s="2">
        <v>20</v>
      </c>
      <c r="D26575" s="2" t="s">
        <v>659</v>
      </c>
      <c r="E26575" s="2"/>
      <c r="F26575" s="2"/>
      <c r="G26575" s="2"/>
      <c r="H26575" s="2"/>
    </row>
    <row r="26576" spans="2:8">
      <c r="B26576" s="2" t="s">
        <v>27197</v>
      </c>
      <c r="C26576" s="2">
        <v>20</v>
      </c>
      <c r="D26576" s="2" t="s">
        <v>659</v>
      </c>
      <c r="E26576" s="2"/>
      <c r="F26576" s="2"/>
      <c r="G26576" s="2"/>
      <c r="H26576" s="2"/>
    </row>
    <row r="26577" spans="2:8">
      <c r="B26577" s="2" t="s">
        <v>27198</v>
      </c>
      <c r="C26577" s="2">
        <v>20</v>
      </c>
      <c r="D26577" s="2" t="s">
        <v>659</v>
      </c>
      <c r="E26577" s="2"/>
      <c r="F26577" s="2"/>
      <c r="G26577" s="2"/>
      <c r="H26577" s="2"/>
    </row>
    <row r="26578" spans="2:8">
      <c r="B26578" s="2" t="s">
        <v>27199</v>
      </c>
      <c r="C26578" s="2">
        <v>22</v>
      </c>
      <c r="D26578" s="2" t="s">
        <v>659</v>
      </c>
      <c r="E26578" s="2"/>
      <c r="F26578" s="2"/>
      <c r="G26578" s="2"/>
      <c r="H26578" s="2"/>
    </row>
    <row r="26579" spans="2:8">
      <c r="B26579" s="2" t="s">
        <v>27200</v>
      </c>
      <c r="C26579" s="2">
        <v>25</v>
      </c>
      <c r="D26579" s="2" t="s">
        <v>659</v>
      </c>
      <c r="E26579" s="2"/>
      <c r="F26579" s="2"/>
      <c r="G26579" s="2"/>
      <c r="H26579" s="2"/>
    </row>
    <row r="26580" spans="2:8">
      <c r="B26580" s="2" t="s">
        <v>27201</v>
      </c>
      <c r="C26580" s="2">
        <v>25</v>
      </c>
      <c r="D26580" s="2" t="s">
        <v>659</v>
      </c>
      <c r="E26580" s="2"/>
      <c r="F26580" s="2"/>
      <c r="G26580" s="2"/>
      <c r="H26580" s="2"/>
    </row>
    <row r="26581" spans="2:8">
      <c r="B26581" s="2" t="s">
        <v>27202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27203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27204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27205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27206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27207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27208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27209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27210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27211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27212</v>
      </c>
      <c r="C26591" s="2">
        <v>21</v>
      </c>
      <c r="D26591" s="2" t="s">
        <v>659</v>
      </c>
      <c r="E26591" s="2"/>
      <c r="F26591" s="2"/>
      <c r="G26591" s="2"/>
      <c r="H26591" s="2"/>
    </row>
    <row r="26592" spans="2:8">
      <c r="B26592" s="2" t="s">
        <v>27213</v>
      </c>
      <c r="C26592" s="2">
        <v>25</v>
      </c>
      <c r="D26592" s="2" t="s">
        <v>659</v>
      </c>
      <c r="E26592" s="2"/>
      <c r="F26592" s="2"/>
      <c r="G26592" s="2"/>
      <c r="H26592" s="2"/>
    </row>
    <row r="26593" spans="2:8">
      <c r="B26593" s="2" t="s">
        <v>27214</v>
      </c>
      <c r="C26593" s="2">
        <v>28</v>
      </c>
      <c r="D26593" s="2" t="s">
        <v>659</v>
      </c>
      <c r="E26593" s="2"/>
      <c r="F26593" s="2"/>
      <c r="G26593" s="2"/>
      <c r="H26593" s="2"/>
    </row>
    <row r="26594" spans="2:8">
      <c r="B26594" s="2" t="s">
        <v>27215</v>
      </c>
      <c r="C26594" s="2">
        <v>28</v>
      </c>
      <c r="D26594" s="2" t="s">
        <v>659</v>
      </c>
      <c r="E26594" s="2"/>
      <c r="F26594" s="2"/>
      <c r="G26594" s="2"/>
      <c r="H26594" s="2"/>
    </row>
    <row r="26595" spans="2:8">
      <c r="B26595" s="2" t="s">
        <v>27216</v>
      </c>
      <c r="C26595" s="2">
        <v>28</v>
      </c>
      <c r="D26595" s="2" t="s">
        <v>659</v>
      </c>
      <c r="E26595" s="2"/>
      <c r="F26595" s="2"/>
      <c r="G26595" s="2"/>
      <c r="H26595" s="2"/>
    </row>
    <row r="26596" spans="2:8">
      <c r="B26596" s="2" t="s">
        <v>27217</v>
      </c>
      <c r="C26596" s="2">
        <v>24</v>
      </c>
      <c r="D26596" s="2" t="s">
        <v>659</v>
      </c>
      <c r="E26596" s="2"/>
      <c r="F26596" s="2"/>
      <c r="G26596" s="2"/>
      <c r="H26596" s="2"/>
    </row>
    <row r="26597" spans="2:8">
      <c r="B26597" s="2" t="s">
        <v>27218</v>
      </c>
      <c r="C26597" s="2">
        <v>25</v>
      </c>
      <c r="D26597" s="2" t="s">
        <v>659</v>
      </c>
      <c r="E26597" s="2"/>
      <c r="F26597" s="2"/>
      <c r="G26597" s="2"/>
      <c r="H26597" s="2"/>
    </row>
    <row r="26598" spans="2:8">
      <c r="B26598" s="2" t="s">
        <v>27219</v>
      </c>
      <c r="C26598" s="2">
        <v>25</v>
      </c>
      <c r="D26598" s="2" t="s">
        <v>659</v>
      </c>
      <c r="E26598" s="2"/>
      <c r="F26598" s="2"/>
      <c r="G26598" s="2"/>
      <c r="H26598" s="2"/>
    </row>
    <row r="26599" spans="2:8">
      <c r="B26599" s="2" t="s">
        <v>27220</v>
      </c>
      <c r="C26599" s="2">
        <v>27</v>
      </c>
      <c r="D26599" s="2" t="s">
        <v>659</v>
      </c>
      <c r="E26599" s="2"/>
      <c r="F26599" s="2"/>
      <c r="G26599" s="2"/>
      <c r="H26599" s="2"/>
    </row>
    <row r="26600" spans="2:8">
      <c r="B26600" s="2" t="s">
        <v>27221</v>
      </c>
      <c r="C26600" s="2">
        <v>27</v>
      </c>
      <c r="D26600" s="2" t="s">
        <v>659</v>
      </c>
      <c r="E26600" s="2"/>
      <c r="F26600" s="2"/>
      <c r="G26600" s="2"/>
      <c r="H26600" s="2"/>
    </row>
    <row r="26601" spans="2:8">
      <c r="B26601" s="2" t="s">
        <v>27222</v>
      </c>
      <c r="C26601" s="2">
        <v>28</v>
      </c>
      <c r="D26601" s="2" t="s">
        <v>659</v>
      </c>
      <c r="E26601" s="2"/>
      <c r="F26601" s="2"/>
      <c r="G26601" s="2"/>
      <c r="H26601" s="2"/>
    </row>
    <row r="26602" spans="2:8">
      <c r="B26602" s="2" t="s">
        <v>27223</v>
      </c>
      <c r="C26602" s="2">
        <v>30</v>
      </c>
      <c r="D26602" s="2" t="s">
        <v>659</v>
      </c>
      <c r="E26602" s="2"/>
      <c r="F26602" s="2"/>
      <c r="G26602" s="2"/>
      <c r="H26602" s="2"/>
    </row>
    <row r="26603" spans="2:8">
      <c r="B26603" s="2" t="s">
        <v>27224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27225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27226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27227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27228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27229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27230</v>
      </c>
      <c r="C26609" s="2">
        <v>18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27231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27232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27233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27234</v>
      </c>
      <c r="C26613" s="2">
        <v>19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27235</v>
      </c>
      <c r="C26614" s="2">
        <v>18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27236</v>
      </c>
      <c r="C26615" s="2">
        <v>18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27237</v>
      </c>
      <c r="C26616" s="2">
        <v>18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27238</v>
      </c>
      <c r="C26617" s="2">
        <v>13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27239</v>
      </c>
      <c r="C26618" s="2">
        <v>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27240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27241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27242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27243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27244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27245</v>
      </c>
      <c r="C26624" s="2">
        <v>17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27246</v>
      </c>
      <c r="C26625" s="2">
        <v>42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27247</v>
      </c>
      <c r="C26626" s="2">
        <v>40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27248</v>
      </c>
      <c r="C26627" s="2">
        <v>39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27249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27250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27251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27252</v>
      </c>
      <c r="C26631" s="2">
        <v>28</v>
      </c>
      <c r="D26631" s="2" t="s">
        <v>659</v>
      </c>
      <c r="E26631" s="2"/>
      <c r="F26631" s="2"/>
      <c r="G26631" s="2"/>
      <c r="H26631" s="2"/>
    </row>
    <row r="26632" spans="2:8">
      <c r="B26632" s="2" t="s">
        <v>27253</v>
      </c>
      <c r="C26632" s="2">
        <v>29</v>
      </c>
      <c r="D26632" s="2" t="s">
        <v>659</v>
      </c>
      <c r="E26632" s="2"/>
      <c r="F26632" s="2"/>
      <c r="G26632" s="2"/>
      <c r="H26632" s="2"/>
    </row>
    <row r="26633" spans="2:8">
      <c r="B26633" s="2" t="s">
        <v>27254</v>
      </c>
      <c r="C26633" s="2">
        <v>28</v>
      </c>
      <c r="D26633" s="2" t="s">
        <v>659</v>
      </c>
      <c r="E26633" s="2"/>
      <c r="F26633" s="2"/>
      <c r="G26633" s="2"/>
      <c r="H26633" s="2"/>
    </row>
    <row r="26634" spans="2:8">
      <c r="B26634" s="2" t="s">
        <v>27255</v>
      </c>
      <c r="C26634" s="2">
        <v>29</v>
      </c>
      <c r="D26634" s="2" t="s">
        <v>659</v>
      </c>
      <c r="E26634" s="2"/>
      <c r="F26634" s="2"/>
      <c r="G26634" s="2"/>
      <c r="H26634" s="2"/>
    </row>
    <row r="26635" spans="2:8">
      <c r="B26635" s="2" t="s">
        <v>27256</v>
      </c>
      <c r="C26635" s="2">
        <v>28</v>
      </c>
      <c r="D26635" s="2" t="s">
        <v>659</v>
      </c>
      <c r="E26635" s="2"/>
      <c r="F26635" s="2"/>
      <c r="G26635" s="2"/>
      <c r="H26635" s="2"/>
    </row>
    <row r="26636" spans="2:8">
      <c r="B26636" s="2" t="s">
        <v>27257</v>
      </c>
      <c r="C26636" s="2">
        <v>22</v>
      </c>
      <c r="D26636" s="2" t="s">
        <v>659</v>
      </c>
      <c r="E26636" s="2"/>
      <c r="F26636" s="2"/>
      <c r="G26636" s="2"/>
      <c r="H26636" s="2"/>
    </row>
    <row r="26637" spans="2:8">
      <c r="B26637" s="2" t="s">
        <v>27258</v>
      </c>
      <c r="C26637" s="2">
        <v>26</v>
      </c>
      <c r="D26637" s="2" t="s">
        <v>659</v>
      </c>
      <c r="E26637" s="2"/>
      <c r="F26637" s="2"/>
      <c r="G26637" s="2"/>
      <c r="H26637" s="2"/>
    </row>
    <row r="26638" spans="2:8">
      <c r="B26638" s="2" t="s">
        <v>27259</v>
      </c>
      <c r="C26638" s="2">
        <v>28</v>
      </c>
      <c r="D26638" s="2" t="s">
        <v>659</v>
      </c>
      <c r="E26638" s="2"/>
      <c r="F26638" s="2"/>
      <c r="G26638" s="2"/>
      <c r="H26638" s="2"/>
    </row>
    <row r="26639" spans="2:8">
      <c r="B26639" s="2" t="s">
        <v>27260</v>
      </c>
      <c r="C26639" s="2">
        <v>27</v>
      </c>
      <c r="D26639" s="2" t="s">
        <v>659</v>
      </c>
      <c r="E26639" s="2"/>
      <c r="F26639" s="2"/>
      <c r="G26639" s="2"/>
      <c r="H26639" s="2"/>
    </row>
    <row r="26640" spans="2:8">
      <c r="B26640" s="2" t="s">
        <v>27261</v>
      </c>
      <c r="C26640" s="2">
        <v>34</v>
      </c>
      <c r="D26640" s="2" t="s">
        <v>659</v>
      </c>
      <c r="E26640" s="2"/>
      <c r="F26640" s="2"/>
      <c r="G26640" s="2"/>
      <c r="H26640" s="2"/>
    </row>
    <row r="26641" spans="2:8">
      <c r="B26641" s="2" t="s">
        <v>27262</v>
      </c>
      <c r="C26641" s="2">
        <v>37</v>
      </c>
      <c r="D26641" s="2" t="s">
        <v>659</v>
      </c>
      <c r="E26641" s="2"/>
      <c r="F26641" s="2"/>
      <c r="G26641" s="2"/>
      <c r="H26641" s="2"/>
    </row>
    <row r="26642" spans="2:8">
      <c r="B26642" s="2" t="s">
        <v>27263</v>
      </c>
      <c r="C26642" s="2">
        <v>38</v>
      </c>
      <c r="D26642" s="2" t="s">
        <v>659</v>
      </c>
      <c r="E26642" s="2"/>
      <c r="F26642" s="2"/>
      <c r="G26642" s="2"/>
      <c r="H26642" s="2"/>
    </row>
    <row r="26643" spans="2:8">
      <c r="B26643" s="2" t="s">
        <v>27264</v>
      </c>
      <c r="C26643" s="2">
        <v>27</v>
      </c>
      <c r="D26643" s="2" t="s">
        <v>659</v>
      </c>
      <c r="E26643" s="2"/>
      <c r="F26643" s="2"/>
      <c r="G26643" s="2"/>
      <c r="H26643" s="2"/>
    </row>
    <row r="26644" spans="2:8">
      <c r="B26644" s="2" t="s">
        <v>27265</v>
      </c>
      <c r="C26644" s="2">
        <v>28</v>
      </c>
      <c r="D26644" s="2" t="s">
        <v>659</v>
      </c>
      <c r="E26644" s="2"/>
      <c r="F26644" s="2"/>
      <c r="G26644" s="2"/>
      <c r="H26644" s="2"/>
    </row>
    <row r="26645" spans="2:8">
      <c r="B26645" s="2" t="s">
        <v>27266</v>
      </c>
      <c r="C26645" s="2">
        <v>29</v>
      </c>
      <c r="D26645" s="2" t="s">
        <v>659</v>
      </c>
      <c r="E26645" s="2"/>
      <c r="F26645" s="2"/>
      <c r="G26645" s="2"/>
      <c r="H26645" s="2"/>
    </row>
    <row r="26646" spans="2:8">
      <c r="B26646" s="2" t="s">
        <v>27267</v>
      </c>
      <c r="C26646" s="2">
        <v>29</v>
      </c>
      <c r="D26646" s="2" t="s">
        <v>659</v>
      </c>
      <c r="E26646" s="2"/>
      <c r="F26646" s="2"/>
      <c r="G26646" s="2"/>
      <c r="H26646" s="2"/>
    </row>
    <row r="26647" spans="2:8">
      <c r="B26647" s="2" t="s">
        <v>27268</v>
      </c>
      <c r="C26647" s="2">
        <v>32</v>
      </c>
      <c r="D26647" s="2" t="s">
        <v>659</v>
      </c>
      <c r="E26647" s="2"/>
      <c r="F26647" s="2"/>
      <c r="G26647" s="2"/>
      <c r="H26647" s="2"/>
    </row>
    <row r="26648" spans="2:8">
      <c r="B26648" s="2" t="s">
        <v>27269</v>
      </c>
      <c r="C26648" s="2">
        <v>32</v>
      </c>
      <c r="D26648" s="2" t="s">
        <v>659</v>
      </c>
      <c r="E26648" s="2"/>
      <c r="F26648" s="2"/>
      <c r="G26648" s="2"/>
      <c r="H26648" s="2"/>
    </row>
    <row r="26649" spans="2:8">
      <c r="B26649" s="2" t="s">
        <v>27270</v>
      </c>
      <c r="C26649" s="2">
        <v>31</v>
      </c>
      <c r="D26649" s="2" t="s">
        <v>659</v>
      </c>
      <c r="E26649" s="2"/>
      <c r="F26649" s="2"/>
      <c r="G26649" s="2"/>
      <c r="H26649" s="2"/>
    </row>
    <row r="26650" spans="2:8">
      <c r="B26650" s="2" t="s">
        <v>27271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27272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27273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27274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27275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27276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27277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27278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27279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27280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27281</v>
      </c>
      <c r="C26660" s="2">
        <v>28</v>
      </c>
      <c r="D26660" s="2" t="s">
        <v>659</v>
      </c>
      <c r="E26660" s="2"/>
      <c r="F26660" s="2"/>
      <c r="G26660" s="2"/>
      <c r="H26660" s="2"/>
    </row>
    <row r="26661" spans="2:8">
      <c r="B26661" s="2" t="s">
        <v>27282</v>
      </c>
      <c r="C26661" s="2">
        <v>27</v>
      </c>
      <c r="D26661" s="2" t="s">
        <v>659</v>
      </c>
      <c r="E26661" s="2"/>
      <c r="F26661" s="2"/>
      <c r="G26661" s="2"/>
      <c r="H26661" s="2"/>
    </row>
    <row r="26662" spans="2:8">
      <c r="B26662" s="2" t="s">
        <v>27283</v>
      </c>
      <c r="C26662" s="2">
        <v>25</v>
      </c>
      <c r="D26662" s="2" t="s">
        <v>659</v>
      </c>
      <c r="E26662" s="2"/>
      <c r="F26662" s="2"/>
      <c r="G26662" s="2"/>
      <c r="H26662" s="2"/>
    </row>
    <row r="26663" spans="2:8">
      <c r="B26663" s="2" t="s">
        <v>27284</v>
      </c>
      <c r="C26663" s="2">
        <v>36</v>
      </c>
      <c r="D26663" s="2" t="s">
        <v>659</v>
      </c>
      <c r="E26663" s="2"/>
      <c r="F26663" s="2"/>
      <c r="G26663" s="2"/>
      <c r="H26663" s="2"/>
    </row>
    <row r="26664" spans="2:8">
      <c r="B26664" s="2" t="s">
        <v>27285</v>
      </c>
      <c r="C26664" s="2">
        <v>37</v>
      </c>
      <c r="D26664" s="2" t="s">
        <v>659</v>
      </c>
      <c r="E26664" s="2"/>
      <c r="F26664" s="2"/>
      <c r="G26664" s="2"/>
      <c r="H26664" s="2"/>
    </row>
    <row r="26665" spans="2:8">
      <c r="B26665" s="2" t="s">
        <v>27286</v>
      </c>
      <c r="C26665" s="2">
        <v>27</v>
      </c>
      <c r="D26665" s="2" t="s">
        <v>659</v>
      </c>
      <c r="E26665" s="2"/>
      <c r="F26665" s="2"/>
      <c r="G26665" s="2"/>
      <c r="H26665" s="2"/>
    </row>
    <row r="26666" spans="2:8">
      <c r="B26666" s="2" t="s">
        <v>27287</v>
      </c>
      <c r="C26666" s="2">
        <v>30</v>
      </c>
      <c r="D26666" s="2" t="s">
        <v>659</v>
      </c>
      <c r="E26666" s="2"/>
      <c r="F26666" s="2"/>
      <c r="G26666" s="2"/>
      <c r="H26666" s="2"/>
    </row>
    <row r="26667" spans="2:8">
      <c r="B26667" s="2" t="s">
        <v>27288</v>
      </c>
      <c r="C26667" s="2">
        <v>29</v>
      </c>
      <c r="D26667" s="2" t="s">
        <v>659</v>
      </c>
      <c r="E26667" s="2"/>
      <c r="F26667" s="2"/>
      <c r="G26667" s="2"/>
      <c r="H26667" s="2"/>
    </row>
    <row r="26668" spans="2:8">
      <c r="B26668" s="2" t="s">
        <v>27289</v>
      </c>
      <c r="C26668" s="2">
        <v>29</v>
      </c>
      <c r="D26668" s="2" t="s">
        <v>659</v>
      </c>
      <c r="E26668" s="2"/>
      <c r="F26668" s="2"/>
      <c r="G26668" s="2"/>
      <c r="H26668" s="2"/>
    </row>
    <row r="26669" spans="2:8">
      <c r="B26669" s="2" t="s">
        <v>27290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27291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27292</v>
      </c>
      <c r="C26671" s="2">
        <v>19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27293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27294</v>
      </c>
      <c r="C26673" s="2">
        <v>19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27295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27296</v>
      </c>
      <c r="C26675" s="2">
        <v>18</v>
      </c>
      <c r="D26675" s="2" t="s">
        <v>659</v>
      </c>
      <c r="E26675" s="2"/>
      <c r="F26675" s="2"/>
      <c r="G26675" s="2"/>
      <c r="H26675" s="2"/>
    </row>
    <row r="26676" spans="2:8">
      <c r="B26676" s="2" t="s">
        <v>27297</v>
      </c>
      <c r="C26676" s="2">
        <v>18</v>
      </c>
      <c r="D26676" s="2" t="s">
        <v>659</v>
      </c>
      <c r="E26676" s="2"/>
      <c r="F26676" s="2"/>
      <c r="G26676" s="2"/>
      <c r="H26676" s="2"/>
    </row>
    <row r="26677" spans="2:8">
      <c r="B26677" s="2" t="s">
        <v>27298</v>
      </c>
      <c r="C26677" s="2">
        <v>18</v>
      </c>
      <c r="D26677" s="2" t="s">
        <v>659</v>
      </c>
      <c r="E26677" s="2"/>
      <c r="F26677" s="2"/>
      <c r="G26677" s="2"/>
      <c r="H26677" s="2"/>
    </row>
    <row r="26678" spans="2:8">
      <c r="B26678" s="2" t="s">
        <v>27299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27300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27301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27302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27303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27304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27305</v>
      </c>
      <c r="C26684" s="2">
        <v>24</v>
      </c>
      <c r="D26684" s="2" t="s">
        <v>659</v>
      </c>
      <c r="E26684" s="2"/>
      <c r="F26684" s="2"/>
      <c r="G26684" s="2"/>
      <c r="H26684" s="2"/>
    </row>
    <row r="26685" spans="2:8">
      <c r="B26685" s="2" t="s">
        <v>27306</v>
      </c>
      <c r="C26685" s="2">
        <v>26</v>
      </c>
      <c r="D26685" s="2" t="s">
        <v>659</v>
      </c>
      <c r="E26685" s="2"/>
      <c r="F26685" s="2"/>
      <c r="G26685" s="2"/>
      <c r="H26685" s="2"/>
    </row>
    <row r="26686" spans="2:8">
      <c r="B26686" s="2" t="s">
        <v>27307</v>
      </c>
      <c r="C26686" s="2">
        <v>27</v>
      </c>
      <c r="D26686" s="2" t="s">
        <v>659</v>
      </c>
      <c r="E26686" s="2"/>
      <c r="F26686" s="2"/>
      <c r="G26686" s="2"/>
      <c r="H26686" s="2"/>
    </row>
    <row r="26687" spans="2:8">
      <c r="B26687" s="2" t="s">
        <v>27308</v>
      </c>
      <c r="C26687" s="2">
        <v>28</v>
      </c>
      <c r="D26687" s="2" t="s">
        <v>659</v>
      </c>
      <c r="E26687" s="2"/>
      <c r="F26687" s="2"/>
      <c r="G26687" s="2"/>
      <c r="H26687" s="2"/>
    </row>
    <row r="26688" spans="2:8">
      <c r="B26688" s="2" t="s">
        <v>27309</v>
      </c>
      <c r="C26688" s="2">
        <v>28</v>
      </c>
      <c r="D26688" s="2" t="s">
        <v>659</v>
      </c>
      <c r="E26688" s="2"/>
      <c r="F26688" s="2"/>
      <c r="G26688" s="2"/>
      <c r="H26688" s="2"/>
    </row>
    <row r="26689" spans="2:8">
      <c r="B26689" s="2" t="s">
        <v>27310</v>
      </c>
      <c r="C26689" s="2">
        <v>28</v>
      </c>
      <c r="D26689" s="2" t="s">
        <v>659</v>
      </c>
      <c r="E26689" s="2"/>
      <c r="F26689" s="2"/>
      <c r="G26689" s="2"/>
      <c r="H26689" s="2"/>
    </row>
    <row r="26690" spans="2:8">
      <c r="B26690" s="2" t="s">
        <v>27311</v>
      </c>
      <c r="C26690" s="2">
        <v>17</v>
      </c>
      <c r="D26690" s="2" t="s">
        <v>659</v>
      </c>
      <c r="E26690" s="2"/>
      <c r="F26690" s="2"/>
      <c r="G26690" s="2"/>
      <c r="H26690" s="2"/>
    </row>
    <row r="26691" spans="2:8">
      <c r="B26691" s="2" t="s">
        <v>27312</v>
      </c>
      <c r="C26691" s="2">
        <v>20</v>
      </c>
      <c r="D26691" s="2" t="s">
        <v>659</v>
      </c>
      <c r="E26691" s="2"/>
      <c r="F26691" s="2"/>
      <c r="G26691" s="2"/>
      <c r="H26691" s="2"/>
    </row>
    <row r="26692" spans="2:8">
      <c r="B26692" s="2" t="s">
        <v>27313</v>
      </c>
      <c r="C26692" s="2">
        <v>23</v>
      </c>
      <c r="D26692" s="2" t="s">
        <v>659</v>
      </c>
      <c r="E26692" s="2"/>
      <c r="F26692" s="2"/>
      <c r="G26692" s="2"/>
      <c r="H26692" s="2"/>
    </row>
    <row r="26693" spans="2:8">
      <c r="B26693" s="2" t="s">
        <v>27314</v>
      </c>
      <c r="C26693" s="2">
        <v>25</v>
      </c>
      <c r="D26693" s="2" t="s">
        <v>659</v>
      </c>
      <c r="E26693" s="2"/>
      <c r="F26693" s="2"/>
      <c r="G26693" s="2"/>
      <c r="H26693" s="2"/>
    </row>
    <row r="26694" spans="2:8">
      <c r="B26694" s="2" t="s">
        <v>27315</v>
      </c>
      <c r="C26694" s="2">
        <v>25</v>
      </c>
      <c r="D26694" s="2" t="s">
        <v>659</v>
      </c>
      <c r="E26694" s="2"/>
      <c r="F26694" s="2"/>
      <c r="G26694" s="2"/>
      <c r="H26694" s="2"/>
    </row>
    <row r="26695" spans="2:8">
      <c r="B26695" s="2" t="s">
        <v>27316</v>
      </c>
      <c r="C26695" s="2">
        <v>26</v>
      </c>
      <c r="D26695" s="2" t="s">
        <v>659</v>
      </c>
      <c r="E26695" s="2"/>
      <c r="F26695" s="2"/>
      <c r="G26695" s="2"/>
      <c r="H26695" s="2"/>
    </row>
    <row r="26696" spans="2:8">
      <c r="B26696" s="2" t="s">
        <v>27317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27318</v>
      </c>
      <c r="C26697" s="2">
        <v>21</v>
      </c>
      <c r="D26697" s="2" t="s">
        <v>659</v>
      </c>
      <c r="E26697" s="2"/>
      <c r="F26697" s="2"/>
      <c r="G26697" s="2"/>
      <c r="H26697" s="2"/>
    </row>
    <row r="26698" spans="2:8">
      <c r="B26698" s="2" t="s">
        <v>27319</v>
      </c>
      <c r="C26698" s="2">
        <v>24</v>
      </c>
      <c r="D26698" s="2" t="s">
        <v>659</v>
      </c>
      <c r="E26698" s="2"/>
      <c r="F26698" s="2"/>
      <c r="G26698" s="2"/>
      <c r="H26698" s="2"/>
    </row>
    <row r="26699" spans="2:8">
      <c r="B26699" s="2" t="s">
        <v>27320</v>
      </c>
      <c r="C26699" s="2">
        <v>27</v>
      </c>
      <c r="D26699" s="2" t="s">
        <v>659</v>
      </c>
      <c r="E26699" s="2"/>
      <c r="F26699" s="2"/>
      <c r="G26699" s="2"/>
      <c r="H26699" s="2"/>
    </row>
    <row r="26700" spans="2:8">
      <c r="B26700" s="2" t="s">
        <v>27321</v>
      </c>
      <c r="C26700" s="2">
        <v>34</v>
      </c>
      <c r="D26700" s="2" t="s">
        <v>659</v>
      </c>
      <c r="E26700" s="2"/>
      <c r="F26700" s="2"/>
      <c r="G26700" s="2"/>
      <c r="H26700" s="2"/>
    </row>
    <row r="26701" spans="2:8">
      <c r="B26701" s="2" t="s">
        <v>27322</v>
      </c>
      <c r="C26701" s="2">
        <v>33</v>
      </c>
      <c r="D26701" s="2" t="s">
        <v>659</v>
      </c>
      <c r="E26701" s="2"/>
      <c r="F26701" s="2"/>
      <c r="G26701" s="2"/>
      <c r="H26701" s="2"/>
    </row>
    <row r="26702" spans="2:8">
      <c r="B26702" s="2" t="s">
        <v>27323</v>
      </c>
      <c r="C26702" s="2">
        <v>30</v>
      </c>
      <c r="D26702" s="2" t="s">
        <v>659</v>
      </c>
      <c r="E26702" s="2"/>
      <c r="F26702" s="2"/>
      <c r="G26702" s="2"/>
      <c r="H26702" s="2"/>
    </row>
    <row r="26703" spans="2:8">
      <c r="B26703" s="2" t="s">
        <v>27324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27325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27326</v>
      </c>
      <c r="C26705" s="2">
        <v>34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27327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27328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27329</v>
      </c>
      <c r="C26708" s="2">
        <v>18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27330</v>
      </c>
      <c r="C26709" s="2">
        <v>10</v>
      </c>
      <c r="D26709" s="2" t="s">
        <v>659</v>
      </c>
      <c r="E26709" s="2"/>
      <c r="F26709" s="2"/>
      <c r="G26709" s="2"/>
      <c r="H26709" s="2"/>
    </row>
    <row r="26710" spans="2:8">
      <c r="B26710" s="2" t="s">
        <v>27331</v>
      </c>
      <c r="C26710" s="2">
        <v>15</v>
      </c>
      <c r="D26710" s="2" t="s">
        <v>659</v>
      </c>
      <c r="E26710" s="2"/>
      <c r="F26710" s="2"/>
      <c r="G26710" s="2"/>
      <c r="H26710" s="2"/>
    </row>
    <row r="26711" spans="2:8">
      <c r="B26711" s="2" t="s">
        <v>27332</v>
      </c>
      <c r="C26711" s="2">
        <v>21</v>
      </c>
      <c r="D26711" s="2" t="s">
        <v>659</v>
      </c>
      <c r="E26711" s="2"/>
      <c r="F26711" s="2"/>
      <c r="G26711" s="2"/>
      <c r="H26711" s="2"/>
    </row>
    <row r="26712" spans="2:8">
      <c r="B26712" s="2" t="s">
        <v>27333</v>
      </c>
      <c r="C26712" s="2">
        <v>26</v>
      </c>
      <c r="D26712" s="2" t="s">
        <v>659</v>
      </c>
      <c r="E26712" s="2"/>
      <c r="F26712" s="2"/>
      <c r="G26712" s="2"/>
      <c r="H26712" s="2"/>
    </row>
    <row r="26713" spans="2:8">
      <c r="B26713" s="2" t="s">
        <v>27334</v>
      </c>
      <c r="C26713" s="2">
        <v>27</v>
      </c>
      <c r="D26713" s="2" t="s">
        <v>659</v>
      </c>
      <c r="E26713" s="2"/>
      <c r="F26713" s="2"/>
      <c r="G26713" s="2"/>
      <c r="H26713" s="2"/>
    </row>
    <row r="26714" spans="2:8">
      <c r="B26714" s="2" t="s">
        <v>27335</v>
      </c>
      <c r="C26714" s="2">
        <v>16</v>
      </c>
      <c r="D26714" s="2" t="s">
        <v>659</v>
      </c>
      <c r="E26714" s="2"/>
      <c r="F26714" s="2"/>
      <c r="G26714" s="2"/>
      <c r="H26714" s="2"/>
    </row>
    <row r="26715" spans="2:8">
      <c r="B26715" s="2" t="s">
        <v>27336</v>
      </c>
      <c r="C26715" s="2">
        <v>15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27337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27338</v>
      </c>
      <c r="C26717" s="2">
        <v>22</v>
      </c>
      <c r="D26717" s="2" t="s">
        <v>659</v>
      </c>
      <c r="E26717" s="2"/>
      <c r="F26717" s="2"/>
      <c r="G26717" s="2"/>
      <c r="H26717" s="2"/>
    </row>
    <row r="26718" spans="2:8">
      <c r="B26718" s="2" t="s">
        <v>27339</v>
      </c>
      <c r="C26718" s="2">
        <v>24</v>
      </c>
      <c r="D26718" s="2" t="s">
        <v>659</v>
      </c>
      <c r="E26718" s="2"/>
      <c r="F26718" s="2"/>
      <c r="G26718" s="2"/>
      <c r="H26718" s="2"/>
    </row>
    <row r="26719" spans="2:8">
      <c r="B26719" s="2" t="s">
        <v>27340</v>
      </c>
      <c r="C26719" s="2">
        <v>34</v>
      </c>
      <c r="D26719" s="2" t="s">
        <v>659</v>
      </c>
      <c r="E26719" s="2"/>
      <c r="F26719" s="2"/>
      <c r="G26719" s="2"/>
      <c r="H26719" s="2"/>
    </row>
    <row r="26720" spans="2:8">
      <c r="B26720" s="2" t="s">
        <v>27341</v>
      </c>
      <c r="C26720" s="2">
        <v>38</v>
      </c>
      <c r="D26720" s="2" t="s">
        <v>659</v>
      </c>
      <c r="E26720" s="2"/>
      <c r="F26720" s="2"/>
      <c r="G26720" s="2"/>
      <c r="H26720" s="2"/>
    </row>
    <row r="26721" spans="2:8">
      <c r="B26721" s="2" t="s">
        <v>27342</v>
      </c>
      <c r="C26721" s="2">
        <v>38</v>
      </c>
      <c r="D26721" s="2" t="s">
        <v>659</v>
      </c>
      <c r="E26721" s="2"/>
      <c r="F26721" s="2"/>
      <c r="G26721" s="2"/>
      <c r="H26721" s="2"/>
    </row>
    <row r="26722" spans="2:8">
      <c r="B26722" s="2" t="s">
        <v>27343</v>
      </c>
      <c r="C26722" s="2">
        <v>35</v>
      </c>
      <c r="D26722" s="2" t="s">
        <v>659</v>
      </c>
      <c r="E26722" s="2"/>
      <c r="F26722" s="2"/>
      <c r="G26722" s="2"/>
      <c r="H26722" s="2"/>
    </row>
    <row r="26723" spans="2:8">
      <c r="B26723" s="2" t="s">
        <v>27344</v>
      </c>
      <c r="C26723" s="2">
        <v>28</v>
      </c>
      <c r="D26723" s="2" t="s">
        <v>659</v>
      </c>
      <c r="E26723" s="2"/>
      <c r="F26723" s="2"/>
      <c r="G26723" s="2"/>
      <c r="H26723" s="2"/>
    </row>
    <row r="26724" spans="2:8">
      <c r="B26724" s="2" t="s">
        <v>27345</v>
      </c>
      <c r="C26724" s="2">
        <v>22</v>
      </c>
      <c r="D26724" s="2" t="s">
        <v>659</v>
      </c>
      <c r="E26724" s="2"/>
      <c r="F26724" s="2"/>
      <c r="G26724" s="2"/>
      <c r="H26724" s="2"/>
    </row>
    <row r="26725" spans="2:8">
      <c r="B26725" s="2" t="s">
        <v>27346</v>
      </c>
      <c r="C26725" s="2">
        <v>30</v>
      </c>
      <c r="D26725" s="2" t="s">
        <v>659</v>
      </c>
      <c r="E26725" s="2"/>
      <c r="F26725" s="2"/>
      <c r="G26725" s="2"/>
      <c r="H26725" s="2"/>
    </row>
    <row r="26726" spans="2:8">
      <c r="B26726" s="2" t="s">
        <v>27347</v>
      </c>
      <c r="C26726" s="2">
        <v>32</v>
      </c>
      <c r="D26726" s="2" t="s">
        <v>659</v>
      </c>
      <c r="E26726" s="2"/>
      <c r="F26726" s="2"/>
      <c r="G26726" s="2"/>
      <c r="H26726" s="2"/>
    </row>
    <row r="26727" spans="2:8">
      <c r="B26727" s="2" t="s">
        <v>27348</v>
      </c>
      <c r="C26727" s="2">
        <v>33</v>
      </c>
      <c r="D26727" s="2" t="s">
        <v>659</v>
      </c>
      <c r="E26727" s="2"/>
      <c r="F26727" s="2"/>
      <c r="G26727" s="2"/>
      <c r="H26727" s="2"/>
    </row>
    <row r="26728" spans="2:8">
      <c r="B26728" s="2" t="s">
        <v>27349</v>
      </c>
      <c r="C26728" s="2">
        <v>32</v>
      </c>
      <c r="D26728" s="2" t="s">
        <v>659</v>
      </c>
      <c r="E26728" s="2"/>
      <c r="F26728" s="2"/>
      <c r="G26728" s="2"/>
      <c r="H26728" s="2"/>
    </row>
    <row r="26729" spans="2:8">
      <c r="B26729" s="2" t="s">
        <v>27350</v>
      </c>
      <c r="C26729" s="2">
        <v>34</v>
      </c>
      <c r="D26729" s="2" t="s">
        <v>659</v>
      </c>
      <c r="E26729" s="2"/>
      <c r="F26729" s="2"/>
      <c r="G26729" s="2"/>
      <c r="H26729" s="2"/>
    </row>
    <row r="26730" spans="2:8">
      <c r="B26730" s="2" t="s">
        <v>27351</v>
      </c>
      <c r="C26730" s="2">
        <v>30</v>
      </c>
      <c r="D26730" s="2" t="s">
        <v>659</v>
      </c>
      <c r="E26730" s="2"/>
      <c r="F26730" s="2"/>
      <c r="G26730" s="2"/>
      <c r="H26730" s="2"/>
    </row>
    <row r="26731" spans="2:8">
      <c r="B26731" s="2" t="s">
        <v>27352</v>
      </c>
      <c r="C26731" s="2">
        <v>39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27353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27354</v>
      </c>
      <c r="C26733" s="2">
        <v>38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27355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27356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27357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27358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27359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27360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27361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27362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27363</v>
      </c>
      <c r="C26742" s="2">
        <v>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27364</v>
      </c>
      <c r="C26743" s="2">
        <v>23</v>
      </c>
      <c r="D26743" s="2" t="s">
        <v>659</v>
      </c>
      <c r="E26743" s="2"/>
      <c r="F26743" s="2"/>
      <c r="G26743" s="2"/>
      <c r="H26743" s="2"/>
    </row>
    <row r="26744" spans="2:8">
      <c r="B26744" s="2" t="s">
        <v>27365</v>
      </c>
      <c r="C26744" s="2">
        <v>38</v>
      </c>
      <c r="D26744" s="2" t="s">
        <v>659</v>
      </c>
      <c r="E26744" s="2"/>
      <c r="F26744" s="2"/>
      <c r="G26744" s="2"/>
      <c r="H26744" s="2"/>
    </row>
    <row r="26745" spans="2:8">
      <c r="B26745" s="2" t="s">
        <v>27366</v>
      </c>
      <c r="C26745" s="2">
        <v>38</v>
      </c>
      <c r="D26745" s="2" t="s">
        <v>659</v>
      </c>
      <c r="E26745" s="2"/>
      <c r="F26745" s="2"/>
      <c r="G26745" s="2"/>
      <c r="H26745" s="2"/>
    </row>
    <row r="26746" spans="2:8">
      <c r="B26746" s="2" t="s">
        <v>27367</v>
      </c>
      <c r="C26746" s="2">
        <v>39</v>
      </c>
      <c r="D26746" s="2" t="s">
        <v>659</v>
      </c>
      <c r="E26746" s="2"/>
      <c r="F26746" s="2"/>
      <c r="G26746" s="2"/>
      <c r="H26746" s="2"/>
    </row>
    <row r="26747" spans="2:8">
      <c r="B26747" s="2" t="s">
        <v>27368</v>
      </c>
      <c r="C26747" s="2">
        <v>36</v>
      </c>
      <c r="D26747" s="2" t="s">
        <v>659</v>
      </c>
      <c r="E26747" s="2"/>
      <c r="F26747" s="2"/>
      <c r="G26747" s="2"/>
      <c r="H26747" s="2"/>
    </row>
    <row r="26748" spans="2:8">
      <c r="B26748" s="2" t="s">
        <v>27369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27370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27371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27372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27373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27374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27375</v>
      </c>
      <c r="C26754" s="2">
        <v>27</v>
      </c>
      <c r="D26754" s="2" t="s">
        <v>659</v>
      </c>
      <c r="E26754" s="2"/>
      <c r="F26754" s="2"/>
      <c r="G26754" s="2"/>
      <c r="H26754" s="2"/>
    </row>
    <row r="26755" spans="2:8">
      <c r="B26755" s="2" t="s">
        <v>27376</v>
      </c>
      <c r="C26755" s="2">
        <v>31</v>
      </c>
      <c r="D26755" s="2" t="s">
        <v>659</v>
      </c>
      <c r="E26755" s="2"/>
      <c r="F26755" s="2"/>
      <c r="G26755" s="2"/>
      <c r="H26755" s="2"/>
    </row>
    <row r="26756" spans="2:8">
      <c r="B26756" s="2" t="s">
        <v>27377</v>
      </c>
      <c r="C26756" s="2">
        <v>30</v>
      </c>
      <c r="D26756" s="2" t="s">
        <v>659</v>
      </c>
      <c r="E26756" s="2"/>
      <c r="F26756" s="2"/>
      <c r="G26756" s="2"/>
      <c r="H26756" s="2"/>
    </row>
    <row r="26757" spans="2:8">
      <c r="B26757" s="2" t="s">
        <v>27378</v>
      </c>
      <c r="C26757" s="2">
        <v>29</v>
      </c>
      <c r="D26757" s="2" t="s">
        <v>659</v>
      </c>
      <c r="E26757" s="2"/>
      <c r="F26757" s="2"/>
      <c r="G26757" s="2"/>
      <c r="H26757" s="2"/>
    </row>
    <row r="26758" spans="2:8">
      <c r="B26758" s="2" t="s">
        <v>27379</v>
      </c>
      <c r="C26758" s="2">
        <v>28</v>
      </c>
      <c r="D26758" s="2" t="s">
        <v>659</v>
      </c>
      <c r="E26758" s="2"/>
      <c r="F26758" s="2"/>
      <c r="G26758" s="2"/>
      <c r="H26758" s="2"/>
    </row>
    <row r="26759" spans="2:8">
      <c r="B26759" s="2" t="s">
        <v>27380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27381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27382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27383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27384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27385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27386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27387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27388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27389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27390</v>
      </c>
      <c r="C26769" s="2">
        <v>36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27391</v>
      </c>
      <c r="C26770" s="2">
        <v>34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27392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27393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27394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27395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27396</v>
      </c>
      <c r="C26775" s="2">
        <v>25</v>
      </c>
      <c r="D26775" s="2" t="s">
        <v>659</v>
      </c>
      <c r="E26775" s="2"/>
      <c r="F26775" s="2"/>
      <c r="G26775" s="2"/>
      <c r="H26775" s="2"/>
    </row>
    <row r="26776" spans="2:8">
      <c r="B26776" s="2" t="s">
        <v>27397</v>
      </c>
      <c r="C26776" s="2">
        <v>26</v>
      </c>
      <c r="D26776" s="2" t="s">
        <v>659</v>
      </c>
      <c r="E26776" s="2"/>
      <c r="F26776" s="2"/>
      <c r="G26776" s="2"/>
      <c r="H26776" s="2"/>
    </row>
    <row r="26777" spans="2:8">
      <c r="B26777" s="2" t="s">
        <v>27398</v>
      </c>
      <c r="C26777" s="2">
        <v>28</v>
      </c>
      <c r="D26777" s="2" t="s">
        <v>659</v>
      </c>
      <c r="E26777" s="2"/>
      <c r="F26777" s="2"/>
      <c r="G26777" s="2"/>
      <c r="H26777" s="2"/>
    </row>
    <row r="26778" spans="2:8">
      <c r="B26778" s="2" t="s">
        <v>27399</v>
      </c>
      <c r="C26778" s="2">
        <v>28</v>
      </c>
      <c r="D26778" s="2" t="s">
        <v>659</v>
      </c>
      <c r="E26778" s="2"/>
      <c r="F26778" s="2"/>
      <c r="G26778" s="2"/>
      <c r="H26778" s="2"/>
    </row>
    <row r="26779" spans="2:8">
      <c r="B26779" s="2" t="s">
        <v>27400</v>
      </c>
      <c r="C26779" s="2">
        <v>29</v>
      </c>
      <c r="D26779" s="2" t="s">
        <v>659</v>
      </c>
      <c r="E26779" s="2"/>
      <c r="F26779" s="2"/>
      <c r="G26779" s="2"/>
      <c r="H26779" s="2"/>
    </row>
    <row r="26780" spans="2:8">
      <c r="B26780" s="2" t="s">
        <v>27401</v>
      </c>
      <c r="C26780" s="2">
        <v>25</v>
      </c>
      <c r="D26780" s="2" t="s">
        <v>659</v>
      </c>
      <c r="E26780" s="2"/>
      <c r="F26780" s="2"/>
      <c r="G26780" s="2"/>
      <c r="H26780" s="2"/>
    </row>
    <row r="26781" spans="2:8">
      <c r="B26781" s="2" t="s">
        <v>27402</v>
      </c>
      <c r="C26781" s="2">
        <v>27</v>
      </c>
      <c r="D26781" s="2" t="s">
        <v>659</v>
      </c>
      <c r="E26781" s="2"/>
      <c r="F26781" s="2"/>
      <c r="G26781" s="2"/>
      <c r="H26781" s="2"/>
    </row>
    <row r="26782" spans="2:8">
      <c r="B26782" s="2" t="s">
        <v>27403</v>
      </c>
      <c r="C26782" s="2">
        <v>28</v>
      </c>
      <c r="D26782" s="2" t="s">
        <v>659</v>
      </c>
      <c r="E26782" s="2"/>
      <c r="F26782" s="2"/>
      <c r="G26782" s="2"/>
      <c r="H26782" s="2"/>
    </row>
    <row r="26783" spans="2:8">
      <c r="B26783" s="2" t="s">
        <v>27404</v>
      </c>
      <c r="C26783" s="2">
        <v>30</v>
      </c>
      <c r="D26783" s="2" t="s">
        <v>659</v>
      </c>
      <c r="E26783" s="2"/>
      <c r="F26783" s="2"/>
      <c r="G26783" s="2"/>
      <c r="H26783" s="2"/>
    </row>
    <row r="26784" spans="2:8">
      <c r="B26784" s="2" t="s">
        <v>27405</v>
      </c>
      <c r="C26784" s="2">
        <v>42</v>
      </c>
      <c r="D26784" s="2" t="s">
        <v>659</v>
      </c>
      <c r="E26784" s="2"/>
      <c r="F26784" s="2"/>
      <c r="G26784" s="2"/>
      <c r="H26784" s="2"/>
    </row>
    <row r="26785" spans="2:8">
      <c r="B26785" s="2" t="s">
        <v>27406</v>
      </c>
      <c r="C26785" s="2">
        <v>46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27407</v>
      </c>
      <c r="C26786" s="2">
        <v>45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27408</v>
      </c>
      <c r="C26787" s="2">
        <v>43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27409</v>
      </c>
      <c r="C26788" s="2">
        <v>37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27410</v>
      </c>
      <c r="C26789" s="2">
        <v>34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27411</v>
      </c>
      <c r="C26790" s="2">
        <v>34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27412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27413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27414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27415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27416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27417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27418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27419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27420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27421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27422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27423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27424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27425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27426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27427</v>
      </c>
      <c r="C26806" s="2">
        <v>16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27428</v>
      </c>
      <c r="C26807" s="2">
        <v>21</v>
      </c>
      <c r="D26807" s="2" t="s">
        <v>659</v>
      </c>
      <c r="E26807" s="2"/>
      <c r="F26807" s="2"/>
      <c r="G26807" s="2"/>
      <c r="H26807" s="2"/>
    </row>
    <row r="26808" spans="2:8">
      <c r="B26808" s="2" t="s">
        <v>27429</v>
      </c>
      <c r="C26808" s="2">
        <v>31</v>
      </c>
      <c r="D26808" s="2" t="s">
        <v>659</v>
      </c>
      <c r="E26808" s="2"/>
      <c r="F26808" s="2"/>
      <c r="G26808" s="2"/>
      <c r="H26808" s="2"/>
    </row>
    <row r="26809" spans="2:8">
      <c r="B26809" s="2" t="s">
        <v>27430</v>
      </c>
      <c r="C26809" s="2">
        <v>29</v>
      </c>
      <c r="D26809" s="2" t="s">
        <v>659</v>
      </c>
      <c r="E26809" s="2"/>
      <c r="F26809" s="2"/>
      <c r="G26809" s="2"/>
      <c r="H26809" s="2"/>
    </row>
    <row r="26810" spans="2:8">
      <c r="B26810" s="2" t="s">
        <v>27431</v>
      </c>
      <c r="C26810" s="2">
        <v>28</v>
      </c>
      <c r="D26810" s="2" t="s">
        <v>659</v>
      </c>
      <c r="E26810" s="2"/>
      <c r="F26810" s="2"/>
      <c r="G26810" s="2"/>
      <c r="H26810" s="2"/>
    </row>
    <row r="26811" spans="2:8">
      <c r="B26811" s="2" t="s">
        <v>27432</v>
      </c>
      <c r="C26811" s="2">
        <v>26</v>
      </c>
      <c r="D26811" s="2" t="s">
        <v>659</v>
      </c>
      <c r="E26811" s="2"/>
      <c r="F26811" s="2"/>
      <c r="G26811" s="2"/>
      <c r="H26811" s="2"/>
    </row>
    <row r="26812" spans="2:8">
      <c r="B26812" s="2" t="s">
        <v>27433</v>
      </c>
      <c r="C26812" s="2">
        <v>26</v>
      </c>
      <c r="D26812" s="2" t="s">
        <v>659</v>
      </c>
      <c r="E26812" s="2"/>
      <c r="F26812" s="2"/>
      <c r="G26812" s="2"/>
      <c r="H26812" s="2"/>
    </row>
    <row r="26813" spans="2:8">
      <c r="B26813" s="2" t="s">
        <v>27434</v>
      </c>
      <c r="C26813" s="2">
        <v>24</v>
      </c>
      <c r="D26813" s="2" t="s">
        <v>659</v>
      </c>
      <c r="E26813" s="2"/>
      <c r="F26813" s="2"/>
      <c r="G26813" s="2"/>
      <c r="H26813" s="2"/>
    </row>
    <row r="26814" spans="2:8">
      <c r="B26814" s="2" t="s">
        <v>27435</v>
      </c>
      <c r="C26814" s="2">
        <v>35</v>
      </c>
      <c r="D26814" s="2" t="s">
        <v>659</v>
      </c>
      <c r="E26814" s="2"/>
      <c r="F26814" s="2"/>
      <c r="G26814" s="2"/>
      <c r="H26814" s="2"/>
    </row>
    <row r="26815" spans="2:8">
      <c r="B26815" s="2" t="s">
        <v>27436</v>
      </c>
      <c r="C26815" s="2">
        <v>42</v>
      </c>
      <c r="D26815" s="2" t="s">
        <v>659</v>
      </c>
      <c r="E26815" s="2"/>
      <c r="F26815" s="2"/>
      <c r="G26815" s="2"/>
      <c r="H26815" s="2"/>
    </row>
    <row r="26816" spans="2:8">
      <c r="B26816" s="2" t="s">
        <v>27437</v>
      </c>
      <c r="C26816" s="2">
        <v>50</v>
      </c>
      <c r="D26816" s="2" t="s">
        <v>659</v>
      </c>
      <c r="E26816" s="2"/>
      <c r="F26816" s="2"/>
      <c r="G26816" s="2"/>
      <c r="H26816" s="2"/>
    </row>
    <row r="26817" spans="2:8">
      <c r="B26817" s="2" t="s">
        <v>27438</v>
      </c>
      <c r="C26817" s="2">
        <v>48</v>
      </c>
      <c r="D26817" s="2" t="s">
        <v>659</v>
      </c>
      <c r="E26817" s="2"/>
      <c r="F26817" s="2"/>
      <c r="G26817" s="2"/>
      <c r="H26817" s="2"/>
    </row>
    <row r="26818" spans="2:8">
      <c r="B26818" s="2" t="s">
        <v>27439</v>
      </c>
      <c r="C26818" s="2">
        <v>29</v>
      </c>
      <c r="D26818" s="2" t="s">
        <v>659</v>
      </c>
      <c r="E26818" s="2"/>
      <c r="F26818" s="2"/>
      <c r="G26818" s="2"/>
      <c r="H26818" s="2"/>
    </row>
    <row r="26819" spans="2:8">
      <c r="B26819" s="2" t="s">
        <v>27440</v>
      </c>
      <c r="C26819" s="2">
        <v>34</v>
      </c>
      <c r="D26819" s="2" t="s">
        <v>659</v>
      </c>
      <c r="E26819" s="2"/>
      <c r="F26819" s="2"/>
      <c r="G26819" s="2"/>
      <c r="H26819" s="2"/>
    </row>
    <row r="26820" spans="2:8">
      <c r="B26820" s="2" t="s">
        <v>27441</v>
      </c>
      <c r="C26820" s="2">
        <v>36</v>
      </c>
      <c r="D26820" s="2" t="s">
        <v>659</v>
      </c>
      <c r="E26820" s="2"/>
      <c r="F26820" s="2"/>
      <c r="G26820" s="2"/>
      <c r="H26820" s="2"/>
    </row>
    <row r="26821" spans="2:8">
      <c r="B26821" s="2" t="s">
        <v>27442</v>
      </c>
      <c r="C26821" s="2">
        <v>34</v>
      </c>
      <c r="D26821" s="2" t="s">
        <v>659</v>
      </c>
      <c r="E26821" s="2"/>
      <c r="F26821" s="2"/>
      <c r="G26821" s="2"/>
      <c r="H26821" s="2"/>
    </row>
    <row r="26822" spans="2:8">
      <c r="B26822" s="2" t="s">
        <v>27443</v>
      </c>
      <c r="C26822" s="2">
        <v>30</v>
      </c>
      <c r="D26822" s="2" t="s">
        <v>659</v>
      </c>
      <c r="E26822" s="2"/>
      <c r="F26822" s="2"/>
      <c r="G26822" s="2"/>
      <c r="H26822" s="2"/>
    </row>
    <row r="26823" spans="2:8">
      <c r="B26823" s="2" t="s">
        <v>27444</v>
      </c>
      <c r="C26823" s="2">
        <v>28</v>
      </c>
      <c r="D26823" s="2" t="s">
        <v>659</v>
      </c>
      <c r="E26823" s="2"/>
      <c r="F26823" s="2"/>
      <c r="G26823" s="2"/>
      <c r="H26823" s="2"/>
    </row>
    <row r="26824" spans="2:8">
      <c r="B26824" s="2" t="s">
        <v>27445</v>
      </c>
      <c r="C26824" s="2">
        <v>19</v>
      </c>
      <c r="D26824" s="2" t="s">
        <v>659</v>
      </c>
      <c r="E26824" s="2"/>
      <c r="F26824" s="2"/>
      <c r="G26824" s="2"/>
      <c r="H26824" s="2"/>
    </row>
    <row r="26825" spans="2:8">
      <c r="B26825" s="2" t="s">
        <v>27446</v>
      </c>
      <c r="C26825" s="2">
        <v>26</v>
      </c>
      <c r="D26825" s="2" t="s">
        <v>659</v>
      </c>
      <c r="E26825" s="2"/>
      <c r="F26825" s="2"/>
      <c r="G26825" s="2"/>
      <c r="H26825" s="2"/>
    </row>
    <row r="26826" spans="2:8">
      <c r="B26826" s="2" t="s">
        <v>27447</v>
      </c>
      <c r="C26826" s="2">
        <v>26</v>
      </c>
      <c r="D26826" s="2" t="s">
        <v>659</v>
      </c>
      <c r="E26826" s="2"/>
      <c r="F26826" s="2"/>
      <c r="G26826" s="2"/>
      <c r="H26826" s="2"/>
    </row>
    <row r="26827" spans="2:8">
      <c r="B26827" s="2" t="s">
        <v>27448</v>
      </c>
      <c r="C26827" s="2">
        <v>26</v>
      </c>
      <c r="D26827" s="2" t="s">
        <v>659</v>
      </c>
      <c r="E26827" s="2"/>
      <c r="F26827" s="2"/>
      <c r="G26827" s="2"/>
      <c r="H26827" s="2"/>
    </row>
    <row r="26828" spans="2:8">
      <c r="B26828" s="2" t="s">
        <v>27449</v>
      </c>
      <c r="C26828" s="2">
        <v>26</v>
      </c>
      <c r="D26828" s="2" t="s">
        <v>659</v>
      </c>
      <c r="E26828" s="2"/>
      <c r="F26828" s="2"/>
      <c r="G26828" s="2"/>
      <c r="H26828" s="2"/>
    </row>
    <row r="26829" spans="2:8">
      <c r="B26829" s="2" t="s">
        <v>27450</v>
      </c>
      <c r="C26829" s="2">
        <v>26</v>
      </c>
      <c r="D26829" s="2" t="s">
        <v>659</v>
      </c>
      <c r="E26829" s="2"/>
      <c r="F26829" s="2"/>
      <c r="G26829" s="2"/>
      <c r="H26829" s="2"/>
    </row>
    <row r="26830" spans="2:8">
      <c r="B26830" s="2" t="s">
        <v>27451</v>
      </c>
      <c r="C26830" s="2">
        <v>27</v>
      </c>
      <c r="D26830" s="2" t="s">
        <v>659</v>
      </c>
      <c r="E26830" s="2"/>
      <c r="F26830" s="2"/>
      <c r="G26830" s="2"/>
      <c r="H26830" s="2"/>
    </row>
    <row r="26831" spans="2:8">
      <c r="B26831" s="2" t="s">
        <v>27452</v>
      </c>
      <c r="C26831" s="2">
        <v>27</v>
      </c>
      <c r="D26831" s="2" t="s">
        <v>659</v>
      </c>
      <c r="E26831" s="2"/>
      <c r="F26831" s="2"/>
      <c r="G26831" s="2"/>
      <c r="H26831" s="2"/>
    </row>
    <row r="26832" spans="2:8">
      <c r="B26832" s="2" t="s">
        <v>27453</v>
      </c>
      <c r="C26832" s="2">
        <v>27</v>
      </c>
      <c r="D26832" s="2" t="s">
        <v>659</v>
      </c>
      <c r="E26832" s="2"/>
      <c r="F26832" s="2"/>
      <c r="G26832" s="2"/>
      <c r="H26832" s="2"/>
    </row>
    <row r="26833" spans="2:8">
      <c r="B26833" s="2" t="s">
        <v>27454</v>
      </c>
      <c r="C26833" s="2">
        <v>29</v>
      </c>
      <c r="D26833" s="2" t="s">
        <v>659</v>
      </c>
      <c r="E26833" s="2"/>
      <c r="F26833" s="2"/>
      <c r="G26833" s="2"/>
      <c r="H26833" s="2"/>
    </row>
    <row r="26834" spans="2:8">
      <c r="B26834" s="2" t="s">
        <v>27455</v>
      </c>
      <c r="C26834" s="2">
        <v>29</v>
      </c>
      <c r="D26834" s="2" t="s">
        <v>659</v>
      </c>
      <c r="E26834" s="2"/>
      <c r="F26834" s="2"/>
      <c r="G26834" s="2"/>
      <c r="H26834" s="2"/>
    </row>
    <row r="26835" spans="2:8">
      <c r="B26835" s="2" t="s">
        <v>27456</v>
      </c>
      <c r="C26835" s="2">
        <v>26</v>
      </c>
      <c r="D26835" s="2" t="s">
        <v>659</v>
      </c>
      <c r="E26835" s="2"/>
      <c r="F26835" s="2"/>
      <c r="G26835" s="2"/>
      <c r="H26835" s="2"/>
    </row>
    <row r="26836" spans="2:8">
      <c r="B26836" s="2" t="s">
        <v>27457</v>
      </c>
      <c r="C26836" s="2">
        <v>25</v>
      </c>
      <c r="D26836" s="2" t="s">
        <v>659</v>
      </c>
      <c r="E26836" s="2"/>
      <c r="F26836" s="2"/>
      <c r="G26836" s="2"/>
      <c r="H26836" s="2"/>
    </row>
    <row r="26837" spans="2:8">
      <c r="B26837" s="2" t="s">
        <v>27458</v>
      </c>
      <c r="C26837" s="2">
        <v>30</v>
      </c>
      <c r="D26837" s="2" t="s">
        <v>659</v>
      </c>
      <c r="E26837" s="2"/>
      <c r="F26837" s="2"/>
      <c r="G26837" s="2"/>
      <c r="H26837" s="2"/>
    </row>
    <row r="26838" spans="2:8">
      <c r="B26838" s="2" t="s">
        <v>27459</v>
      </c>
      <c r="C26838" s="2">
        <v>30</v>
      </c>
      <c r="D26838" s="2" t="s">
        <v>659</v>
      </c>
      <c r="E26838" s="2"/>
      <c r="F26838" s="2"/>
      <c r="G26838" s="2"/>
      <c r="H26838" s="2"/>
    </row>
    <row r="26839" spans="2:8">
      <c r="B26839" s="2" t="s">
        <v>27460</v>
      </c>
      <c r="C26839" s="2">
        <v>32</v>
      </c>
      <c r="D26839" s="2" t="s">
        <v>659</v>
      </c>
      <c r="E26839" s="2"/>
      <c r="F26839" s="2"/>
      <c r="G26839" s="2"/>
      <c r="H26839" s="2"/>
    </row>
    <row r="26840" spans="2:8">
      <c r="B26840" s="2" t="s">
        <v>27461</v>
      </c>
      <c r="C26840" s="2">
        <v>34</v>
      </c>
      <c r="D26840" s="2" t="s">
        <v>659</v>
      </c>
      <c r="E26840" s="2"/>
      <c r="F26840" s="2"/>
      <c r="G26840" s="2"/>
      <c r="H26840" s="2"/>
    </row>
    <row r="26841" spans="2:8">
      <c r="B26841" s="2" t="s">
        <v>27462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27463</v>
      </c>
      <c r="C26842" s="2">
        <v>37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27464</v>
      </c>
      <c r="C26843" s="2">
        <v>37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27465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27466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27467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27468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27469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27470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27471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27472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27473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27474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27475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27476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27477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27478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27479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27480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27481</v>
      </c>
      <c r="C26860" s="2">
        <v>34</v>
      </c>
      <c r="D26860" s="2" t="s">
        <v>659</v>
      </c>
      <c r="E26860" s="2"/>
      <c r="F26860" s="2"/>
      <c r="G26860" s="2"/>
      <c r="H26860" s="2"/>
    </row>
    <row r="26861" spans="2:8">
      <c r="B26861" s="2" t="s">
        <v>27482</v>
      </c>
      <c r="C26861" s="2">
        <v>37</v>
      </c>
      <c r="D26861" s="2" t="s">
        <v>659</v>
      </c>
      <c r="E26861" s="2"/>
      <c r="F26861" s="2"/>
      <c r="G26861" s="2"/>
      <c r="H26861" s="2"/>
    </row>
    <row r="26862" spans="2:8">
      <c r="B26862" s="2" t="s">
        <v>27483</v>
      </c>
      <c r="C26862" s="2">
        <v>36</v>
      </c>
      <c r="D26862" s="2" t="s">
        <v>659</v>
      </c>
      <c r="E26862" s="2"/>
      <c r="F26862" s="2"/>
      <c r="G26862" s="2"/>
      <c r="H26862" s="2"/>
    </row>
    <row r="26863" spans="2:8">
      <c r="B26863" s="2" t="s">
        <v>27484</v>
      </c>
      <c r="C26863" s="2">
        <v>36</v>
      </c>
      <c r="D26863" s="2" t="s">
        <v>659</v>
      </c>
      <c r="E26863" s="2"/>
      <c r="F26863" s="2"/>
      <c r="G26863" s="2"/>
      <c r="H26863" s="2"/>
    </row>
    <row r="26864" spans="2:8">
      <c r="B26864" s="2" t="s">
        <v>27485</v>
      </c>
      <c r="C26864" s="2">
        <v>37</v>
      </c>
      <c r="D26864" s="2" t="s">
        <v>659</v>
      </c>
      <c r="E26864" s="2"/>
      <c r="F26864" s="2"/>
      <c r="G26864" s="2"/>
      <c r="H26864" s="2"/>
    </row>
    <row r="26865" spans="2:8">
      <c r="B26865" s="2" t="s">
        <v>27486</v>
      </c>
      <c r="C26865" s="2">
        <v>22</v>
      </c>
      <c r="D26865" s="2" t="s">
        <v>659</v>
      </c>
      <c r="E26865" s="2"/>
      <c r="F26865" s="2"/>
      <c r="G26865" s="2"/>
      <c r="H26865" s="2"/>
    </row>
    <row r="26866" spans="2:8">
      <c r="B26866" s="2" t="s">
        <v>27487</v>
      </c>
      <c r="C26866" s="2">
        <v>26</v>
      </c>
      <c r="D26866" s="2" t="s">
        <v>659</v>
      </c>
      <c r="E26866" s="2"/>
      <c r="F26866" s="2"/>
      <c r="G26866" s="2"/>
      <c r="H26866" s="2"/>
    </row>
    <row r="26867" spans="2:8">
      <c r="B26867" s="2" t="s">
        <v>27488</v>
      </c>
      <c r="C26867" s="2">
        <v>27</v>
      </c>
      <c r="D26867" s="2" t="s">
        <v>659</v>
      </c>
      <c r="E26867" s="2"/>
      <c r="F26867" s="2"/>
      <c r="G26867" s="2"/>
      <c r="H26867" s="2"/>
    </row>
    <row r="26868" spans="2:8">
      <c r="B26868" s="2" t="s">
        <v>27489</v>
      </c>
      <c r="C26868" s="2">
        <v>27</v>
      </c>
      <c r="D26868" s="2" t="s">
        <v>659</v>
      </c>
      <c r="E26868" s="2"/>
      <c r="F26868" s="2"/>
      <c r="G26868" s="2"/>
      <c r="H26868" s="2"/>
    </row>
    <row r="26869" spans="2:8">
      <c r="B26869" s="2" t="s">
        <v>27490</v>
      </c>
      <c r="C26869" s="2">
        <v>26</v>
      </c>
      <c r="D26869" s="2" t="s">
        <v>659</v>
      </c>
      <c r="E26869" s="2"/>
      <c r="F26869" s="2"/>
      <c r="G26869" s="2"/>
      <c r="H26869" s="2"/>
    </row>
    <row r="26870" spans="2:8">
      <c r="B26870" s="2" t="s">
        <v>27491</v>
      </c>
      <c r="C26870" s="2">
        <v>30</v>
      </c>
      <c r="D26870" s="2" t="s">
        <v>659</v>
      </c>
      <c r="E26870" s="2"/>
      <c r="F26870" s="2"/>
      <c r="G26870" s="2"/>
      <c r="H26870" s="2"/>
    </row>
    <row r="26871" spans="2:8">
      <c r="B26871" s="2" t="s">
        <v>27492</v>
      </c>
      <c r="C26871" s="2">
        <v>30</v>
      </c>
      <c r="D26871" s="2" t="s">
        <v>659</v>
      </c>
      <c r="E26871" s="2"/>
      <c r="F26871" s="2"/>
      <c r="G26871" s="2"/>
      <c r="H26871" s="2"/>
    </row>
    <row r="26872" spans="2:8">
      <c r="B26872" s="2" t="s">
        <v>27493</v>
      </c>
      <c r="C26872" s="2">
        <v>28</v>
      </c>
      <c r="D26872" s="2" t="s">
        <v>659</v>
      </c>
      <c r="E26872" s="2"/>
      <c r="F26872" s="2"/>
      <c r="G26872" s="2"/>
      <c r="H26872" s="2"/>
    </row>
    <row r="26873" spans="2:8">
      <c r="B26873" s="2" t="s">
        <v>27494</v>
      </c>
      <c r="C26873" s="2">
        <v>26</v>
      </c>
      <c r="D26873" s="2" t="s">
        <v>659</v>
      </c>
      <c r="E26873" s="2"/>
      <c r="F26873" s="2"/>
      <c r="G26873" s="2"/>
      <c r="H26873" s="2"/>
    </row>
    <row r="26874" spans="2:8">
      <c r="B26874" s="2" t="s">
        <v>27495</v>
      </c>
      <c r="C26874" s="2">
        <v>22</v>
      </c>
      <c r="D26874" s="2" t="s">
        <v>659</v>
      </c>
      <c r="E26874" s="2"/>
      <c r="F26874" s="2"/>
      <c r="G26874" s="2"/>
      <c r="H26874" s="2"/>
    </row>
    <row r="26875" spans="2:8">
      <c r="B26875" s="2" t="s">
        <v>27496</v>
      </c>
      <c r="C26875" s="2">
        <v>12</v>
      </c>
      <c r="D26875" s="2" t="s">
        <v>659</v>
      </c>
      <c r="E26875" s="2"/>
      <c r="F26875" s="2"/>
      <c r="G26875" s="2"/>
      <c r="H26875" s="2"/>
    </row>
    <row r="26876" spans="2:8">
      <c r="B26876" s="2" t="s">
        <v>27497</v>
      </c>
      <c r="C26876" s="2">
        <v>16</v>
      </c>
      <c r="D26876" s="2" t="s">
        <v>659</v>
      </c>
      <c r="E26876" s="2"/>
      <c r="F26876" s="2"/>
      <c r="G26876" s="2"/>
      <c r="H26876" s="2"/>
    </row>
    <row r="26877" spans="2:8">
      <c r="B26877" s="2" t="s">
        <v>27498</v>
      </c>
      <c r="C26877" s="2">
        <v>19</v>
      </c>
      <c r="D26877" s="2" t="s">
        <v>659</v>
      </c>
      <c r="E26877" s="2"/>
      <c r="F26877" s="2"/>
      <c r="G26877" s="2"/>
      <c r="H26877" s="2"/>
    </row>
    <row r="26878" spans="2:8">
      <c r="B26878" s="2" t="s">
        <v>27499</v>
      </c>
      <c r="C26878" s="2">
        <v>20</v>
      </c>
      <c r="D26878" s="2" t="s">
        <v>659</v>
      </c>
      <c r="E26878" s="2"/>
      <c r="F26878" s="2"/>
      <c r="G26878" s="2"/>
      <c r="H26878" s="2"/>
    </row>
    <row r="26879" spans="2:8">
      <c r="B26879" s="2" t="s">
        <v>27500</v>
      </c>
      <c r="C26879" s="2">
        <v>20</v>
      </c>
      <c r="D26879" s="2" t="s">
        <v>659</v>
      </c>
      <c r="E26879" s="2"/>
      <c r="F26879" s="2"/>
      <c r="G26879" s="2"/>
      <c r="H26879" s="2"/>
    </row>
    <row r="26880" spans="2:8">
      <c r="B26880" s="2" t="s">
        <v>27501</v>
      </c>
      <c r="C26880" s="2">
        <v>21</v>
      </c>
      <c r="D26880" s="2" t="s">
        <v>659</v>
      </c>
      <c r="E26880" s="2"/>
      <c r="F26880" s="2"/>
      <c r="G26880" s="2"/>
      <c r="H26880" s="2"/>
    </row>
    <row r="26881" spans="2:8">
      <c r="B26881" s="2" t="s">
        <v>27502</v>
      </c>
      <c r="C26881" s="2">
        <v>20</v>
      </c>
      <c r="D26881" s="2" t="s">
        <v>659</v>
      </c>
      <c r="E26881" s="2"/>
      <c r="F26881" s="2"/>
      <c r="G26881" s="2"/>
      <c r="H26881" s="2"/>
    </row>
    <row r="26882" spans="2:8">
      <c r="B26882" s="2" t="s">
        <v>27503</v>
      </c>
      <c r="C26882" s="2">
        <v>17</v>
      </c>
      <c r="D26882" s="2" t="s">
        <v>659</v>
      </c>
      <c r="E26882" s="2"/>
      <c r="F26882" s="2"/>
      <c r="G26882" s="2"/>
      <c r="H26882" s="2"/>
    </row>
    <row r="26883" spans="2:8">
      <c r="B26883" s="2" t="s">
        <v>27504</v>
      </c>
      <c r="C26883" s="2">
        <v>16</v>
      </c>
      <c r="D26883" s="2" t="s">
        <v>659</v>
      </c>
      <c r="E26883" s="2"/>
      <c r="F26883" s="2"/>
      <c r="G26883" s="2"/>
      <c r="H26883" s="2"/>
    </row>
    <row r="26884" spans="2:8">
      <c r="B26884" s="2" t="s">
        <v>27505</v>
      </c>
      <c r="C26884" s="2">
        <v>19</v>
      </c>
      <c r="D26884" s="2" t="s">
        <v>659</v>
      </c>
      <c r="E26884" s="2"/>
      <c r="F26884" s="2"/>
      <c r="G26884" s="2"/>
      <c r="H26884" s="2"/>
    </row>
    <row r="26885" spans="2:8">
      <c r="B26885" s="2" t="s">
        <v>27506</v>
      </c>
      <c r="C26885" s="2">
        <v>22</v>
      </c>
      <c r="D26885" s="2" t="s">
        <v>659</v>
      </c>
      <c r="E26885" s="2"/>
      <c r="F26885" s="2"/>
      <c r="G26885" s="2"/>
      <c r="H26885" s="2"/>
    </row>
    <row r="26886" spans="2:8">
      <c r="B26886" s="2" t="s">
        <v>27507</v>
      </c>
      <c r="C26886" s="2">
        <v>22</v>
      </c>
      <c r="D26886" s="2" t="s">
        <v>659</v>
      </c>
      <c r="E26886" s="2"/>
      <c r="F26886" s="2"/>
      <c r="G26886" s="2"/>
      <c r="H26886" s="2"/>
    </row>
    <row r="26887" spans="2:8">
      <c r="B26887" s="2" t="s">
        <v>27508</v>
      </c>
      <c r="C26887" s="2">
        <v>21</v>
      </c>
      <c r="D26887" s="2" t="s">
        <v>659</v>
      </c>
      <c r="E26887" s="2"/>
      <c r="F26887" s="2"/>
      <c r="G26887" s="2"/>
      <c r="H26887" s="2"/>
    </row>
    <row r="26888" spans="2:8">
      <c r="B26888" s="2" t="s">
        <v>27509</v>
      </c>
      <c r="C26888" s="2">
        <v>20</v>
      </c>
      <c r="D26888" s="2" t="s">
        <v>659</v>
      </c>
      <c r="E26888" s="2"/>
      <c r="F26888" s="2"/>
      <c r="G26888" s="2"/>
      <c r="H26888" s="2"/>
    </row>
    <row r="26889" spans="2:8">
      <c r="B26889" s="2" t="s">
        <v>27510</v>
      </c>
      <c r="C26889" s="2">
        <v>18</v>
      </c>
      <c r="D26889" s="2" t="s">
        <v>659</v>
      </c>
      <c r="E26889" s="2"/>
      <c r="F26889" s="2"/>
      <c r="G26889" s="2"/>
      <c r="H26889" s="2"/>
    </row>
    <row r="26890" spans="2:8">
      <c r="B26890" s="2" t="s">
        <v>27511</v>
      </c>
      <c r="C26890" s="2">
        <v>15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27512</v>
      </c>
      <c r="C26891" s="2">
        <v>15</v>
      </c>
      <c r="D26891" s="2" t="s">
        <v>659</v>
      </c>
      <c r="E26891" s="2"/>
      <c r="F26891" s="2"/>
      <c r="G26891" s="2"/>
      <c r="H26891" s="2"/>
    </row>
    <row r="26892" spans="2:8">
      <c r="B26892" s="2" t="s">
        <v>27513</v>
      </c>
      <c r="C26892" s="2">
        <v>17</v>
      </c>
      <c r="D26892" s="2" t="s">
        <v>659</v>
      </c>
      <c r="E26892" s="2"/>
      <c r="F26892" s="2"/>
      <c r="G26892" s="2"/>
      <c r="H26892" s="2"/>
    </row>
    <row r="26893" spans="2:8">
      <c r="B26893" s="2" t="s">
        <v>27514</v>
      </c>
      <c r="C26893" s="2">
        <v>19</v>
      </c>
      <c r="D26893" s="2" t="s">
        <v>659</v>
      </c>
      <c r="E26893" s="2"/>
      <c r="F26893" s="2"/>
      <c r="G26893" s="2"/>
      <c r="H26893" s="2"/>
    </row>
    <row r="26894" spans="2:8">
      <c r="B26894" s="2" t="s">
        <v>27515</v>
      </c>
      <c r="C26894" s="2">
        <v>20</v>
      </c>
      <c r="D26894" s="2" t="s">
        <v>659</v>
      </c>
      <c r="E26894" s="2"/>
      <c r="F26894" s="2"/>
      <c r="G26894" s="2"/>
      <c r="H26894" s="2"/>
    </row>
    <row r="26895" spans="2:8">
      <c r="B26895" s="2" t="s">
        <v>27516</v>
      </c>
      <c r="C26895" s="2">
        <v>21</v>
      </c>
      <c r="D26895" s="2" t="s">
        <v>659</v>
      </c>
      <c r="E26895" s="2"/>
      <c r="F26895" s="2"/>
      <c r="G26895" s="2"/>
      <c r="H26895" s="2"/>
    </row>
    <row r="26896" spans="2:8">
      <c r="B26896" s="2" t="s">
        <v>27517</v>
      </c>
      <c r="C26896" s="2">
        <v>20</v>
      </c>
      <c r="D26896" s="2" t="s">
        <v>659</v>
      </c>
      <c r="E26896" s="2"/>
      <c r="F26896" s="2"/>
      <c r="G26896" s="2"/>
      <c r="H26896" s="2"/>
    </row>
    <row r="26897" spans="2:8">
      <c r="B26897" s="2" t="s">
        <v>27518</v>
      </c>
      <c r="C26897" s="2">
        <v>20</v>
      </c>
      <c r="D26897" s="2" t="s">
        <v>659</v>
      </c>
      <c r="E26897" s="2"/>
      <c r="F26897" s="2"/>
      <c r="G26897" s="2"/>
      <c r="H26897" s="2"/>
    </row>
    <row r="26898" spans="2:8">
      <c r="B26898" s="2" t="s">
        <v>27519</v>
      </c>
      <c r="C26898" s="2">
        <v>19</v>
      </c>
      <c r="D26898" s="2" t="s">
        <v>659</v>
      </c>
      <c r="E26898" s="2"/>
      <c r="F26898" s="2"/>
      <c r="G26898" s="2"/>
      <c r="H26898" s="2"/>
    </row>
    <row r="26899" spans="2:8">
      <c r="B26899" s="2" t="s">
        <v>27520</v>
      </c>
      <c r="C26899" s="2">
        <v>19</v>
      </c>
      <c r="D26899" s="2" t="s">
        <v>659</v>
      </c>
      <c r="E26899" s="2"/>
      <c r="F26899" s="2"/>
      <c r="G26899" s="2"/>
      <c r="H26899" s="2"/>
    </row>
    <row r="26900" spans="2:8">
      <c r="B26900" s="2" t="s">
        <v>27521</v>
      </c>
      <c r="C26900" s="2">
        <v>29</v>
      </c>
      <c r="D26900" s="2" t="s">
        <v>659</v>
      </c>
      <c r="E26900" s="2"/>
      <c r="F26900" s="2"/>
      <c r="G26900" s="2"/>
      <c r="H26900" s="2"/>
    </row>
    <row r="26901" spans="2:8">
      <c r="B26901" s="2" t="s">
        <v>27522</v>
      </c>
      <c r="C26901" s="2">
        <v>31</v>
      </c>
      <c r="D26901" s="2" t="s">
        <v>659</v>
      </c>
      <c r="E26901" s="2"/>
      <c r="F26901" s="2"/>
      <c r="G26901" s="2"/>
      <c r="H26901" s="2"/>
    </row>
    <row r="26902" spans="2:8">
      <c r="B26902" s="2" t="s">
        <v>27523</v>
      </c>
      <c r="C26902" s="2">
        <v>30</v>
      </c>
      <c r="D26902" s="2" t="s">
        <v>659</v>
      </c>
      <c r="E26902" s="2"/>
      <c r="F26902" s="2"/>
      <c r="G26902" s="2"/>
      <c r="H26902" s="2"/>
    </row>
    <row r="26903" spans="2:8">
      <c r="B26903" s="2" t="s">
        <v>27524</v>
      </c>
      <c r="C26903" s="2">
        <v>29</v>
      </c>
      <c r="D26903" s="2" t="s">
        <v>659</v>
      </c>
      <c r="E26903" s="2"/>
      <c r="F26903" s="2"/>
      <c r="G26903" s="2"/>
      <c r="H26903" s="2"/>
    </row>
    <row r="26904" spans="2:8">
      <c r="B26904" s="2" t="s">
        <v>27525</v>
      </c>
      <c r="C26904" s="2">
        <v>28</v>
      </c>
      <c r="D26904" s="2" t="s">
        <v>659</v>
      </c>
      <c r="E26904" s="2"/>
      <c r="F26904" s="2"/>
      <c r="G26904" s="2"/>
      <c r="H26904" s="2"/>
    </row>
    <row r="26905" spans="2:8">
      <c r="B26905" s="2" t="s">
        <v>27526</v>
      </c>
      <c r="C26905" s="2">
        <v>25</v>
      </c>
      <c r="D26905" s="2" t="s">
        <v>659</v>
      </c>
      <c r="E26905" s="2"/>
      <c r="F26905" s="2"/>
      <c r="G26905" s="2"/>
      <c r="H26905" s="2"/>
    </row>
    <row r="26906" spans="2:8">
      <c r="B26906" s="2" t="s">
        <v>27527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27528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27529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27530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27531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27532</v>
      </c>
      <c r="C26911" s="2">
        <v>14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27533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27534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27535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27536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27537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27538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27539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27540</v>
      </c>
      <c r="C26919" s="2">
        <v>12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27541</v>
      </c>
      <c r="C26920" s="2">
        <v>16</v>
      </c>
      <c r="D26920" s="2" t="s">
        <v>659</v>
      </c>
      <c r="E26920" s="2"/>
      <c r="F26920" s="2"/>
      <c r="G26920" s="2"/>
      <c r="H26920" s="2"/>
    </row>
    <row r="26921" spans="2:8">
      <c r="B26921" s="2" t="s">
        <v>27542</v>
      </c>
      <c r="C26921" s="2">
        <v>22</v>
      </c>
      <c r="D26921" s="2" t="s">
        <v>659</v>
      </c>
      <c r="E26921" s="2"/>
      <c r="F26921" s="2"/>
      <c r="G26921" s="2"/>
      <c r="H26921" s="2"/>
    </row>
    <row r="26922" spans="2:8">
      <c r="B26922" s="2" t="s">
        <v>27543</v>
      </c>
      <c r="C26922" s="2">
        <v>24</v>
      </c>
      <c r="D26922" s="2" t="s">
        <v>659</v>
      </c>
      <c r="E26922" s="2"/>
      <c r="F26922" s="2"/>
      <c r="G26922" s="2"/>
      <c r="H26922" s="2"/>
    </row>
    <row r="26923" spans="2:8">
      <c r="B26923" s="2" t="s">
        <v>27544</v>
      </c>
      <c r="C26923" s="2">
        <v>23</v>
      </c>
      <c r="D26923" s="2" t="s">
        <v>659</v>
      </c>
      <c r="E26923" s="2"/>
      <c r="F26923" s="2"/>
      <c r="G26923" s="2"/>
      <c r="H26923" s="2"/>
    </row>
    <row r="26924" spans="2:8">
      <c r="B26924" s="2" t="s">
        <v>27545</v>
      </c>
      <c r="C26924" s="2">
        <v>22</v>
      </c>
      <c r="D26924" s="2" t="s">
        <v>659</v>
      </c>
      <c r="E26924" s="2"/>
      <c r="F26924" s="2"/>
      <c r="G26924" s="2"/>
      <c r="H26924" s="2"/>
    </row>
    <row r="26925" spans="2:8">
      <c r="B26925" s="2" t="s">
        <v>27546</v>
      </c>
      <c r="C26925" s="2">
        <v>21</v>
      </c>
      <c r="D26925" s="2" t="s">
        <v>659</v>
      </c>
      <c r="E26925" s="2"/>
      <c r="F26925" s="2"/>
      <c r="G26925" s="2"/>
      <c r="H26925" s="2"/>
    </row>
    <row r="26926" spans="2:8">
      <c r="B26926" s="2" t="s">
        <v>27547</v>
      </c>
      <c r="C26926" s="2">
        <v>21</v>
      </c>
      <c r="D26926" s="2" t="s">
        <v>659</v>
      </c>
      <c r="E26926" s="2"/>
      <c r="F26926" s="2"/>
      <c r="G26926" s="2"/>
      <c r="H26926" s="2"/>
    </row>
    <row r="26927" spans="2:8">
      <c r="B26927" s="2" t="s">
        <v>27548</v>
      </c>
      <c r="C26927" s="2">
        <v>19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27549</v>
      </c>
      <c r="C26928" s="2">
        <v>16</v>
      </c>
      <c r="D26928" s="2" t="s">
        <v>659</v>
      </c>
      <c r="E26928" s="2"/>
      <c r="F26928" s="2"/>
      <c r="G26928" s="2"/>
      <c r="H26928" s="2"/>
    </row>
    <row r="26929" spans="2:8">
      <c r="B26929" s="2" t="s">
        <v>27550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27551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27552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27553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27554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27555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27556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27557</v>
      </c>
      <c r="C26936" s="2">
        <v>22</v>
      </c>
      <c r="D26936" s="2" t="s">
        <v>659</v>
      </c>
      <c r="E26936" s="2"/>
      <c r="F26936" s="2"/>
      <c r="G26936" s="2"/>
      <c r="H26936" s="2"/>
    </row>
    <row r="26937" spans="2:8">
      <c r="B26937" s="2" t="s">
        <v>27558</v>
      </c>
      <c r="C26937" s="2">
        <v>30</v>
      </c>
      <c r="D26937" s="2" t="s">
        <v>659</v>
      </c>
      <c r="E26937" s="2"/>
      <c r="F26937" s="2"/>
      <c r="G26937" s="2"/>
      <c r="H26937" s="2"/>
    </row>
    <row r="26938" spans="2:8">
      <c r="B26938" s="2" t="s">
        <v>27559</v>
      </c>
      <c r="C26938" s="2">
        <v>36</v>
      </c>
      <c r="D26938" s="2" t="s">
        <v>659</v>
      </c>
      <c r="E26938" s="2"/>
      <c r="F26938" s="2"/>
      <c r="G26938" s="2"/>
      <c r="H26938" s="2"/>
    </row>
    <row r="26939" spans="2:8">
      <c r="B26939" s="2" t="s">
        <v>27560</v>
      </c>
      <c r="C26939" s="2">
        <v>37</v>
      </c>
      <c r="D26939" s="2" t="s">
        <v>659</v>
      </c>
      <c r="E26939" s="2"/>
      <c r="F26939" s="2"/>
      <c r="G26939" s="2"/>
      <c r="H26939" s="2"/>
    </row>
    <row r="26940" spans="2:8">
      <c r="B26940" s="2" t="s">
        <v>27561</v>
      </c>
      <c r="C26940" s="2">
        <v>35</v>
      </c>
      <c r="D26940" s="2" t="s">
        <v>659</v>
      </c>
      <c r="E26940" s="2"/>
      <c r="F26940" s="2"/>
      <c r="G26940" s="2"/>
      <c r="H26940" s="2"/>
    </row>
    <row r="26941" spans="2:8">
      <c r="B26941" s="2" t="s">
        <v>27562</v>
      </c>
      <c r="C26941" s="2">
        <v>35</v>
      </c>
      <c r="D26941" s="2" t="s">
        <v>659</v>
      </c>
      <c r="E26941" s="2"/>
      <c r="F26941" s="2"/>
      <c r="G26941" s="2"/>
      <c r="H26941" s="2"/>
    </row>
    <row r="26942" spans="2:8">
      <c r="B26942" s="2" t="s">
        <v>27563</v>
      </c>
      <c r="C26942" s="2">
        <v>19</v>
      </c>
      <c r="D26942" s="2" t="s">
        <v>659</v>
      </c>
      <c r="E26942" s="2"/>
      <c r="F26942" s="2"/>
      <c r="G26942" s="2"/>
      <c r="H26942" s="2"/>
    </row>
    <row r="26943" spans="2:8">
      <c r="B26943" s="2" t="s">
        <v>27564</v>
      </c>
      <c r="C26943" s="2">
        <v>21</v>
      </c>
      <c r="D26943" s="2" t="s">
        <v>659</v>
      </c>
      <c r="E26943" s="2"/>
      <c r="F26943" s="2"/>
      <c r="G26943" s="2"/>
      <c r="H26943" s="2"/>
    </row>
    <row r="26944" spans="2:8">
      <c r="B26944" s="2" t="s">
        <v>27565</v>
      </c>
      <c r="C26944" s="2">
        <v>25</v>
      </c>
      <c r="D26944" s="2" t="s">
        <v>659</v>
      </c>
      <c r="E26944" s="2"/>
      <c r="F26944" s="2"/>
      <c r="G26944" s="2"/>
      <c r="H26944" s="2"/>
    </row>
    <row r="26945" spans="2:8">
      <c r="B26945" s="2" t="s">
        <v>27566</v>
      </c>
      <c r="C26945" s="2">
        <v>27</v>
      </c>
      <c r="D26945" s="2" t="s">
        <v>659</v>
      </c>
      <c r="E26945" s="2"/>
      <c r="F26945" s="2"/>
      <c r="G26945" s="2"/>
      <c r="H26945" s="2"/>
    </row>
    <row r="26946" spans="2:8">
      <c r="B26946" s="2" t="s">
        <v>27567</v>
      </c>
      <c r="C26946" s="2">
        <v>30</v>
      </c>
      <c r="D26946" s="2" t="s">
        <v>659</v>
      </c>
      <c r="E26946" s="2"/>
      <c r="F26946" s="2"/>
      <c r="G26946" s="2"/>
      <c r="H26946" s="2"/>
    </row>
    <row r="26947" spans="2:8">
      <c r="B26947" s="2" t="s">
        <v>27568</v>
      </c>
      <c r="C26947" s="2">
        <v>32</v>
      </c>
      <c r="D26947" s="2" t="s">
        <v>659</v>
      </c>
      <c r="E26947" s="2"/>
      <c r="F26947" s="2"/>
      <c r="G26947" s="2"/>
      <c r="H26947" s="2"/>
    </row>
    <row r="26948" spans="2:8">
      <c r="B26948" s="2" t="s">
        <v>27569</v>
      </c>
      <c r="C26948" s="2">
        <v>32</v>
      </c>
      <c r="D26948" s="2" t="s">
        <v>659</v>
      </c>
      <c r="E26948" s="2"/>
      <c r="F26948" s="2"/>
      <c r="G26948" s="2"/>
      <c r="H26948" s="2"/>
    </row>
    <row r="26949" spans="2:8">
      <c r="B26949" s="2" t="s">
        <v>27570</v>
      </c>
      <c r="C26949" s="2">
        <v>34</v>
      </c>
      <c r="D26949" s="2" t="s">
        <v>659</v>
      </c>
      <c r="E26949" s="2"/>
      <c r="F26949" s="2"/>
      <c r="G26949" s="2"/>
      <c r="H26949" s="2"/>
    </row>
    <row r="26950" spans="2:8">
      <c r="B26950" s="2" t="s">
        <v>27571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27572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27573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27574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27575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27576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27577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27578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27579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27580</v>
      </c>
      <c r="C26959" s="2">
        <v>41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27581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27582</v>
      </c>
      <c r="C26961" s="2">
        <v>19</v>
      </c>
      <c r="D26961" s="2" t="s">
        <v>659</v>
      </c>
      <c r="E26961" s="2"/>
      <c r="F26961" s="2"/>
      <c r="G26961" s="2"/>
      <c r="H26961" s="2"/>
    </row>
    <row r="26962" spans="2:8">
      <c r="B26962" s="2" t="s">
        <v>27583</v>
      </c>
      <c r="C26962" s="2">
        <v>19</v>
      </c>
      <c r="D26962" s="2" t="s">
        <v>659</v>
      </c>
      <c r="E26962" s="2"/>
      <c r="F26962" s="2"/>
      <c r="G26962" s="2"/>
      <c r="H26962" s="2"/>
    </row>
    <row r="26963" spans="2:8">
      <c r="B26963" s="2" t="s">
        <v>27584</v>
      </c>
      <c r="C26963" s="2">
        <v>18</v>
      </c>
      <c r="D26963" s="2" t="s">
        <v>659</v>
      </c>
      <c r="E26963" s="2"/>
      <c r="F26963" s="2"/>
      <c r="G26963" s="2"/>
      <c r="H26963" s="2"/>
    </row>
    <row r="26964" spans="2:8">
      <c r="B26964" s="2" t="s">
        <v>27585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27586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27587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27588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27589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27590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27591</v>
      </c>
      <c r="C26970" s="2">
        <v>15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27592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27593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27594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27595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27596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27597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27598</v>
      </c>
      <c r="C26977" s="2">
        <v>18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27599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27600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27601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27602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27603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27604</v>
      </c>
      <c r="C26983" s="2">
        <v>20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27605</v>
      </c>
      <c r="C26984" s="2">
        <v>11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27606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27607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27608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27609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27610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27611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27612</v>
      </c>
      <c r="C26991" s="2">
        <v>19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27613</v>
      </c>
      <c r="C26992" s="2">
        <v>13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27614</v>
      </c>
      <c r="C26993" s="2">
        <v>13</v>
      </c>
      <c r="D26993" s="2" t="s">
        <v>659</v>
      </c>
      <c r="E26993" s="2"/>
      <c r="F26993" s="2"/>
      <c r="G26993" s="2"/>
      <c r="H26993" s="2"/>
    </row>
    <row r="26994" spans="2:8">
      <c r="B26994" s="2" t="s">
        <v>27615</v>
      </c>
      <c r="C26994" s="2">
        <v>18</v>
      </c>
      <c r="D26994" s="2" t="s">
        <v>659</v>
      </c>
      <c r="E26994" s="2"/>
      <c r="F26994" s="2"/>
      <c r="G26994" s="2"/>
      <c r="H26994" s="2"/>
    </row>
    <row r="26995" spans="2:8">
      <c r="B26995" s="2" t="s">
        <v>27616</v>
      </c>
      <c r="C26995" s="2">
        <v>19</v>
      </c>
      <c r="D26995" s="2" t="s">
        <v>659</v>
      </c>
      <c r="E26995" s="2"/>
      <c r="F26995" s="2"/>
      <c r="G26995" s="2"/>
      <c r="H26995" s="2"/>
    </row>
    <row r="26996" spans="2:8">
      <c r="B26996" s="2" t="s">
        <v>27617</v>
      </c>
      <c r="C26996" s="2">
        <v>21</v>
      </c>
      <c r="D26996" s="2" t="s">
        <v>659</v>
      </c>
      <c r="E26996" s="2"/>
      <c r="F26996" s="2"/>
      <c r="G26996" s="2"/>
      <c r="H26996" s="2"/>
    </row>
    <row r="26997" spans="2:8">
      <c r="B26997" s="2" t="s">
        <v>27618</v>
      </c>
      <c r="C26997" s="2">
        <v>24</v>
      </c>
      <c r="D26997" s="2" t="s">
        <v>659</v>
      </c>
      <c r="E26997" s="2"/>
      <c r="F26997" s="2"/>
      <c r="G26997" s="2"/>
      <c r="H26997" s="2"/>
    </row>
    <row r="26998" spans="2:8">
      <c r="B26998" s="2" t="s">
        <v>27619</v>
      </c>
      <c r="C26998" s="2">
        <v>26</v>
      </c>
      <c r="D26998" s="2" t="s">
        <v>659</v>
      </c>
      <c r="E26998" s="2"/>
      <c r="F26998" s="2"/>
      <c r="G26998" s="2"/>
      <c r="H26998" s="2"/>
    </row>
    <row r="26999" spans="2:8">
      <c r="B26999" s="2" t="s">
        <v>27620</v>
      </c>
      <c r="C26999" s="2">
        <v>29</v>
      </c>
      <c r="D26999" s="2" t="s">
        <v>659</v>
      </c>
      <c r="E26999" s="2"/>
      <c r="F26999" s="2"/>
      <c r="G26999" s="2"/>
      <c r="H26999" s="2"/>
    </row>
    <row r="27000" spans="2:8">
      <c r="B27000" s="2" t="s">
        <v>27621</v>
      </c>
      <c r="C27000" s="2">
        <v>29</v>
      </c>
      <c r="D27000" s="2" t="s">
        <v>659</v>
      </c>
      <c r="E27000" s="2"/>
      <c r="F27000" s="2"/>
      <c r="G27000" s="2"/>
      <c r="H27000" s="2"/>
    </row>
    <row r="27001" spans="2:8">
      <c r="B27001" s="2" t="s">
        <v>27622</v>
      </c>
      <c r="C27001" s="2">
        <v>28</v>
      </c>
      <c r="D27001" s="2" t="s">
        <v>659</v>
      </c>
      <c r="E27001" s="2"/>
      <c r="F27001" s="2"/>
      <c r="G27001" s="2"/>
      <c r="H27001" s="2"/>
    </row>
    <row r="27002" spans="2:8">
      <c r="B27002" s="2" t="s">
        <v>27623</v>
      </c>
      <c r="C27002" s="2">
        <v>12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27624</v>
      </c>
      <c r="C27003" s="2">
        <v>14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27625</v>
      </c>
      <c r="C27004" s="2">
        <v>17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27626</v>
      </c>
      <c r="C27005" s="2">
        <v>17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27627</v>
      </c>
      <c r="C27006" s="2">
        <v>17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27628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27629</v>
      </c>
      <c r="C27008" s="2">
        <v>15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27630</v>
      </c>
      <c r="C27009" s="2">
        <v>32</v>
      </c>
      <c r="D27009" s="2" t="s">
        <v>659</v>
      </c>
      <c r="E27009" s="2"/>
      <c r="F27009" s="2"/>
      <c r="G27009" s="2"/>
      <c r="H27009" s="2"/>
    </row>
    <row r="27010" spans="2:8">
      <c r="B27010" s="2" t="s">
        <v>27631</v>
      </c>
      <c r="C27010" s="2">
        <v>36</v>
      </c>
      <c r="D27010" s="2" t="s">
        <v>659</v>
      </c>
      <c r="E27010" s="2"/>
      <c r="F27010" s="2"/>
      <c r="G27010" s="2"/>
      <c r="H27010" s="2"/>
    </row>
    <row r="27011" spans="2:8">
      <c r="B27011" s="2" t="s">
        <v>27632</v>
      </c>
      <c r="C27011" s="2">
        <v>37</v>
      </c>
      <c r="D27011" s="2" t="s">
        <v>659</v>
      </c>
      <c r="E27011" s="2"/>
      <c r="F27011" s="2"/>
      <c r="G27011" s="2"/>
      <c r="H27011" s="2"/>
    </row>
    <row r="27012" spans="2:8">
      <c r="B27012" s="2" t="s">
        <v>27633</v>
      </c>
      <c r="C27012" s="2">
        <v>36</v>
      </c>
      <c r="D27012" s="2" t="s">
        <v>659</v>
      </c>
      <c r="E27012" s="2"/>
      <c r="F27012" s="2"/>
      <c r="G27012" s="2"/>
      <c r="H27012" s="2"/>
    </row>
    <row r="27013" spans="2:8">
      <c r="B27013" s="2" t="s">
        <v>27634</v>
      </c>
      <c r="C27013" s="2">
        <v>33</v>
      </c>
      <c r="D27013" s="2" t="s">
        <v>659</v>
      </c>
      <c r="E27013" s="2"/>
      <c r="F27013" s="2"/>
      <c r="G27013" s="2"/>
      <c r="H27013" s="2"/>
    </row>
    <row r="27014" spans="2:8">
      <c r="B27014" s="2" t="s">
        <v>27635</v>
      </c>
      <c r="C27014" s="2">
        <v>16</v>
      </c>
      <c r="D27014" s="2" t="s">
        <v>659</v>
      </c>
      <c r="E27014" s="2"/>
      <c r="F27014" s="2"/>
      <c r="G27014" s="2"/>
      <c r="H27014" s="2"/>
    </row>
    <row r="27015" spans="2:8">
      <c r="B27015" s="2" t="s">
        <v>27636</v>
      </c>
      <c r="C27015" s="2">
        <v>21</v>
      </c>
      <c r="D27015" s="2" t="s">
        <v>659</v>
      </c>
      <c r="E27015" s="2"/>
      <c r="F27015" s="2"/>
      <c r="G27015" s="2"/>
      <c r="H27015" s="2"/>
    </row>
    <row r="27016" spans="2:8">
      <c r="B27016" s="2" t="s">
        <v>27637</v>
      </c>
      <c r="C27016" s="2">
        <v>21</v>
      </c>
      <c r="D27016" s="2" t="s">
        <v>659</v>
      </c>
      <c r="E27016" s="2"/>
      <c r="F27016" s="2"/>
      <c r="G27016" s="2"/>
      <c r="H27016" s="2"/>
    </row>
    <row r="27017" spans="2:8">
      <c r="B27017" s="2" t="s">
        <v>27638</v>
      </c>
      <c r="C27017" s="2">
        <v>21</v>
      </c>
      <c r="D27017" s="2" t="s">
        <v>659</v>
      </c>
      <c r="E27017" s="2"/>
      <c r="F27017" s="2"/>
      <c r="G27017" s="2"/>
      <c r="H27017" s="2"/>
    </row>
    <row r="27018" spans="2:8">
      <c r="B27018" s="2" t="s">
        <v>27639</v>
      </c>
      <c r="C27018" s="2">
        <v>21</v>
      </c>
      <c r="D27018" s="2" t="s">
        <v>659</v>
      </c>
      <c r="E27018" s="2"/>
      <c r="F27018" s="2"/>
      <c r="G27018" s="2"/>
      <c r="H27018" s="2"/>
    </row>
    <row r="27019" spans="2:8">
      <c r="B27019" s="2" t="s">
        <v>27640</v>
      </c>
      <c r="C27019" s="2">
        <v>20</v>
      </c>
      <c r="D27019" s="2" t="s">
        <v>659</v>
      </c>
      <c r="E27019" s="2"/>
      <c r="F27019" s="2"/>
      <c r="G27019" s="2"/>
      <c r="H27019" s="2"/>
    </row>
    <row r="27020" spans="2:8">
      <c r="B27020" s="2" t="s">
        <v>27641</v>
      </c>
      <c r="C27020" s="2">
        <v>19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27642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27643</v>
      </c>
      <c r="C27022" s="2">
        <v>20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27644</v>
      </c>
      <c r="C27023" s="2">
        <v>20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27645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27646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27647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27648</v>
      </c>
      <c r="C27027" s="2">
        <v>17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27649</v>
      </c>
      <c r="C27028" s="2">
        <v>21</v>
      </c>
      <c r="D27028" s="2" t="s">
        <v>659</v>
      </c>
      <c r="E27028" s="2"/>
      <c r="F27028" s="2"/>
      <c r="G27028" s="2"/>
      <c r="H27028" s="2"/>
    </row>
    <row r="27029" spans="2:8">
      <c r="B27029" s="2" t="s">
        <v>27650</v>
      </c>
      <c r="C27029" s="2">
        <v>24</v>
      </c>
      <c r="D27029" s="2" t="s">
        <v>659</v>
      </c>
      <c r="E27029" s="2"/>
      <c r="F27029" s="2"/>
      <c r="G27029" s="2"/>
      <c r="H27029" s="2"/>
    </row>
    <row r="27030" spans="2:8">
      <c r="B27030" s="2" t="s">
        <v>27651</v>
      </c>
      <c r="C27030" s="2">
        <v>30</v>
      </c>
      <c r="D27030" s="2" t="s">
        <v>659</v>
      </c>
      <c r="E27030" s="2"/>
      <c r="F27030" s="2"/>
      <c r="G27030" s="2"/>
      <c r="H27030" s="2"/>
    </row>
    <row r="27031" spans="2:8">
      <c r="B27031" s="2" t="s">
        <v>27652</v>
      </c>
      <c r="C27031" s="2">
        <v>30</v>
      </c>
      <c r="D27031" s="2" t="s">
        <v>659</v>
      </c>
      <c r="E27031" s="2"/>
      <c r="F27031" s="2"/>
      <c r="G27031" s="2"/>
      <c r="H27031" s="2"/>
    </row>
    <row r="27032" spans="2:8">
      <c r="B27032" s="2" t="s">
        <v>27653</v>
      </c>
      <c r="C27032" s="2">
        <v>31</v>
      </c>
      <c r="D27032" s="2" t="s">
        <v>659</v>
      </c>
      <c r="E27032" s="2"/>
      <c r="F27032" s="2"/>
      <c r="G27032" s="2"/>
      <c r="H27032" s="2"/>
    </row>
    <row r="27033" spans="2:8">
      <c r="B27033" s="2" t="s">
        <v>27654</v>
      </c>
      <c r="C27033" s="2">
        <v>33</v>
      </c>
      <c r="D27033" s="2" t="s">
        <v>659</v>
      </c>
      <c r="E27033" s="2"/>
      <c r="F27033" s="2"/>
      <c r="G27033" s="2"/>
      <c r="H27033" s="2"/>
    </row>
    <row r="27034" spans="2:8">
      <c r="B27034" s="2" t="s">
        <v>27655</v>
      </c>
      <c r="C27034" s="2">
        <v>33</v>
      </c>
      <c r="D27034" s="2" t="s">
        <v>659</v>
      </c>
      <c r="E27034" s="2"/>
      <c r="F27034" s="2"/>
      <c r="G27034" s="2"/>
      <c r="H27034" s="2"/>
    </row>
    <row r="27035" spans="2:8">
      <c r="B27035" s="2" t="s">
        <v>27656</v>
      </c>
      <c r="C27035" s="2">
        <v>32</v>
      </c>
      <c r="D27035" s="2" t="s">
        <v>659</v>
      </c>
      <c r="E27035" s="2"/>
      <c r="F27035" s="2"/>
      <c r="G27035" s="2"/>
      <c r="H27035" s="2"/>
    </row>
    <row r="27036" spans="2:8">
      <c r="B27036" s="2" t="s">
        <v>27657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27658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27659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27660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27661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27662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27663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27664</v>
      </c>
      <c r="C27043" s="2">
        <v>16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27665</v>
      </c>
      <c r="C27044" s="2">
        <v>16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27666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27667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27668</v>
      </c>
      <c r="C27047" s="2">
        <v>22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27669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27670</v>
      </c>
      <c r="C27049" s="2">
        <v>17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27671</v>
      </c>
      <c r="C27050" s="2">
        <v>11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27672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27673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27674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27675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27676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27677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27678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27679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27680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27681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27682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27683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27684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27685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27686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27687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27688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27689</v>
      </c>
      <c r="C27068" s="2">
        <v>40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27690</v>
      </c>
      <c r="C27069" s="2">
        <v>38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27691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27692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27693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27694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27695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27696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27697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27698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27699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27700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27701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27702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27703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27704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27705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27706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27707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27708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27709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27710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27711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27712</v>
      </c>
      <c r="C27091" s="2">
        <v>20</v>
      </c>
      <c r="D27091" s="2" t="s">
        <v>659</v>
      </c>
      <c r="E27091" s="2"/>
      <c r="F27091" s="2"/>
      <c r="G27091" s="2"/>
      <c r="H27091" s="2"/>
    </row>
    <row r="27092" spans="2:8">
      <c r="B27092" s="2" t="s">
        <v>27713</v>
      </c>
      <c r="C27092" s="2">
        <v>21</v>
      </c>
      <c r="D27092" s="2" t="s">
        <v>659</v>
      </c>
      <c r="E27092" s="2"/>
      <c r="F27092" s="2"/>
      <c r="G27092" s="2"/>
      <c r="H27092" s="2"/>
    </row>
    <row r="27093" spans="2:8">
      <c r="B27093" s="2" t="s">
        <v>27714</v>
      </c>
      <c r="C27093" s="2">
        <v>24</v>
      </c>
      <c r="D27093" s="2" t="s">
        <v>659</v>
      </c>
      <c r="E27093" s="2"/>
      <c r="F27093" s="2"/>
      <c r="G27093" s="2"/>
      <c r="H27093" s="2"/>
    </row>
    <row r="27094" spans="2:8">
      <c r="B27094" s="2" t="s">
        <v>27715</v>
      </c>
      <c r="C27094" s="2">
        <v>25</v>
      </c>
      <c r="D27094" s="2" t="s">
        <v>659</v>
      </c>
      <c r="E27094" s="2"/>
      <c r="F27094" s="2"/>
      <c r="G27094" s="2"/>
      <c r="H27094" s="2"/>
    </row>
    <row r="27095" spans="2:8">
      <c r="B27095" s="2" t="s">
        <v>27716</v>
      </c>
      <c r="C27095" s="2">
        <v>26</v>
      </c>
      <c r="D27095" s="2" t="s">
        <v>659</v>
      </c>
      <c r="E27095" s="2"/>
      <c r="F27095" s="2"/>
      <c r="G27095" s="2"/>
      <c r="H27095" s="2"/>
    </row>
    <row r="27096" spans="2:8">
      <c r="B27096" s="2" t="s">
        <v>27717</v>
      </c>
      <c r="C27096" s="2">
        <v>26</v>
      </c>
      <c r="D27096" s="2" t="s">
        <v>659</v>
      </c>
      <c r="E27096" s="2"/>
      <c r="F27096" s="2"/>
      <c r="G27096" s="2"/>
      <c r="H27096" s="2"/>
    </row>
    <row r="27097" spans="2:8">
      <c r="B27097" s="2" t="s">
        <v>27718</v>
      </c>
      <c r="C27097" s="2">
        <v>23</v>
      </c>
      <c r="D27097" s="2" t="s">
        <v>659</v>
      </c>
      <c r="E27097" s="2"/>
      <c r="F27097" s="2"/>
      <c r="G27097" s="2"/>
      <c r="H27097" s="2"/>
    </row>
    <row r="27098" spans="2:8">
      <c r="B27098" s="2" t="s">
        <v>27719</v>
      </c>
      <c r="C27098" s="2">
        <v>25</v>
      </c>
      <c r="D27098" s="2" t="s">
        <v>659</v>
      </c>
      <c r="E27098" s="2"/>
      <c r="F27098" s="2"/>
      <c r="G27098" s="2"/>
      <c r="H27098" s="2"/>
    </row>
    <row r="27099" spans="2:8">
      <c r="B27099" s="2" t="s">
        <v>27720</v>
      </c>
      <c r="C27099" s="2">
        <v>19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27721</v>
      </c>
      <c r="C27100" s="2">
        <v>15</v>
      </c>
      <c r="D27100" s="2" t="s">
        <v>659</v>
      </c>
      <c r="E27100" s="2"/>
      <c r="F27100" s="2"/>
      <c r="G27100" s="2"/>
      <c r="H27100" s="2"/>
    </row>
    <row r="27101" spans="2:8">
      <c r="B27101" s="2" t="s">
        <v>27722</v>
      </c>
      <c r="C27101" s="2">
        <v>20</v>
      </c>
      <c r="D27101" s="2" t="s">
        <v>659</v>
      </c>
      <c r="E27101" s="2"/>
      <c r="F27101" s="2"/>
      <c r="G27101" s="2"/>
      <c r="H27101" s="2"/>
    </row>
    <row r="27102" spans="2:8">
      <c r="B27102" s="2" t="s">
        <v>27723</v>
      </c>
      <c r="C27102" s="2">
        <v>22</v>
      </c>
      <c r="D27102" s="2" t="s">
        <v>659</v>
      </c>
      <c r="E27102" s="2"/>
      <c r="F27102" s="2"/>
      <c r="G27102" s="2"/>
      <c r="H27102" s="2"/>
    </row>
    <row r="27103" spans="2:8">
      <c r="B27103" s="2" t="s">
        <v>27724</v>
      </c>
      <c r="C27103" s="2">
        <v>22</v>
      </c>
      <c r="D27103" s="2" t="s">
        <v>659</v>
      </c>
      <c r="E27103" s="2"/>
      <c r="F27103" s="2"/>
      <c r="G27103" s="2"/>
      <c r="H27103" s="2"/>
    </row>
    <row r="27104" spans="2:8">
      <c r="B27104" s="2" t="s">
        <v>27725</v>
      </c>
      <c r="C27104" s="2">
        <v>23</v>
      </c>
      <c r="D27104" s="2" t="s">
        <v>659</v>
      </c>
      <c r="E27104" s="2"/>
      <c r="F27104" s="2"/>
      <c r="G27104" s="2"/>
      <c r="H27104" s="2"/>
    </row>
    <row r="27105" spans="2:8">
      <c r="B27105" s="2" t="s">
        <v>27726</v>
      </c>
      <c r="C27105" s="2">
        <v>22</v>
      </c>
      <c r="D27105" s="2" t="s">
        <v>659</v>
      </c>
      <c r="E27105" s="2"/>
      <c r="F27105" s="2"/>
      <c r="G27105" s="2"/>
      <c r="H27105" s="2"/>
    </row>
    <row r="27106" spans="2:8">
      <c r="B27106" s="2" t="s">
        <v>27727</v>
      </c>
      <c r="C27106" s="2">
        <v>22</v>
      </c>
      <c r="D27106" s="2" t="s">
        <v>659</v>
      </c>
      <c r="E27106" s="2"/>
      <c r="F27106" s="2"/>
      <c r="G27106" s="2"/>
      <c r="H27106" s="2"/>
    </row>
    <row r="27107" spans="2:8">
      <c r="B27107" s="2" t="s">
        <v>27728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27729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27730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27731</v>
      </c>
      <c r="C27110" s="2">
        <v>40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27732</v>
      </c>
      <c r="C27111" s="2">
        <v>43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27733</v>
      </c>
      <c r="C27112" s="2">
        <v>43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27734</v>
      </c>
      <c r="C27113" s="2">
        <v>41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27735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27736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27737</v>
      </c>
      <c r="C27116" s="2">
        <v>46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27738</v>
      </c>
      <c r="C27117" s="2">
        <v>45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27739</v>
      </c>
      <c r="C27118" s="2">
        <v>40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27740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27741</v>
      </c>
      <c r="C27120" s="2">
        <v>27</v>
      </c>
      <c r="D27120" s="2" t="s">
        <v>659</v>
      </c>
      <c r="E27120" s="2"/>
      <c r="F27120" s="2"/>
      <c r="G27120" s="2"/>
      <c r="H27120" s="2"/>
    </row>
    <row r="27121" spans="2:8">
      <c r="B27121" s="2" t="s">
        <v>27742</v>
      </c>
      <c r="C27121" s="2">
        <v>27</v>
      </c>
      <c r="D27121" s="2" t="s">
        <v>659</v>
      </c>
      <c r="E27121" s="2"/>
      <c r="F27121" s="2"/>
      <c r="G27121" s="2"/>
      <c r="H27121" s="2"/>
    </row>
    <row r="27122" spans="2:8">
      <c r="B27122" s="2" t="s">
        <v>27743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27744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27745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27746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27747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27748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27749</v>
      </c>
      <c r="C27128" s="2">
        <v>33</v>
      </c>
      <c r="D27128" s="2" t="s">
        <v>659</v>
      </c>
      <c r="E27128" s="2"/>
      <c r="F27128" s="2"/>
      <c r="G27128" s="2"/>
      <c r="H27128" s="2"/>
    </row>
    <row r="27129" spans="2:8">
      <c r="B27129" s="2" t="s">
        <v>27750</v>
      </c>
      <c r="C27129" s="2">
        <v>32</v>
      </c>
      <c r="D27129" s="2" t="s">
        <v>659</v>
      </c>
      <c r="E27129" s="2"/>
      <c r="F27129" s="2"/>
      <c r="G27129" s="2"/>
      <c r="H27129" s="2"/>
    </row>
    <row r="27130" spans="2:8">
      <c r="B27130" s="2" t="s">
        <v>27751</v>
      </c>
      <c r="C27130" s="2">
        <v>31</v>
      </c>
      <c r="D27130" s="2" t="s">
        <v>659</v>
      </c>
      <c r="E27130" s="2"/>
      <c r="F27130" s="2"/>
      <c r="G27130" s="2"/>
      <c r="H27130" s="2"/>
    </row>
    <row r="27131" spans="2:8">
      <c r="B27131" s="2" t="s">
        <v>27752</v>
      </c>
      <c r="C27131" s="2">
        <v>31</v>
      </c>
      <c r="D27131" s="2" t="s">
        <v>659</v>
      </c>
      <c r="E27131" s="2"/>
      <c r="F27131" s="2"/>
      <c r="G27131" s="2"/>
      <c r="H27131" s="2"/>
    </row>
    <row r="27132" spans="2:8">
      <c r="B27132" s="2" t="s">
        <v>27753</v>
      </c>
      <c r="C27132" s="2">
        <v>33</v>
      </c>
      <c r="D27132" s="2" t="s">
        <v>659</v>
      </c>
      <c r="E27132" s="2"/>
      <c r="F27132" s="2"/>
      <c r="G27132" s="2"/>
      <c r="H27132" s="2"/>
    </row>
    <row r="27133" spans="2:8">
      <c r="B27133" s="2" t="s">
        <v>27754</v>
      </c>
      <c r="C27133" s="2">
        <v>35</v>
      </c>
      <c r="D27133" s="2" t="s">
        <v>659</v>
      </c>
      <c r="E27133" s="2"/>
      <c r="F27133" s="2"/>
      <c r="G27133" s="2"/>
      <c r="H27133" s="2"/>
    </row>
    <row r="27134" spans="2:8">
      <c r="B27134" s="2" t="s">
        <v>27755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27756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27757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27758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27759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27760</v>
      </c>
      <c r="C27139" s="2">
        <v>21</v>
      </c>
      <c r="D27139" s="2" t="s">
        <v>659</v>
      </c>
      <c r="E27139" s="2"/>
      <c r="F27139" s="2"/>
      <c r="G27139" s="2"/>
      <c r="H27139" s="2"/>
    </row>
    <row r="27140" spans="2:8">
      <c r="B27140" s="2" t="s">
        <v>27761</v>
      </c>
      <c r="C27140" s="2">
        <v>30</v>
      </c>
      <c r="D27140" s="2" t="s">
        <v>659</v>
      </c>
      <c r="E27140" s="2"/>
      <c r="F27140" s="2"/>
      <c r="G27140" s="2"/>
      <c r="H27140" s="2"/>
    </row>
    <row r="27141" spans="2:8">
      <c r="B27141" s="2" t="s">
        <v>27762</v>
      </c>
      <c r="C27141" s="2">
        <v>31</v>
      </c>
      <c r="D27141" s="2" t="s">
        <v>659</v>
      </c>
      <c r="E27141" s="2"/>
      <c r="F27141" s="2"/>
      <c r="G27141" s="2"/>
      <c r="H27141" s="2"/>
    </row>
    <row r="27142" spans="2:8">
      <c r="B27142" s="2" t="s">
        <v>27763</v>
      </c>
      <c r="C27142" s="2">
        <v>32</v>
      </c>
      <c r="D27142" s="2" t="s">
        <v>659</v>
      </c>
      <c r="E27142" s="2"/>
      <c r="F27142" s="2"/>
      <c r="G27142" s="2"/>
      <c r="H27142" s="2"/>
    </row>
    <row r="27143" spans="2:8">
      <c r="B27143" s="2" t="s">
        <v>27764</v>
      </c>
      <c r="C27143" s="2">
        <v>31</v>
      </c>
      <c r="D27143" s="2" t="s">
        <v>659</v>
      </c>
      <c r="E27143" s="2"/>
      <c r="F27143" s="2"/>
      <c r="G27143" s="2"/>
      <c r="H27143" s="2"/>
    </row>
    <row r="27144" spans="2:8">
      <c r="B27144" s="2" t="s">
        <v>27765</v>
      </c>
      <c r="C27144" s="2">
        <v>28</v>
      </c>
      <c r="D27144" s="2" t="s">
        <v>659</v>
      </c>
      <c r="E27144" s="2"/>
      <c r="F27144" s="2"/>
      <c r="G27144" s="2"/>
      <c r="H27144" s="2"/>
    </row>
    <row r="27145" spans="2:8">
      <c r="B27145" s="2" t="s">
        <v>27766</v>
      </c>
      <c r="C27145" s="2">
        <v>25</v>
      </c>
      <c r="D27145" s="2" t="s">
        <v>659</v>
      </c>
      <c r="E27145" s="2"/>
      <c r="F27145" s="2"/>
      <c r="G27145" s="2"/>
      <c r="H27145" s="2"/>
    </row>
    <row r="27146" spans="2:8">
      <c r="B27146" s="2" t="s">
        <v>27767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27768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27769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27770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27771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27772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27773</v>
      </c>
      <c r="C27152" s="2">
        <v>16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27774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27775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27776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27777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27778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27779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27780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27781</v>
      </c>
      <c r="C27160" s="2">
        <v>31</v>
      </c>
      <c r="D27160" s="2" t="s">
        <v>659</v>
      </c>
      <c r="E27160" s="2"/>
      <c r="F27160" s="2"/>
      <c r="G27160" s="2"/>
      <c r="H27160" s="2"/>
    </row>
    <row r="27161" spans="2:8">
      <c r="B27161" s="2" t="s">
        <v>27782</v>
      </c>
      <c r="C27161" s="2">
        <v>34</v>
      </c>
      <c r="D27161" s="2" t="s">
        <v>659</v>
      </c>
      <c r="E27161" s="2"/>
      <c r="F27161" s="2"/>
      <c r="G27161" s="2"/>
      <c r="H27161" s="2"/>
    </row>
    <row r="27162" spans="2:8">
      <c r="B27162" s="2" t="s">
        <v>27783</v>
      </c>
      <c r="C27162" s="2">
        <v>37</v>
      </c>
      <c r="D27162" s="2" t="s">
        <v>659</v>
      </c>
      <c r="E27162" s="2"/>
      <c r="F27162" s="2"/>
      <c r="G27162" s="2"/>
      <c r="H27162" s="2"/>
    </row>
    <row r="27163" spans="2:8">
      <c r="B27163" s="2" t="s">
        <v>27784</v>
      </c>
      <c r="C27163" s="2">
        <v>39</v>
      </c>
      <c r="D27163" s="2" t="s">
        <v>659</v>
      </c>
      <c r="E27163" s="2"/>
      <c r="F27163" s="2"/>
      <c r="G27163" s="2"/>
      <c r="H27163" s="2"/>
    </row>
    <row r="27164" spans="2:8">
      <c r="B27164" s="2" t="s">
        <v>27785</v>
      </c>
      <c r="C27164" s="2">
        <v>40</v>
      </c>
      <c r="D27164" s="2" t="s">
        <v>659</v>
      </c>
      <c r="E27164" s="2"/>
      <c r="F27164" s="2"/>
      <c r="G27164" s="2"/>
      <c r="H27164" s="2"/>
    </row>
    <row r="27165" spans="2:8">
      <c r="B27165" s="2" t="s">
        <v>27786</v>
      </c>
      <c r="C27165" s="2">
        <v>45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27787</v>
      </c>
      <c r="C27166" s="2">
        <v>47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27788</v>
      </c>
      <c r="C27167" s="2">
        <v>47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27789</v>
      </c>
      <c r="C27168" s="2">
        <v>18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27790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27791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27792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27793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27794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27795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27796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27797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27798</v>
      </c>
      <c r="C27177" s="2">
        <v>19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27799</v>
      </c>
      <c r="C27178" s="2">
        <v>17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27800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27801</v>
      </c>
      <c r="C27180" s="2">
        <v>18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27802</v>
      </c>
      <c r="C27181" s="2">
        <v>18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27803</v>
      </c>
      <c r="C27182" s="2">
        <v>17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27804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27805</v>
      </c>
      <c r="C27184" s="2">
        <v>16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27806</v>
      </c>
      <c r="C27185" s="2">
        <v>14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27807</v>
      </c>
      <c r="C27186" s="2">
        <v>25</v>
      </c>
      <c r="D27186" s="2" t="s">
        <v>659</v>
      </c>
      <c r="E27186" s="2"/>
      <c r="F27186" s="2"/>
      <c r="G27186" s="2"/>
      <c r="H27186" s="2"/>
    </row>
    <row r="27187" spans="2:8">
      <c r="B27187" s="2" t="s">
        <v>27808</v>
      </c>
      <c r="C27187" s="2">
        <v>25</v>
      </c>
      <c r="D27187" s="2" t="s">
        <v>659</v>
      </c>
      <c r="E27187" s="2"/>
      <c r="F27187" s="2"/>
      <c r="G27187" s="2"/>
      <c r="H27187" s="2"/>
    </row>
    <row r="27188" spans="2:8">
      <c r="B27188" s="2" t="s">
        <v>27809</v>
      </c>
      <c r="C27188" s="2">
        <v>27</v>
      </c>
      <c r="D27188" s="2" t="s">
        <v>659</v>
      </c>
      <c r="E27188" s="2"/>
      <c r="F27188" s="2"/>
      <c r="G27188" s="2"/>
      <c r="H27188" s="2"/>
    </row>
    <row r="27189" spans="2:8">
      <c r="B27189" s="2" t="s">
        <v>27810</v>
      </c>
      <c r="C27189" s="2">
        <v>27</v>
      </c>
      <c r="D27189" s="2" t="s">
        <v>659</v>
      </c>
      <c r="E27189" s="2"/>
      <c r="F27189" s="2"/>
      <c r="G27189" s="2"/>
      <c r="H27189" s="2"/>
    </row>
    <row r="27190" spans="2:8">
      <c r="B27190" s="2" t="s">
        <v>27811</v>
      </c>
      <c r="C27190" s="2">
        <v>28</v>
      </c>
      <c r="D27190" s="2" t="s">
        <v>659</v>
      </c>
      <c r="E27190" s="2"/>
      <c r="F27190" s="2"/>
      <c r="G27190" s="2"/>
      <c r="H27190" s="2"/>
    </row>
    <row r="27191" spans="2:8">
      <c r="B27191" s="2" t="s">
        <v>27812</v>
      </c>
      <c r="C27191" s="2">
        <v>27</v>
      </c>
      <c r="D27191" s="2" t="s">
        <v>659</v>
      </c>
      <c r="E27191" s="2"/>
      <c r="F27191" s="2"/>
      <c r="G27191" s="2"/>
      <c r="H27191" s="2"/>
    </row>
    <row r="27192" spans="2:8">
      <c r="B27192" s="2" t="s">
        <v>27813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27814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27815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27816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27817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27818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27819</v>
      </c>
      <c r="C27198" s="2">
        <v>20</v>
      </c>
      <c r="D27198" s="2" t="s">
        <v>659</v>
      </c>
      <c r="E27198" s="2"/>
      <c r="F27198" s="2"/>
      <c r="G27198" s="2"/>
      <c r="H27198" s="2"/>
    </row>
    <row r="27199" spans="2:8">
      <c r="B27199" s="2" t="s">
        <v>27820</v>
      </c>
      <c r="C27199" s="2">
        <v>26</v>
      </c>
      <c r="D27199" s="2" t="s">
        <v>659</v>
      </c>
      <c r="E27199" s="2"/>
      <c r="F27199" s="2"/>
      <c r="G27199" s="2"/>
      <c r="H27199" s="2"/>
    </row>
    <row r="27200" spans="2:8">
      <c r="B27200" s="2" t="s">
        <v>27821</v>
      </c>
      <c r="C27200" s="2">
        <v>29</v>
      </c>
      <c r="D27200" s="2" t="s">
        <v>659</v>
      </c>
      <c r="E27200" s="2"/>
      <c r="F27200" s="2"/>
      <c r="G27200" s="2"/>
      <c r="H27200" s="2"/>
    </row>
    <row r="27201" spans="2:8">
      <c r="B27201" s="2" t="s">
        <v>27822</v>
      </c>
      <c r="C27201" s="2">
        <v>30</v>
      </c>
      <c r="D27201" s="2" t="s">
        <v>659</v>
      </c>
      <c r="E27201" s="2"/>
      <c r="F27201" s="2"/>
      <c r="G27201" s="2"/>
      <c r="H27201" s="2"/>
    </row>
    <row r="27202" spans="2:8">
      <c r="B27202" s="2" t="s">
        <v>27823</v>
      </c>
      <c r="C27202" s="2">
        <v>30</v>
      </c>
      <c r="D27202" s="2" t="s">
        <v>659</v>
      </c>
      <c r="E27202" s="2"/>
      <c r="F27202" s="2"/>
      <c r="G27202" s="2"/>
      <c r="H27202" s="2"/>
    </row>
    <row r="27203" spans="2:8">
      <c r="B27203" s="2" t="s">
        <v>27824</v>
      </c>
      <c r="C27203" s="2">
        <v>30</v>
      </c>
      <c r="D27203" s="2" t="s">
        <v>659</v>
      </c>
      <c r="E27203" s="2"/>
      <c r="F27203" s="2"/>
      <c r="G27203" s="2"/>
      <c r="H27203" s="2"/>
    </row>
    <row r="27204" spans="2:8">
      <c r="B27204" s="2" t="s">
        <v>27825</v>
      </c>
      <c r="C27204" s="2">
        <v>29</v>
      </c>
      <c r="D27204" s="2" t="s">
        <v>659</v>
      </c>
      <c r="E27204" s="2"/>
      <c r="F27204" s="2"/>
      <c r="G27204" s="2"/>
      <c r="H27204" s="2"/>
    </row>
    <row r="27205" spans="2:8">
      <c r="B27205" s="2" t="s">
        <v>27826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27827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27828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27829</v>
      </c>
      <c r="C27208" s="2">
        <v>36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27830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27831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27832</v>
      </c>
      <c r="C27211" s="2">
        <v>21</v>
      </c>
      <c r="D27211" s="2" t="s">
        <v>659</v>
      </c>
      <c r="E27211" s="2"/>
      <c r="F27211" s="2"/>
      <c r="G27211" s="2"/>
      <c r="H27211" s="2"/>
    </row>
    <row r="27212" spans="2:8">
      <c r="B27212" s="2" t="s">
        <v>27833</v>
      </c>
      <c r="C27212" s="2">
        <v>26</v>
      </c>
      <c r="D27212" s="2" t="s">
        <v>659</v>
      </c>
      <c r="E27212" s="2"/>
      <c r="F27212" s="2"/>
      <c r="G27212" s="2"/>
      <c r="H27212" s="2"/>
    </row>
    <row r="27213" spans="2:8">
      <c r="B27213" s="2" t="s">
        <v>27834</v>
      </c>
      <c r="C27213" s="2">
        <v>29</v>
      </c>
      <c r="D27213" s="2" t="s">
        <v>659</v>
      </c>
      <c r="E27213" s="2"/>
      <c r="F27213" s="2"/>
      <c r="G27213" s="2"/>
      <c r="H27213" s="2"/>
    </row>
    <row r="27214" spans="2:8">
      <c r="B27214" s="2" t="s">
        <v>27835</v>
      </c>
      <c r="C27214" s="2">
        <v>30</v>
      </c>
      <c r="D27214" s="2" t="s">
        <v>659</v>
      </c>
      <c r="E27214" s="2"/>
      <c r="F27214" s="2"/>
      <c r="G27214" s="2"/>
      <c r="H27214" s="2"/>
    </row>
    <row r="27215" spans="2:8">
      <c r="B27215" s="2" t="s">
        <v>27836</v>
      </c>
      <c r="C27215" s="2">
        <v>33</v>
      </c>
      <c r="D27215" s="2" t="s">
        <v>659</v>
      </c>
      <c r="E27215" s="2"/>
      <c r="F27215" s="2"/>
      <c r="G27215" s="2"/>
      <c r="H27215" s="2"/>
    </row>
    <row r="27216" spans="2:8">
      <c r="B27216" s="2" t="s">
        <v>27837</v>
      </c>
      <c r="C27216" s="2">
        <v>35</v>
      </c>
      <c r="D27216" s="2" t="s">
        <v>659</v>
      </c>
      <c r="E27216" s="2"/>
      <c r="F27216" s="2"/>
      <c r="G27216" s="2"/>
      <c r="H27216" s="2"/>
    </row>
    <row r="27217" spans="2:8">
      <c r="B27217" s="2" t="s">
        <v>27838</v>
      </c>
      <c r="C27217" s="2">
        <v>34</v>
      </c>
      <c r="D27217" s="2" t="s">
        <v>659</v>
      </c>
      <c r="E27217" s="2"/>
      <c r="F27217" s="2"/>
      <c r="G27217" s="2"/>
      <c r="H27217" s="2"/>
    </row>
    <row r="27218" spans="2:8">
      <c r="B27218" s="2" t="s">
        <v>27839</v>
      </c>
      <c r="C27218" s="2">
        <v>39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27840</v>
      </c>
      <c r="C27219" s="2">
        <v>38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27841</v>
      </c>
      <c r="C27220" s="2">
        <v>35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27842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27843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27844</v>
      </c>
      <c r="C27223" s="2">
        <v>21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27845</v>
      </c>
      <c r="C27224" s="2">
        <v>20</v>
      </c>
      <c r="D27224" s="2" t="s">
        <v>659</v>
      </c>
      <c r="E27224" s="2"/>
      <c r="F27224" s="2"/>
      <c r="G27224" s="2"/>
      <c r="H27224" s="2"/>
    </row>
    <row r="27225" spans="2:8">
      <c r="B27225" s="2" t="s">
        <v>27846</v>
      </c>
      <c r="C27225" s="2">
        <v>24</v>
      </c>
      <c r="D27225" s="2" t="s">
        <v>659</v>
      </c>
      <c r="E27225" s="2"/>
      <c r="F27225" s="2"/>
      <c r="G27225" s="2"/>
      <c r="H27225" s="2"/>
    </row>
    <row r="27226" spans="2:8">
      <c r="B27226" s="2" t="s">
        <v>27847</v>
      </c>
      <c r="C27226" s="2">
        <v>23</v>
      </c>
      <c r="D27226" s="2" t="s">
        <v>659</v>
      </c>
      <c r="E27226" s="2"/>
      <c r="F27226" s="2"/>
      <c r="G27226" s="2"/>
      <c r="H27226" s="2"/>
    </row>
    <row r="27227" spans="2:8">
      <c r="B27227" s="2" t="s">
        <v>27848</v>
      </c>
      <c r="C27227" s="2">
        <v>23</v>
      </c>
      <c r="D27227" s="2" t="s">
        <v>659</v>
      </c>
      <c r="E27227" s="2"/>
      <c r="F27227" s="2"/>
      <c r="G27227" s="2"/>
      <c r="H27227" s="2"/>
    </row>
    <row r="27228" spans="2:8">
      <c r="B27228" s="2" t="s">
        <v>27849</v>
      </c>
      <c r="C27228" s="2">
        <v>22</v>
      </c>
      <c r="D27228" s="2" t="s">
        <v>659</v>
      </c>
      <c r="E27228" s="2"/>
      <c r="F27228" s="2"/>
      <c r="G27228" s="2"/>
      <c r="H27228" s="2"/>
    </row>
    <row r="27229" spans="2:8">
      <c r="B27229" s="2" t="s">
        <v>27850</v>
      </c>
      <c r="C27229" s="2">
        <v>22</v>
      </c>
      <c r="D27229" s="2" t="s">
        <v>659</v>
      </c>
      <c r="E27229" s="2"/>
      <c r="F27229" s="2"/>
      <c r="G27229" s="2"/>
      <c r="H27229" s="2"/>
    </row>
    <row r="27230" spans="2:8">
      <c r="B27230" s="2" t="s">
        <v>27851</v>
      </c>
      <c r="C27230" s="2">
        <v>22</v>
      </c>
      <c r="D27230" s="2" t="s">
        <v>659</v>
      </c>
      <c r="E27230" s="2"/>
      <c r="F27230" s="2"/>
      <c r="G27230" s="2"/>
      <c r="H27230" s="2"/>
    </row>
    <row r="27231" spans="2:8">
      <c r="B27231" s="2" t="s">
        <v>27852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27853</v>
      </c>
      <c r="C27232" s="2">
        <v>36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27854</v>
      </c>
      <c r="C27233" s="2">
        <v>35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27855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27856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27857</v>
      </c>
      <c r="C27236" s="2">
        <v>22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27858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27859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27860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27861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27862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27863</v>
      </c>
      <c r="C27242" s="2">
        <v>21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27864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27865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27866</v>
      </c>
      <c r="C27245" s="2">
        <v>16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27867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27868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27869</v>
      </c>
      <c r="C27248" s="2">
        <v>36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27870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27871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27872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27873</v>
      </c>
      <c r="C27252" s="2">
        <v>15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27874</v>
      </c>
      <c r="C27253" s="2">
        <v>24</v>
      </c>
      <c r="D27253" s="2" t="s">
        <v>659</v>
      </c>
      <c r="E27253" s="2"/>
      <c r="F27253" s="2"/>
      <c r="G27253" s="2"/>
      <c r="H27253" s="2"/>
    </row>
    <row r="27254" spans="2:8">
      <c r="B27254" s="2" t="s">
        <v>27875</v>
      </c>
      <c r="C27254" s="2">
        <v>28</v>
      </c>
      <c r="D27254" s="2" t="s">
        <v>659</v>
      </c>
      <c r="E27254" s="2"/>
      <c r="F27254" s="2"/>
      <c r="G27254" s="2"/>
      <c r="H27254" s="2"/>
    </row>
    <row r="27255" spans="2:8">
      <c r="B27255" s="2" t="s">
        <v>27876</v>
      </c>
      <c r="C27255" s="2">
        <v>30</v>
      </c>
      <c r="D27255" s="2" t="s">
        <v>659</v>
      </c>
      <c r="E27255" s="2"/>
      <c r="F27255" s="2"/>
      <c r="G27255" s="2"/>
      <c r="H27255" s="2"/>
    </row>
    <row r="27256" spans="2:8">
      <c r="B27256" s="2" t="s">
        <v>27877</v>
      </c>
      <c r="C27256" s="2">
        <v>31</v>
      </c>
      <c r="D27256" s="2" t="s">
        <v>659</v>
      </c>
      <c r="E27256" s="2"/>
      <c r="F27256" s="2"/>
      <c r="G27256" s="2"/>
      <c r="H27256" s="2"/>
    </row>
    <row r="27257" spans="2:8">
      <c r="B27257" s="2" t="s">
        <v>27878</v>
      </c>
      <c r="C27257" s="2">
        <v>31</v>
      </c>
      <c r="D27257" s="2" t="s">
        <v>659</v>
      </c>
      <c r="E27257" s="2"/>
      <c r="F27257" s="2"/>
      <c r="G27257" s="2"/>
      <c r="H27257" s="2"/>
    </row>
    <row r="27258" spans="2:8">
      <c r="B27258" s="2" t="s">
        <v>27879</v>
      </c>
      <c r="C27258" s="2">
        <v>31</v>
      </c>
      <c r="D27258" s="2" t="s">
        <v>659</v>
      </c>
      <c r="E27258" s="2"/>
      <c r="F27258" s="2"/>
      <c r="G27258" s="2"/>
      <c r="H27258" s="2"/>
    </row>
    <row r="27259" spans="2:8">
      <c r="B27259" s="2" t="s">
        <v>27880</v>
      </c>
      <c r="C27259" s="2">
        <v>26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27881</v>
      </c>
      <c r="C27260" s="2">
        <v>38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27882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27883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27884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27885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27886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27887</v>
      </c>
      <c r="C27266" s="2">
        <v>15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27888</v>
      </c>
      <c r="C27267" s="2">
        <v>10</v>
      </c>
      <c r="D27267" s="2" t="s">
        <v>659</v>
      </c>
      <c r="E27267" s="2"/>
      <c r="F27267" s="2"/>
      <c r="G27267" s="2"/>
      <c r="H27267" s="2"/>
    </row>
    <row r="27268" spans="2:8">
      <c r="B27268" s="2" t="s">
        <v>27889</v>
      </c>
      <c r="C27268" s="2">
        <v>16</v>
      </c>
      <c r="D27268" s="2" t="s">
        <v>659</v>
      </c>
      <c r="E27268" s="2"/>
      <c r="F27268" s="2"/>
      <c r="G27268" s="2"/>
      <c r="H27268" s="2"/>
    </row>
    <row r="27269" spans="2:8">
      <c r="B27269" s="2" t="s">
        <v>27890</v>
      </c>
      <c r="C27269" s="2">
        <v>28</v>
      </c>
      <c r="D27269" s="2" t="s">
        <v>659</v>
      </c>
      <c r="E27269" s="2"/>
      <c r="F27269" s="2"/>
      <c r="G27269" s="2"/>
      <c r="H27269" s="2"/>
    </row>
    <row r="27270" spans="2:8">
      <c r="B27270" s="2" t="s">
        <v>27891</v>
      </c>
      <c r="C27270" s="2">
        <v>31</v>
      </c>
      <c r="D27270" s="2" t="s">
        <v>659</v>
      </c>
      <c r="E27270" s="2"/>
      <c r="F27270" s="2"/>
      <c r="G27270" s="2"/>
      <c r="H27270" s="2"/>
    </row>
    <row r="27271" spans="2:8">
      <c r="B27271" s="2" t="s">
        <v>27892</v>
      </c>
      <c r="C27271" s="2">
        <v>34</v>
      </c>
      <c r="D27271" s="2" t="s">
        <v>659</v>
      </c>
      <c r="E27271" s="2"/>
      <c r="F27271" s="2"/>
      <c r="G27271" s="2"/>
      <c r="H27271" s="2"/>
    </row>
    <row r="27272" spans="2:8">
      <c r="B27272" s="2" t="s">
        <v>27893</v>
      </c>
      <c r="C27272" s="2">
        <v>36</v>
      </c>
      <c r="D27272" s="2" t="s">
        <v>659</v>
      </c>
      <c r="E27272" s="2"/>
      <c r="F27272" s="2"/>
      <c r="G27272" s="2"/>
      <c r="H27272" s="2"/>
    </row>
    <row r="27273" spans="2:8">
      <c r="B27273" s="2" t="s">
        <v>27894</v>
      </c>
      <c r="C27273" s="2">
        <v>37</v>
      </c>
      <c r="D27273" s="2" t="s">
        <v>659</v>
      </c>
      <c r="E27273" s="2"/>
      <c r="F27273" s="2"/>
      <c r="G27273" s="2"/>
      <c r="H27273" s="2"/>
    </row>
    <row r="27274" spans="2:8">
      <c r="B27274" s="2" t="s">
        <v>27895</v>
      </c>
      <c r="C27274" s="2">
        <v>12</v>
      </c>
      <c r="D27274" s="2" t="s">
        <v>659</v>
      </c>
      <c r="E27274" s="2"/>
      <c r="F27274" s="2"/>
      <c r="G27274" s="2"/>
      <c r="H27274" s="2"/>
    </row>
    <row r="27275" spans="2:8">
      <c r="B27275" s="2" t="s">
        <v>27896</v>
      </c>
      <c r="C27275" s="2">
        <v>13</v>
      </c>
      <c r="D27275" s="2" t="s">
        <v>659</v>
      </c>
      <c r="E27275" s="2"/>
      <c r="F27275" s="2"/>
      <c r="G27275" s="2"/>
      <c r="H27275" s="2"/>
    </row>
    <row r="27276" spans="2:8">
      <c r="B27276" s="2" t="s">
        <v>27897</v>
      </c>
      <c r="C27276" s="2">
        <v>13</v>
      </c>
      <c r="D27276" s="2" t="s">
        <v>659</v>
      </c>
      <c r="E27276" s="2"/>
      <c r="F27276" s="2"/>
      <c r="G27276" s="2"/>
      <c r="H27276" s="2"/>
    </row>
    <row r="27277" spans="2:8">
      <c r="B27277" s="2" t="s">
        <v>27898</v>
      </c>
      <c r="C27277" s="2">
        <v>14</v>
      </c>
      <c r="D27277" s="2" t="s">
        <v>659</v>
      </c>
      <c r="E27277" s="2"/>
      <c r="F27277" s="2"/>
      <c r="G27277" s="2"/>
      <c r="H27277" s="2"/>
    </row>
    <row r="27278" spans="2:8">
      <c r="B27278" s="2" t="s">
        <v>27899</v>
      </c>
      <c r="C27278" s="2">
        <v>13</v>
      </c>
      <c r="D27278" s="2" t="s">
        <v>659</v>
      </c>
      <c r="E27278" s="2"/>
      <c r="F27278" s="2"/>
      <c r="G27278" s="2"/>
      <c r="H27278" s="2"/>
    </row>
    <row r="27279" spans="2:8">
      <c r="B27279" s="2" t="s">
        <v>27900</v>
      </c>
      <c r="C27279" s="2">
        <v>14</v>
      </c>
      <c r="D27279" s="2" t="s">
        <v>659</v>
      </c>
      <c r="E27279" s="2"/>
      <c r="F27279" s="2"/>
      <c r="G27279" s="2"/>
      <c r="H27279" s="2"/>
    </row>
    <row r="27280" spans="2:8">
      <c r="B27280" s="2" t="s">
        <v>27901</v>
      </c>
      <c r="C27280" s="2">
        <v>14</v>
      </c>
      <c r="D27280" s="2" t="s">
        <v>659</v>
      </c>
      <c r="E27280" s="2"/>
      <c r="F27280" s="2"/>
      <c r="G27280" s="2"/>
      <c r="H27280" s="2"/>
    </row>
    <row r="27281" spans="2:8">
      <c r="B27281" s="2" t="s">
        <v>27902</v>
      </c>
      <c r="C27281" s="2">
        <v>14</v>
      </c>
      <c r="D27281" s="2" t="s">
        <v>659</v>
      </c>
      <c r="E27281" s="2"/>
      <c r="F27281" s="2"/>
      <c r="G27281" s="2"/>
      <c r="H27281" s="2"/>
    </row>
    <row r="27282" spans="2:8">
      <c r="B27282" s="2" t="s">
        <v>27903</v>
      </c>
      <c r="C27282" s="2">
        <v>14</v>
      </c>
      <c r="D27282" s="2" t="s">
        <v>659</v>
      </c>
      <c r="E27282" s="2"/>
      <c r="F27282" s="2"/>
      <c r="G27282" s="2"/>
      <c r="H27282" s="2"/>
    </row>
    <row r="27283" spans="2:8">
      <c r="B27283" s="2" t="s">
        <v>27904</v>
      </c>
      <c r="C27283" s="2">
        <v>15</v>
      </c>
      <c r="D27283" s="2" t="s">
        <v>659</v>
      </c>
      <c r="E27283" s="2"/>
      <c r="F27283" s="2"/>
      <c r="G27283" s="2"/>
      <c r="H27283" s="2"/>
    </row>
    <row r="27284" spans="2:8">
      <c r="B27284" s="2" t="s">
        <v>27905</v>
      </c>
      <c r="C27284" s="2">
        <v>16</v>
      </c>
      <c r="D27284" s="2" t="s">
        <v>659</v>
      </c>
      <c r="E27284" s="2"/>
      <c r="F27284" s="2"/>
      <c r="G27284" s="2"/>
      <c r="H27284" s="2"/>
    </row>
    <row r="27285" spans="2:8">
      <c r="B27285" s="2" t="s">
        <v>27906</v>
      </c>
      <c r="C27285" s="2">
        <v>16</v>
      </c>
      <c r="D27285" s="2" t="s">
        <v>659</v>
      </c>
      <c r="E27285" s="2"/>
      <c r="F27285" s="2"/>
      <c r="G27285" s="2"/>
      <c r="H27285" s="2"/>
    </row>
    <row r="27286" spans="2:8">
      <c r="B27286" s="2" t="s">
        <v>27907</v>
      </c>
      <c r="C27286" s="2">
        <v>16</v>
      </c>
      <c r="D27286" s="2" t="s">
        <v>659</v>
      </c>
      <c r="E27286" s="2"/>
      <c r="F27286" s="2"/>
      <c r="G27286" s="2"/>
      <c r="H27286" s="2"/>
    </row>
    <row r="27287" spans="2:8">
      <c r="B27287" s="2" t="s">
        <v>27908</v>
      </c>
      <c r="C27287" s="2">
        <v>21</v>
      </c>
      <c r="D27287" s="2" t="s">
        <v>659</v>
      </c>
      <c r="E27287" s="2"/>
      <c r="F27287" s="2"/>
      <c r="G27287" s="2"/>
      <c r="H27287" s="2"/>
    </row>
    <row r="27288" spans="2:8">
      <c r="B27288" s="2" t="s">
        <v>27909</v>
      </c>
      <c r="C27288" s="2">
        <v>23</v>
      </c>
      <c r="D27288" s="2" t="s">
        <v>659</v>
      </c>
      <c r="E27288" s="2"/>
      <c r="F27288" s="2"/>
      <c r="G27288" s="2"/>
      <c r="H27288" s="2"/>
    </row>
    <row r="27289" spans="2:8">
      <c r="B27289" s="2" t="s">
        <v>27910</v>
      </c>
      <c r="C27289" s="2">
        <v>25</v>
      </c>
      <c r="D27289" s="2" t="s">
        <v>659</v>
      </c>
      <c r="E27289" s="2"/>
      <c r="F27289" s="2"/>
      <c r="G27289" s="2"/>
      <c r="H27289" s="2"/>
    </row>
    <row r="27290" spans="2:8">
      <c r="B27290" s="2" t="s">
        <v>27911</v>
      </c>
      <c r="C27290" s="2">
        <v>24</v>
      </c>
      <c r="D27290" s="2" t="s">
        <v>659</v>
      </c>
      <c r="E27290" s="2"/>
      <c r="F27290" s="2"/>
      <c r="G27290" s="2"/>
      <c r="H27290" s="2"/>
    </row>
    <row r="27291" spans="2:8">
      <c r="B27291" s="2" t="s">
        <v>27912</v>
      </c>
      <c r="C27291" s="2">
        <v>14</v>
      </c>
      <c r="D27291" s="2" t="s">
        <v>659</v>
      </c>
      <c r="E27291" s="2"/>
      <c r="F27291" s="2"/>
      <c r="G27291" s="2"/>
      <c r="H27291" s="2"/>
    </row>
    <row r="27292" spans="2:8">
      <c r="B27292" s="2" t="s">
        <v>27913</v>
      </c>
      <c r="C27292" s="2">
        <v>16</v>
      </c>
      <c r="D27292" s="2" t="s">
        <v>659</v>
      </c>
      <c r="E27292" s="2"/>
      <c r="F27292" s="2"/>
      <c r="G27292" s="2"/>
      <c r="H27292" s="2"/>
    </row>
    <row r="27293" spans="2:8">
      <c r="B27293" s="2" t="s">
        <v>27914</v>
      </c>
      <c r="C27293" s="2">
        <v>16</v>
      </c>
      <c r="D27293" s="2" t="s">
        <v>659</v>
      </c>
      <c r="E27293" s="2"/>
      <c r="F27293" s="2"/>
      <c r="G27293" s="2"/>
      <c r="H27293" s="2"/>
    </row>
    <row r="27294" spans="2:8">
      <c r="B27294" s="2" t="s">
        <v>27915</v>
      </c>
      <c r="C27294" s="2">
        <v>16</v>
      </c>
      <c r="D27294" s="2" t="s">
        <v>659</v>
      </c>
      <c r="E27294" s="2"/>
      <c r="F27294" s="2"/>
      <c r="G27294" s="2"/>
      <c r="H27294" s="2"/>
    </row>
    <row r="27295" spans="2:8">
      <c r="B27295" s="2" t="s">
        <v>27916</v>
      </c>
      <c r="C27295" s="2">
        <v>22</v>
      </c>
      <c r="D27295" s="2" t="s">
        <v>659</v>
      </c>
      <c r="E27295" s="2"/>
      <c r="F27295" s="2"/>
      <c r="G27295" s="2"/>
      <c r="H27295" s="2"/>
    </row>
    <row r="27296" spans="2:8">
      <c r="B27296" s="2" t="s">
        <v>27917</v>
      </c>
      <c r="C27296" s="2">
        <v>33</v>
      </c>
      <c r="D27296" s="2" t="s">
        <v>659</v>
      </c>
      <c r="E27296" s="2"/>
      <c r="F27296" s="2"/>
      <c r="G27296" s="2"/>
      <c r="H27296" s="2"/>
    </row>
    <row r="27297" spans="2:8">
      <c r="B27297" s="2" t="s">
        <v>27918</v>
      </c>
      <c r="C27297" s="2">
        <v>35</v>
      </c>
      <c r="D27297" s="2" t="s">
        <v>659</v>
      </c>
      <c r="E27297" s="2"/>
      <c r="F27297" s="2"/>
      <c r="G27297" s="2"/>
      <c r="H27297" s="2"/>
    </row>
    <row r="27298" spans="2:8">
      <c r="B27298" s="2" t="s">
        <v>27919</v>
      </c>
      <c r="C27298" s="2">
        <v>33</v>
      </c>
      <c r="D27298" s="2" t="s">
        <v>659</v>
      </c>
      <c r="E27298" s="2"/>
      <c r="F27298" s="2"/>
      <c r="G27298" s="2"/>
      <c r="H27298" s="2"/>
    </row>
    <row r="27299" spans="2:8">
      <c r="B27299" s="2" t="s">
        <v>27920</v>
      </c>
      <c r="C27299" s="2">
        <v>34</v>
      </c>
      <c r="D27299" s="2" t="s">
        <v>659</v>
      </c>
      <c r="E27299" s="2"/>
      <c r="F27299" s="2"/>
      <c r="G27299" s="2"/>
      <c r="H27299" s="2"/>
    </row>
    <row r="27300" spans="2:8">
      <c r="B27300" s="2" t="s">
        <v>27921</v>
      </c>
      <c r="C27300" s="2">
        <v>23</v>
      </c>
      <c r="D27300" s="2" t="s">
        <v>659</v>
      </c>
      <c r="E27300" s="2"/>
      <c r="F27300" s="2"/>
      <c r="G27300" s="2"/>
      <c r="H27300" s="2"/>
    </row>
    <row r="27301" spans="2:8">
      <c r="B27301" s="2" t="s">
        <v>27922</v>
      </c>
      <c r="C27301" s="2">
        <v>33</v>
      </c>
      <c r="D27301" s="2" t="s">
        <v>659</v>
      </c>
      <c r="E27301" s="2"/>
      <c r="F27301" s="2"/>
      <c r="G27301" s="2"/>
      <c r="H27301" s="2"/>
    </row>
    <row r="27302" spans="2:8">
      <c r="B27302" s="2" t="s">
        <v>27923</v>
      </c>
      <c r="C27302" s="2">
        <v>35</v>
      </c>
      <c r="D27302" s="2" t="s">
        <v>659</v>
      </c>
      <c r="E27302" s="2"/>
      <c r="F27302" s="2"/>
      <c r="G27302" s="2"/>
      <c r="H27302" s="2"/>
    </row>
    <row r="27303" spans="2:8">
      <c r="B27303" s="2" t="s">
        <v>27924</v>
      </c>
      <c r="C27303" s="2">
        <v>34</v>
      </c>
      <c r="D27303" s="2" t="s">
        <v>659</v>
      </c>
      <c r="E27303" s="2"/>
      <c r="F27303" s="2"/>
      <c r="G27303" s="2"/>
      <c r="H27303" s="2"/>
    </row>
    <row r="27304" spans="2:8">
      <c r="B27304" s="2" t="s">
        <v>27925</v>
      </c>
      <c r="C27304" s="2">
        <v>32</v>
      </c>
      <c r="D27304" s="2" t="s">
        <v>659</v>
      </c>
      <c r="E27304" s="2"/>
      <c r="F27304" s="2"/>
      <c r="G27304" s="2"/>
      <c r="H27304" s="2"/>
    </row>
    <row r="27305" spans="2:8">
      <c r="B27305" s="2" t="s">
        <v>27926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27927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27928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27929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27930</v>
      </c>
      <c r="C27309" s="2">
        <v>38</v>
      </c>
      <c r="D27309" s="2" t="s">
        <v>659</v>
      </c>
      <c r="E27309" s="2"/>
      <c r="F27309" s="2"/>
      <c r="G27309" s="2"/>
      <c r="H27309" s="2"/>
    </row>
    <row r="27310" spans="2:8">
      <c r="B27310" s="2" t="s">
        <v>27931</v>
      </c>
      <c r="C27310" s="2">
        <v>38</v>
      </c>
      <c r="D27310" s="2" t="s">
        <v>659</v>
      </c>
      <c r="E27310" s="2"/>
      <c r="F27310" s="2"/>
      <c r="G27310" s="2"/>
      <c r="H27310" s="2"/>
    </row>
    <row r="27311" spans="2:8">
      <c r="B27311" s="2" t="s">
        <v>27932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27933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27934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27935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27936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27937</v>
      </c>
      <c r="C27316" s="2">
        <v>23</v>
      </c>
      <c r="D27316" s="2" t="s">
        <v>659</v>
      </c>
      <c r="E27316" s="2"/>
      <c r="F27316" s="2"/>
      <c r="G27316" s="2"/>
      <c r="H27316" s="2"/>
    </row>
    <row r="27317" spans="2:8">
      <c r="B27317" s="2" t="s">
        <v>27938</v>
      </c>
      <c r="C27317" s="2">
        <v>26</v>
      </c>
      <c r="D27317" s="2" t="s">
        <v>659</v>
      </c>
      <c r="E27317" s="2"/>
      <c r="F27317" s="2"/>
      <c r="G27317" s="2"/>
      <c r="H27317" s="2"/>
    </row>
    <row r="27318" spans="2:8">
      <c r="B27318" s="2" t="s">
        <v>27939</v>
      </c>
      <c r="C27318" s="2">
        <v>27</v>
      </c>
      <c r="D27318" s="2" t="s">
        <v>659</v>
      </c>
      <c r="E27318" s="2"/>
      <c r="F27318" s="2"/>
      <c r="G27318" s="2"/>
      <c r="H27318" s="2"/>
    </row>
    <row r="27319" spans="2:8">
      <c r="B27319" s="2" t="s">
        <v>27940</v>
      </c>
      <c r="C27319" s="2">
        <v>27</v>
      </c>
      <c r="D27319" s="2" t="s">
        <v>659</v>
      </c>
      <c r="E27319" s="2"/>
      <c r="F27319" s="2"/>
      <c r="G27319" s="2"/>
      <c r="H27319" s="2"/>
    </row>
    <row r="27320" spans="2:8">
      <c r="B27320" s="2" t="s">
        <v>27941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27942</v>
      </c>
      <c r="C27321" s="2">
        <v>39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27943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27944</v>
      </c>
      <c r="C27323" s="2">
        <v>40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27945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27946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27947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27948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27949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27950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27951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27952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27953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27954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27955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27956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27957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27958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27959</v>
      </c>
      <c r="C27338" s="2">
        <v>26</v>
      </c>
      <c r="D27338" s="2" t="s">
        <v>659</v>
      </c>
      <c r="E27338" s="2"/>
      <c r="F27338" s="2"/>
      <c r="G27338" s="2"/>
      <c r="H27338" s="2"/>
    </row>
    <row r="27339" spans="2:8">
      <c r="B27339" s="2" t="s">
        <v>27960</v>
      </c>
      <c r="C27339" s="2">
        <v>30</v>
      </c>
      <c r="D27339" s="2" t="s">
        <v>659</v>
      </c>
      <c r="E27339" s="2"/>
      <c r="F27339" s="2"/>
      <c r="G27339" s="2"/>
      <c r="H27339" s="2"/>
    </row>
    <row r="27340" spans="2:8">
      <c r="B27340" s="2" t="s">
        <v>27961</v>
      </c>
      <c r="C27340" s="2">
        <v>32</v>
      </c>
      <c r="D27340" s="2" t="s">
        <v>659</v>
      </c>
      <c r="E27340" s="2"/>
      <c r="F27340" s="2"/>
      <c r="G27340" s="2"/>
      <c r="H27340" s="2"/>
    </row>
    <row r="27341" spans="2:8">
      <c r="B27341" s="2" t="s">
        <v>27962</v>
      </c>
      <c r="C27341" s="2">
        <v>30</v>
      </c>
      <c r="D27341" s="2" t="s">
        <v>659</v>
      </c>
      <c r="E27341" s="2"/>
      <c r="F27341" s="2"/>
      <c r="G27341" s="2"/>
      <c r="H27341" s="2"/>
    </row>
    <row r="27342" spans="2:8">
      <c r="B27342" s="2" t="s">
        <v>27963</v>
      </c>
      <c r="C27342" s="2">
        <v>31</v>
      </c>
      <c r="D27342" s="2" t="s">
        <v>659</v>
      </c>
      <c r="E27342" s="2"/>
      <c r="F27342" s="2"/>
      <c r="G27342" s="2"/>
      <c r="H27342" s="2"/>
    </row>
    <row r="27343" spans="2:8">
      <c r="B27343" s="2" t="s">
        <v>27964</v>
      </c>
      <c r="C27343" s="2">
        <v>31</v>
      </c>
      <c r="D27343" s="2" t="s">
        <v>659</v>
      </c>
      <c r="E27343" s="2"/>
      <c r="F27343" s="2"/>
      <c r="G27343" s="2"/>
      <c r="H27343" s="2"/>
    </row>
    <row r="27344" spans="2:8">
      <c r="B27344" s="2" t="s">
        <v>27965</v>
      </c>
      <c r="C27344" s="2">
        <v>21</v>
      </c>
      <c r="D27344" s="2" t="s">
        <v>659</v>
      </c>
      <c r="E27344" s="2"/>
      <c r="F27344" s="2"/>
      <c r="G27344" s="2"/>
      <c r="H27344" s="2"/>
    </row>
    <row r="27345" spans="2:8">
      <c r="B27345" s="2" t="s">
        <v>27966</v>
      </c>
      <c r="C27345" s="2">
        <v>26</v>
      </c>
      <c r="D27345" s="2" t="s">
        <v>659</v>
      </c>
      <c r="E27345" s="2"/>
      <c r="F27345" s="2"/>
      <c r="G27345" s="2"/>
      <c r="H27345" s="2"/>
    </row>
    <row r="27346" spans="2:8">
      <c r="B27346" s="2" t="s">
        <v>27967</v>
      </c>
      <c r="C27346" s="2">
        <v>29</v>
      </c>
      <c r="D27346" s="2" t="s">
        <v>659</v>
      </c>
      <c r="E27346" s="2"/>
      <c r="F27346" s="2"/>
      <c r="G27346" s="2"/>
      <c r="H27346" s="2"/>
    </row>
    <row r="27347" spans="2:8">
      <c r="B27347" s="2" t="s">
        <v>27968</v>
      </c>
      <c r="C27347" s="2">
        <v>32</v>
      </c>
      <c r="D27347" s="2" t="s">
        <v>659</v>
      </c>
      <c r="E27347" s="2"/>
      <c r="F27347" s="2"/>
      <c r="G27347" s="2"/>
      <c r="H27347" s="2"/>
    </row>
    <row r="27348" spans="2:8">
      <c r="B27348" s="2" t="s">
        <v>27969</v>
      </c>
      <c r="C27348" s="2">
        <v>31</v>
      </c>
      <c r="D27348" s="2" t="s">
        <v>659</v>
      </c>
      <c r="E27348" s="2"/>
      <c r="F27348" s="2"/>
      <c r="G27348" s="2"/>
      <c r="H27348" s="2"/>
    </row>
    <row r="27349" spans="2:8">
      <c r="B27349" s="2" t="s">
        <v>27970</v>
      </c>
      <c r="C27349" s="2">
        <v>29</v>
      </c>
      <c r="D27349" s="2" t="s">
        <v>659</v>
      </c>
      <c r="E27349" s="2"/>
      <c r="F27349" s="2"/>
      <c r="G27349" s="2"/>
      <c r="H27349" s="2"/>
    </row>
    <row r="27350" spans="2:8">
      <c r="B27350" s="2" t="s">
        <v>27971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27972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27973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27974</v>
      </c>
      <c r="C27353" s="2">
        <v>35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27975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27976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27977</v>
      </c>
      <c r="C27356" s="2">
        <v>17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27978</v>
      </c>
      <c r="C27357" s="2">
        <v>21</v>
      </c>
      <c r="D27357" s="2" t="s">
        <v>659</v>
      </c>
      <c r="E27357" s="2"/>
      <c r="F27357" s="2"/>
      <c r="G27357" s="2"/>
      <c r="H27357" s="2"/>
    </row>
    <row r="27358" spans="2:8">
      <c r="B27358" s="2" t="s">
        <v>27979</v>
      </c>
      <c r="C27358" s="2">
        <v>26</v>
      </c>
      <c r="D27358" s="2" t="s">
        <v>659</v>
      </c>
      <c r="E27358" s="2"/>
      <c r="F27358" s="2"/>
      <c r="G27358" s="2"/>
      <c r="H27358" s="2"/>
    </row>
    <row r="27359" spans="2:8">
      <c r="B27359" s="2" t="s">
        <v>27980</v>
      </c>
      <c r="C27359" s="2">
        <v>15</v>
      </c>
      <c r="D27359" s="2" t="s">
        <v>659</v>
      </c>
      <c r="E27359" s="2"/>
      <c r="F27359" s="2"/>
      <c r="G27359" s="2"/>
      <c r="H27359" s="2"/>
    </row>
    <row r="27360" spans="2:8">
      <c r="B27360" s="2" t="s">
        <v>27981</v>
      </c>
      <c r="C27360" s="2">
        <v>19</v>
      </c>
      <c r="D27360" s="2" t="s">
        <v>659</v>
      </c>
      <c r="E27360" s="2"/>
      <c r="F27360" s="2"/>
      <c r="G27360" s="2"/>
      <c r="H27360" s="2"/>
    </row>
    <row r="27361" spans="2:8">
      <c r="B27361" s="2" t="s">
        <v>27982</v>
      </c>
      <c r="C27361" s="2">
        <v>22</v>
      </c>
      <c r="D27361" s="2" t="s">
        <v>659</v>
      </c>
      <c r="E27361" s="2"/>
      <c r="F27361" s="2"/>
      <c r="G27361" s="2"/>
      <c r="H27361" s="2"/>
    </row>
    <row r="27362" spans="2:8">
      <c r="B27362" s="2" t="s">
        <v>27983</v>
      </c>
      <c r="C27362" s="2">
        <v>24</v>
      </c>
      <c r="D27362" s="2" t="s">
        <v>659</v>
      </c>
      <c r="E27362" s="2"/>
      <c r="F27362" s="2"/>
      <c r="G27362" s="2"/>
      <c r="H27362" s="2"/>
    </row>
    <row r="27363" spans="2:8">
      <c r="B27363" s="2" t="s">
        <v>27984</v>
      </c>
      <c r="C27363" s="2">
        <v>25</v>
      </c>
      <c r="D27363" s="2" t="s">
        <v>659</v>
      </c>
      <c r="E27363" s="2"/>
      <c r="F27363" s="2"/>
      <c r="G27363" s="2"/>
      <c r="H27363" s="2"/>
    </row>
    <row r="27364" spans="2:8">
      <c r="B27364" s="2" t="s">
        <v>27985</v>
      </c>
      <c r="C27364" s="2">
        <v>25</v>
      </c>
      <c r="D27364" s="2" t="s">
        <v>659</v>
      </c>
      <c r="E27364" s="2"/>
      <c r="F27364" s="2"/>
      <c r="G27364" s="2"/>
      <c r="H27364" s="2"/>
    </row>
    <row r="27365" spans="2:8">
      <c r="B27365" s="2" t="s">
        <v>27986</v>
      </c>
      <c r="C27365" s="2">
        <v>26</v>
      </c>
      <c r="D27365" s="2" t="s">
        <v>659</v>
      </c>
      <c r="E27365" s="2"/>
      <c r="F27365" s="2"/>
      <c r="G27365" s="2"/>
      <c r="H27365" s="2"/>
    </row>
    <row r="27366" spans="2:8">
      <c r="B27366" s="2" t="s">
        <v>27987</v>
      </c>
      <c r="C27366" s="2">
        <v>26</v>
      </c>
      <c r="D27366" s="2" t="s">
        <v>659</v>
      </c>
      <c r="E27366" s="2"/>
      <c r="F27366" s="2"/>
      <c r="G27366" s="2"/>
      <c r="H27366" s="2"/>
    </row>
    <row r="27367" spans="2:8">
      <c r="B27367" s="2" t="s">
        <v>27988</v>
      </c>
      <c r="C27367" s="2">
        <v>27</v>
      </c>
      <c r="D27367" s="2" t="s">
        <v>659</v>
      </c>
      <c r="E27367" s="2"/>
      <c r="F27367" s="2"/>
      <c r="G27367" s="2"/>
      <c r="H27367" s="2"/>
    </row>
    <row r="27368" spans="2:8">
      <c r="B27368" s="2" t="s">
        <v>27989</v>
      </c>
      <c r="C27368" s="2">
        <v>34</v>
      </c>
      <c r="D27368" s="2" t="s">
        <v>659</v>
      </c>
      <c r="E27368" s="2"/>
      <c r="F27368" s="2"/>
      <c r="G27368" s="2"/>
      <c r="H27368" s="2"/>
    </row>
    <row r="27369" spans="2:8">
      <c r="B27369" s="2" t="s">
        <v>27990</v>
      </c>
      <c r="C27369" s="2">
        <v>36</v>
      </c>
      <c r="D27369" s="2" t="s">
        <v>659</v>
      </c>
      <c r="E27369" s="2"/>
      <c r="F27369" s="2"/>
      <c r="G27369" s="2"/>
      <c r="H27369" s="2"/>
    </row>
    <row r="27370" spans="2:8">
      <c r="B27370" s="2" t="s">
        <v>27991</v>
      </c>
      <c r="C27370" s="2">
        <v>33</v>
      </c>
      <c r="D27370" s="2" t="s">
        <v>659</v>
      </c>
      <c r="E27370" s="2"/>
      <c r="F27370" s="2"/>
      <c r="G27370" s="2"/>
      <c r="H27370" s="2"/>
    </row>
    <row r="27371" spans="2:8">
      <c r="B27371" s="2" t="s">
        <v>27992</v>
      </c>
      <c r="C27371" s="2">
        <v>31</v>
      </c>
      <c r="D27371" s="2" t="s">
        <v>659</v>
      </c>
      <c r="E27371" s="2"/>
      <c r="F27371" s="2"/>
      <c r="G27371" s="2"/>
      <c r="H27371" s="2"/>
    </row>
    <row r="27372" spans="2:8">
      <c r="B27372" s="2" t="s">
        <v>27993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27994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27995</v>
      </c>
      <c r="C27374" s="2">
        <v>20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27996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27997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27998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27999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28000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28001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28002</v>
      </c>
      <c r="C27381" s="2">
        <v>19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28003</v>
      </c>
      <c r="C27382" s="2">
        <v>15</v>
      </c>
      <c r="D27382" s="2" t="s">
        <v>659</v>
      </c>
      <c r="E27382" s="2"/>
      <c r="F27382" s="2"/>
      <c r="G27382" s="2"/>
      <c r="H27382" s="2"/>
    </row>
    <row r="27383" spans="2:8">
      <c r="B27383" s="2" t="s">
        <v>28004</v>
      </c>
      <c r="C27383" s="2">
        <v>17</v>
      </c>
      <c r="D27383" s="2" t="s">
        <v>659</v>
      </c>
      <c r="E27383" s="2"/>
      <c r="F27383" s="2"/>
      <c r="G27383" s="2"/>
      <c r="H27383" s="2"/>
    </row>
    <row r="27384" spans="2:8">
      <c r="B27384" s="2" t="s">
        <v>28005</v>
      </c>
      <c r="C27384" s="2">
        <v>23</v>
      </c>
      <c r="D27384" s="2" t="s">
        <v>659</v>
      </c>
      <c r="E27384" s="2"/>
      <c r="F27384" s="2"/>
      <c r="G27384" s="2"/>
      <c r="H27384" s="2"/>
    </row>
    <row r="27385" spans="2:8">
      <c r="B27385" s="2" t="s">
        <v>28006</v>
      </c>
      <c r="C27385" s="2">
        <v>29</v>
      </c>
      <c r="D27385" s="2" t="s">
        <v>659</v>
      </c>
      <c r="E27385" s="2"/>
      <c r="F27385" s="2"/>
      <c r="G27385" s="2"/>
      <c r="H27385" s="2"/>
    </row>
    <row r="27386" spans="2:8">
      <c r="B27386" s="2" t="s">
        <v>28007</v>
      </c>
      <c r="C27386" s="2">
        <v>35</v>
      </c>
      <c r="D27386" s="2" t="s">
        <v>659</v>
      </c>
      <c r="E27386" s="2"/>
      <c r="F27386" s="2"/>
      <c r="G27386" s="2"/>
      <c r="H27386" s="2"/>
    </row>
    <row r="27387" spans="2:8">
      <c r="B27387" s="2" t="s">
        <v>28008</v>
      </c>
      <c r="C27387" s="2">
        <v>35</v>
      </c>
      <c r="D27387" s="2" t="s">
        <v>659</v>
      </c>
      <c r="E27387" s="2"/>
      <c r="F27387" s="2"/>
      <c r="G27387" s="2"/>
      <c r="H27387" s="2"/>
    </row>
    <row r="27388" spans="2:8">
      <c r="B27388" s="2" t="s">
        <v>28009</v>
      </c>
      <c r="C27388" s="2">
        <v>33</v>
      </c>
      <c r="D27388" s="2" t="s">
        <v>659</v>
      </c>
      <c r="E27388" s="2"/>
      <c r="F27388" s="2"/>
      <c r="G27388" s="2"/>
      <c r="H27388" s="2"/>
    </row>
    <row r="27389" spans="2:8">
      <c r="B27389" s="2" t="s">
        <v>28010</v>
      </c>
      <c r="C27389" s="2">
        <v>25</v>
      </c>
      <c r="D27389" s="2" t="s">
        <v>659</v>
      </c>
      <c r="E27389" s="2"/>
      <c r="F27389" s="2"/>
      <c r="G27389" s="2"/>
      <c r="H27389" s="2"/>
    </row>
    <row r="27390" spans="2:8">
      <c r="B27390" s="2" t="s">
        <v>28011</v>
      </c>
      <c r="C27390" s="2">
        <v>28</v>
      </c>
      <c r="D27390" s="2" t="s">
        <v>659</v>
      </c>
      <c r="E27390" s="2"/>
      <c r="F27390" s="2"/>
      <c r="G27390" s="2"/>
      <c r="H27390" s="2"/>
    </row>
    <row r="27391" spans="2:8">
      <c r="B27391" s="2" t="s">
        <v>28012</v>
      </c>
      <c r="C27391" s="2">
        <v>28</v>
      </c>
      <c r="D27391" s="2" t="s">
        <v>659</v>
      </c>
      <c r="E27391" s="2"/>
      <c r="F27391" s="2"/>
      <c r="G27391" s="2"/>
      <c r="H27391" s="2"/>
    </row>
    <row r="27392" spans="2:8">
      <c r="B27392" s="2" t="s">
        <v>28013</v>
      </c>
      <c r="C27392" s="2">
        <v>28</v>
      </c>
      <c r="D27392" s="2" t="s">
        <v>659</v>
      </c>
      <c r="E27392" s="2"/>
      <c r="F27392" s="2"/>
      <c r="G27392" s="2"/>
      <c r="H27392" s="2"/>
    </row>
    <row r="27393" spans="2:8">
      <c r="B27393" s="2" t="s">
        <v>28014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28015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28016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28017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28018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28019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28020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28021</v>
      </c>
      <c r="C27400" s="2">
        <v>27</v>
      </c>
      <c r="D27400" s="2" t="s">
        <v>659</v>
      </c>
      <c r="E27400" s="2"/>
      <c r="F27400" s="2"/>
      <c r="G27400" s="2"/>
      <c r="H27400" s="2"/>
    </row>
    <row r="27401" spans="2:8">
      <c r="B27401" s="2" t="s">
        <v>28022</v>
      </c>
      <c r="C27401" s="2">
        <v>33</v>
      </c>
      <c r="D27401" s="2" t="s">
        <v>659</v>
      </c>
      <c r="E27401" s="2"/>
      <c r="F27401" s="2"/>
      <c r="G27401" s="2"/>
      <c r="H27401" s="2"/>
    </row>
    <row r="27402" spans="2:8">
      <c r="B27402" s="2" t="s">
        <v>28023</v>
      </c>
      <c r="C27402" s="2">
        <v>38</v>
      </c>
      <c r="D27402" s="2" t="s">
        <v>659</v>
      </c>
      <c r="E27402" s="2"/>
      <c r="F27402" s="2"/>
      <c r="G27402" s="2"/>
      <c r="H27402" s="2"/>
    </row>
    <row r="27403" spans="2:8">
      <c r="B27403" s="2" t="s">
        <v>28024</v>
      </c>
      <c r="C27403" s="2">
        <v>43</v>
      </c>
      <c r="D27403" s="2" t="s">
        <v>659</v>
      </c>
      <c r="E27403" s="2"/>
      <c r="F27403" s="2"/>
      <c r="G27403" s="2"/>
      <c r="H27403" s="2"/>
    </row>
    <row r="27404" spans="2:8">
      <c r="B27404" s="2" t="s">
        <v>28025</v>
      </c>
      <c r="C27404" s="2">
        <v>41</v>
      </c>
      <c r="D27404" s="2" t="s">
        <v>659</v>
      </c>
      <c r="E27404" s="2"/>
      <c r="F27404" s="2"/>
      <c r="G27404" s="2"/>
      <c r="H27404" s="2"/>
    </row>
    <row r="27405" spans="2:8">
      <c r="B27405" s="2" t="s">
        <v>28026</v>
      </c>
      <c r="C27405" s="2">
        <v>41</v>
      </c>
      <c r="D27405" s="2" t="s">
        <v>659</v>
      </c>
      <c r="E27405" s="2"/>
      <c r="F27405" s="2"/>
      <c r="G27405" s="2"/>
      <c r="H27405" s="2"/>
    </row>
    <row r="27406" spans="2:8">
      <c r="B27406" s="2" t="s">
        <v>28027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28028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28029</v>
      </c>
      <c r="C27408" s="2">
        <v>21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28030</v>
      </c>
      <c r="C27409" s="2">
        <v>20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28031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28032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28033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28034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28035</v>
      </c>
      <c r="C27414" s="2">
        <v>19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28036</v>
      </c>
      <c r="C27415" s="2">
        <v>16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28037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28038</v>
      </c>
      <c r="C27417" s="2">
        <v>39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28039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28040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28041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28042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28043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28044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28045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28046</v>
      </c>
      <c r="C27425" s="2">
        <v>26</v>
      </c>
      <c r="D27425" s="2" t="s">
        <v>659</v>
      </c>
      <c r="E27425" s="2"/>
      <c r="F27425" s="2"/>
      <c r="G27425" s="2"/>
      <c r="H27425" s="2"/>
    </row>
    <row r="27426" spans="2:8">
      <c r="B27426" s="2" t="s">
        <v>28047</v>
      </c>
      <c r="C27426" s="2">
        <v>29</v>
      </c>
      <c r="D27426" s="2" t="s">
        <v>659</v>
      </c>
      <c r="E27426" s="2"/>
      <c r="F27426" s="2"/>
      <c r="G27426" s="2"/>
      <c r="H27426" s="2"/>
    </row>
    <row r="27427" spans="2:8">
      <c r="B27427" s="2" t="s">
        <v>28048</v>
      </c>
      <c r="C27427" s="2">
        <v>30</v>
      </c>
      <c r="D27427" s="2" t="s">
        <v>659</v>
      </c>
      <c r="E27427" s="2"/>
      <c r="F27427" s="2"/>
      <c r="G27427" s="2"/>
      <c r="H27427" s="2"/>
    </row>
    <row r="27428" spans="2:8">
      <c r="B27428" s="2" t="s">
        <v>28049</v>
      </c>
      <c r="C27428" s="2">
        <v>44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28050</v>
      </c>
      <c r="C27429" s="2">
        <v>51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28051</v>
      </c>
      <c r="C27430" s="2">
        <v>50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28052</v>
      </c>
      <c r="C27431" s="2">
        <v>43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28053</v>
      </c>
      <c r="C27432" s="2">
        <v>30</v>
      </c>
      <c r="D27432" s="2" t="s">
        <v>659</v>
      </c>
      <c r="E27432" s="2"/>
      <c r="F27432" s="2"/>
      <c r="G27432" s="2"/>
      <c r="H27432" s="2"/>
    </row>
    <row r="27433" spans="2:8">
      <c r="B27433" s="2" t="s">
        <v>28054</v>
      </c>
      <c r="C27433" s="2">
        <v>30</v>
      </c>
      <c r="D27433" s="2" t="s">
        <v>659</v>
      </c>
      <c r="E27433" s="2"/>
      <c r="F27433" s="2"/>
      <c r="G27433" s="2"/>
      <c r="H27433" s="2"/>
    </row>
    <row r="27434" spans="2:8">
      <c r="B27434" s="2" t="s">
        <v>28055</v>
      </c>
      <c r="C27434" s="2">
        <v>30</v>
      </c>
      <c r="D27434" s="2" t="s">
        <v>659</v>
      </c>
      <c r="E27434" s="2"/>
      <c r="F27434" s="2"/>
      <c r="G27434" s="2"/>
      <c r="H27434" s="2"/>
    </row>
    <row r="27435" spans="2:8">
      <c r="B27435" s="2" t="s">
        <v>28056</v>
      </c>
      <c r="C27435" s="2">
        <v>29</v>
      </c>
      <c r="D27435" s="2" t="s">
        <v>659</v>
      </c>
      <c r="E27435" s="2"/>
      <c r="F27435" s="2"/>
      <c r="G27435" s="2"/>
      <c r="H27435" s="2"/>
    </row>
    <row r="27436" spans="2:8">
      <c r="B27436" s="2" t="s">
        <v>28057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28058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28059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28060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28061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28062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28063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28064</v>
      </c>
      <c r="C27443" s="2">
        <v>37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28065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28066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28067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28068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28069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28070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28071</v>
      </c>
      <c r="C27450" s="2">
        <v>22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28072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28073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28074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28075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28076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28077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28078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28079</v>
      </c>
      <c r="C27458" s="2">
        <v>23</v>
      </c>
      <c r="D27458" s="2" t="s">
        <v>659</v>
      </c>
      <c r="E27458" s="2"/>
      <c r="F27458" s="2"/>
      <c r="G27458" s="2"/>
      <c r="H27458" s="2"/>
    </row>
    <row r="27459" spans="2:8">
      <c r="B27459" s="2" t="s">
        <v>28080</v>
      </c>
      <c r="C27459" s="2">
        <v>29</v>
      </c>
      <c r="D27459" s="2" t="s">
        <v>659</v>
      </c>
      <c r="E27459" s="2"/>
      <c r="F27459" s="2"/>
      <c r="G27459" s="2"/>
      <c r="H27459" s="2"/>
    </row>
    <row r="27460" spans="2:8">
      <c r="B27460" s="2" t="s">
        <v>28081</v>
      </c>
      <c r="C27460" s="2">
        <v>31</v>
      </c>
      <c r="D27460" s="2" t="s">
        <v>659</v>
      </c>
      <c r="E27460" s="2"/>
      <c r="F27460" s="2"/>
      <c r="G27460" s="2"/>
      <c r="H27460" s="2"/>
    </row>
    <row r="27461" spans="2:8">
      <c r="B27461" s="2" t="s">
        <v>28082</v>
      </c>
      <c r="C27461" s="2">
        <v>30</v>
      </c>
      <c r="D27461" s="2" t="s">
        <v>659</v>
      </c>
      <c r="E27461" s="2"/>
      <c r="F27461" s="2"/>
      <c r="G27461" s="2"/>
      <c r="H27461" s="2"/>
    </row>
    <row r="27462" spans="2:8">
      <c r="B27462" s="2" t="s">
        <v>28083</v>
      </c>
      <c r="C27462" s="2">
        <v>29</v>
      </c>
      <c r="D27462" s="2" t="s">
        <v>659</v>
      </c>
      <c r="E27462" s="2"/>
      <c r="F27462" s="2"/>
      <c r="G27462" s="2"/>
      <c r="H27462" s="2"/>
    </row>
    <row r="27463" spans="2:8">
      <c r="B27463" s="2" t="s">
        <v>28084</v>
      </c>
      <c r="C27463" s="2">
        <v>27</v>
      </c>
      <c r="D27463" s="2" t="s">
        <v>659</v>
      </c>
      <c r="E27463" s="2"/>
      <c r="F27463" s="2"/>
      <c r="G27463" s="2"/>
      <c r="H27463" s="2"/>
    </row>
    <row r="27464" spans="2:8">
      <c r="B27464" s="2" t="s">
        <v>28085</v>
      </c>
      <c r="C27464" s="2">
        <v>29</v>
      </c>
      <c r="D27464" s="2" t="s">
        <v>659</v>
      </c>
      <c r="E27464" s="2"/>
      <c r="F27464" s="2"/>
      <c r="G27464" s="2"/>
      <c r="H27464" s="2"/>
    </row>
    <row r="27465" spans="2:8">
      <c r="B27465" s="2" t="s">
        <v>28086</v>
      </c>
      <c r="C27465" s="2">
        <v>30</v>
      </c>
      <c r="D27465" s="2" t="s">
        <v>659</v>
      </c>
      <c r="E27465" s="2"/>
      <c r="F27465" s="2"/>
      <c r="G27465" s="2"/>
      <c r="H27465" s="2"/>
    </row>
    <row r="27466" spans="2:8">
      <c r="B27466" s="2" t="s">
        <v>28087</v>
      </c>
      <c r="C27466" s="2">
        <v>30</v>
      </c>
      <c r="D27466" s="2" t="s">
        <v>659</v>
      </c>
      <c r="E27466" s="2"/>
      <c r="F27466" s="2"/>
      <c r="G27466" s="2"/>
      <c r="H27466" s="2"/>
    </row>
    <row r="27467" spans="2:8">
      <c r="B27467" s="2" t="s">
        <v>28088</v>
      </c>
      <c r="C27467" s="2">
        <v>30</v>
      </c>
      <c r="D27467" s="2" t="s">
        <v>659</v>
      </c>
      <c r="E27467" s="2"/>
      <c r="F27467" s="2"/>
      <c r="G27467" s="2"/>
      <c r="H27467" s="2"/>
    </row>
    <row r="27468" spans="2:8">
      <c r="B27468" s="2" t="s">
        <v>28089</v>
      </c>
      <c r="C27468" s="2">
        <v>30</v>
      </c>
      <c r="D27468" s="2" t="s">
        <v>659</v>
      </c>
      <c r="E27468" s="2"/>
      <c r="F27468" s="2"/>
      <c r="G27468" s="2"/>
      <c r="H27468" s="2"/>
    </row>
    <row r="27469" spans="2:8">
      <c r="B27469" s="2" t="s">
        <v>28090</v>
      </c>
      <c r="C27469" s="2">
        <v>30</v>
      </c>
      <c r="D27469" s="2" t="s">
        <v>659</v>
      </c>
      <c r="E27469" s="2"/>
      <c r="F27469" s="2"/>
      <c r="G27469" s="2"/>
      <c r="H27469" s="2"/>
    </row>
    <row r="27470" spans="2:8">
      <c r="B27470" s="2" t="s">
        <v>28091</v>
      </c>
      <c r="C27470" s="2">
        <v>23</v>
      </c>
      <c r="D27470" s="2" t="s">
        <v>659</v>
      </c>
      <c r="E27470" s="2"/>
      <c r="F27470" s="2"/>
      <c r="G27470" s="2"/>
      <c r="H27470" s="2"/>
    </row>
    <row r="27471" spans="2:8">
      <c r="B27471" s="2" t="s">
        <v>28092</v>
      </c>
      <c r="C27471" s="2">
        <v>28</v>
      </c>
      <c r="D27471" s="2" t="s">
        <v>659</v>
      </c>
      <c r="E27471" s="2"/>
      <c r="F27471" s="2"/>
      <c r="G27471" s="2"/>
      <c r="H27471" s="2"/>
    </row>
    <row r="27472" spans="2:8">
      <c r="B27472" s="2" t="s">
        <v>28093</v>
      </c>
      <c r="C27472" s="2">
        <v>32</v>
      </c>
      <c r="D27472" s="2" t="s">
        <v>659</v>
      </c>
      <c r="E27472" s="2"/>
      <c r="F27472" s="2"/>
      <c r="G27472" s="2"/>
      <c r="H27472" s="2"/>
    </row>
    <row r="27473" spans="2:8">
      <c r="B27473" s="2" t="s">
        <v>28094</v>
      </c>
      <c r="C27473" s="2">
        <v>34</v>
      </c>
      <c r="D27473" s="2" t="s">
        <v>659</v>
      </c>
      <c r="E27473" s="2"/>
      <c r="F27473" s="2"/>
      <c r="G27473" s="2"/>
      <c r="H27473" s="2"/>
    </row>
    <row r="27474" spans="2:8">
      <c r="B27474" s="2" t="s">
        <v>28095</v>
      </c>
      <c r="C27474" s="2">
        <v>35</v>
      </c>
      <c r="D27474" s="2" t="s">
        <v>659</v>
      </c>
      <c r="E27474" s="2"/>
      <c r="F27474" s="2"/>
      <c r="G27474" s="2"/>
      <c r="H27474" s="2"/>
    </row>
    <row r="27475" spans="2:8">
      <c r="B27475" s="2" t="s">
        <v>28096</v>
      </c>
      <c r="C27475" s="2">
        <v>35</v>
      </c>
      <c r="D27475" s="2" t="s">
        <v>659</v>
      </c>
      <c r="E27475" s="2"/>
      <c r="F27475" s="2"/>
      <c r="G27475" s="2"/>
      <c r="H27475" s="2"/>
    </row>
    <row r="27476" spans="2:8">
      <c r="B27476" s="2" t="s">
        <v>28097</v>
      </c>
      <c r="C27476" s="2">
        <v>34</v>
      </c>
      <c r="D27476" s="2" t="s">
        <v>659</v>
      </c>
      <c r="E27476" s="2"/>
      <c r="F27476" s="2"/>
      <c r="G27476" s="2"/>
      <c r="H27476" s="2"/>
    </row>
    <row r="27477" spans="2:8">
      <c r="B27477" s="2" t="s">
        <v>28098</v>
      </c>
      <c r="C27477" s="2">
        <v>17</v>
      </c>
      <c r="D27477" s="2" t="s">
        <v>659</v>
      </c>
      <c r="E27477" s="2"/>
      <c r="F27477" s="2"/>
      <c r="G27477" s="2"/>
      <c r="H27477" s="2"/>
    </row>
    <row r="27478" spans="2:8">
      <c r="B27478" s="2" t="s">
        <v>28099</v>
      </c>
      <c r="C27478" s="2">
        <v>21</v>
      </c>
      <c r="D27478" s="2" t="s">
        <v>659</v>
      </c>
      <c r="E27478" s="2"/>
      <c r="F27478" s="2"/>
      <c r="G27478" s="2"/>
      <c r="H27478" s="2"/>
    </row>
    <row r="27479" spans="2:8">
      <c r="B27479" s="2" t="s">
        <v>28100</v>
      </c>
      <c r="C27479" s="2">
        <v>26</v>
      </c>
      <c r="D27479" s="2" t="s">
        <v>659</v>
      </c>
      <c r="E27479" s="2"/>
      <c r="F27479" s="2"/>
      <c r="G27479" s="2"/>
      <c r="H27479" s="2"/>
    </row>
    <row r="27480" spans="2:8">
      <c r="B27480" s="2" t="s">
        <v>28101</v>
      </c>
      <c r="C27480" s="2">
        <v>29</v>
      </c>
      <c r="D27480" s="2" t="s">
        <v>659</v>
      </c>
      <c r="E27480" s="2"/>
      <c r="F27480" s="2"/>
      <c r="G27480" s="2"/>
      <c r="H27480" s="2"/>
    </row>
    <row r="27481" spans="2:8">
      <c r="B27481" s="2" t="s">
        <v>28102</v>
      </c>
      <c r="C27481" s="2">
        <v>31</v>
      </c>
      <c r="D27481" s="2" t="s">
        <v>659</v>
      </c>
      <c r="E27481" s="2"/>
      <c r="F27481" s="2"/>
      <c r="G27481" s="2"/>
      <c r="H27481" s="2"/>
    </row>
    <row r="27482" spans="2:8">
      <c r="B27482" s="2" t="s">
        <v>28103</v>
      </c>
      <c r="C27482" s="2">
        <v>32</v>
      </c>
      <c r="D27482" s="2" t="s">
        <v>659</v>
      </c>
      <c r="E27482" s="2"/>
      <c r="F27482" s="2"/>
      <c r="G27482" s="2"/>
      <c r="H27482" s="2"/>
    </row>
    <row r="27483" spans="2:8">
      <c r="B27483" s="2" t="s">
        <v>28104</v>
      </c>
      <c r="C27483" s="2">
        <v>32</v>
      </c>
      <c r="D27483" s="2" t="s">
        <v>659</v>
      </c>
      <c r="E27483" s="2"/>
      <c r="F27483" s="2"/>
      <c r="G27483" s="2"/>
      <c r="H27483" s="2"/>
    </row>
    <row r="27484" spans="2:8">
      <c r="B27484" s="2" t="s">
        <v>28105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28106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28107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28108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28109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28110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28111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28112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28113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28114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28115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28116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28117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28118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28119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28120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28121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28122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28123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28124</v>
      </c>
      <c r="C27503" s="2">
        <v>16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28125</v>
      </c>
      <c r="C27504" s="2">
        <v>14</v>
      </c>
      <c r="D27504" s="2" t="s">
        <v>659</v>
      </c>
      <c r="E27504" s="2"/>
      <c r="F27504" s="2"/>
      <c r="G27504" s="2"/>
      <c r="H27504" s="2"/>
    </row>
    <row r="27505" spans="2:8">
      <c r="B27505" s="2" t="s">
        <v>28126</v>
      </c>
      <c r="C27505" s="2">
        <v>17</v>
      </c>
      <c r="D27505" s="2" t="s">
        <v>659</v>
      </c>
      <c r="E27505" s="2"/>
      <c r="F27505" s="2"/>
      <c r="G27505" s="2"/>
      <c r="H27505" s="2"/>
    </row>
    <row r="27506" spans="2:8">
      <c r="B27506" s="2" t="s">
        <v>28127</v>
      </c>
      <c r="C27506" s="2">
        <v>18</v>
      </c>
      <c r="D27506" s="2" t="s">
        <v>659</v>
      </c>
      <c r="E27506" s="2"/>
      <c r="F27506" s="2"/>
      <c r="G27506" s="2"/>
      <c r="H27506" s="2"/>
    </row>
    <row r="27507" spans="2:8">
      <c r="B27507" s="2" t="s">
        <v>28128</v>
      </c>
      <c r="C27507" s="2">
        <v>18</v>
      </c>
      <c r="D27507" s="2" t="s">
        <v>659</v>
      </c>
      <c r="E27507" s="2"/>
      <c r="F27507" s="2"/>
      <c r="G27507" s="2"/>
      <c r="H27507" s="2"/>
    </row>
    <row r="27508" spans="2:8">
      <c r="B27508" s="2" t="s">
        <v>28129</v>
      </c>
      <c r="C27508" s="2">
        <v>17</v>
      </c>
      <c r="D27508" s="2" t="s">
        <v>659</v>
      </c>
      <c r="E27508" s="2"/>
      <c r="F27508" s="2"/>
      <c r="G27508" s="2"/>
      <c r="H27508" s="2"/>
    </row>
    <row r="27509" spans="2:8">
      <c r="B27509" s="2" t="s">
        <v>28130</v>
      </c>
      <c r="C27509" s="2">
        <v>17</v>
      </c>
      <c r="D27509" s="2" t="s">
        <v>659</v>
      </c>
      <c r="E27509" s="2"/>
      <c r="F27509" s="2"/>
      <c r="G27509" s="2"/>
      <c r="H27509" s="2"/>
    </row>
    <row r="27510" spans="2:8">
      <c r="B27510" s="2" t="s">
        <v>28131</v>
      </c>
      <c r="C27510" s="2">
        <v>17</v>
      </c>
      <c r="D27510" s="2" t="s">
        <v>659</v>
      </c>
      <c r="E27510" s="2"/>
      <c r="F27510" s="2"/>
      <c r="G27510" s="2"/>
      <c r="H27510" s="2"/>
    </row>
    <row r="27511" spans="2:8">
      <c r="B27511" s="2" t="s">
        <v>28132</v>
      </c>
      <c r="C27511" s="2">
        <v>17</v>
      </c>
      <c r="D27511" s="2" t="s">
        <v>659</v>
      </c>
      <c r="E27511" s="2"/>
      <c r="F27511" s="2"/>
      <c r="G27511" s="2"/>
      <c r="H27511" s="2"/>
    </row>
    <row r="27512" spans="2:8">
      <c r="B27512" s="2" t="s">
        <v>28133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28134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28135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28136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28137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28138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28139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28140</v>
      </c>
      <c r="C27519" s="2">
        <v>19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28141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28142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28143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28144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28145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28146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28147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28148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28149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28150</v>
      </c>
      <c r="C27529" s="2">
        <v>25</v>
      </c>
      <c r="D27529" s="2" t="s">
        <v>659</v>
      </c>
      <c r="E27529" s="2"/>
      <c r="F27529" s="2"/>
      <c r="G27529" s="2"/>
      <c r="H27529" s="2"/>
    </row>
    <row r="27530" spans="2:8">
      <c r="B27530" s="2" t="s">
        <v>28151</v>
      </c>
      <c r="C27530" s="2">
        <v>34</v>
      </c>
      <c r="D27530" s="2" t="s">
        <v>659</v>
      </c>
      <c r="E27530" s="2"/>
      <c r="F27530" s="2"/>
      <c r="G27530" s="2"/>
      <c r="H27530" s="2"/>
    </row>
    <row r="27531" spans="2:8">
      <c r="B27531" s="2" t="s">
        <v>28152</v>
      </c>
      <c r="C27531" s="2">
        <v>39</v>
      </c>
      <c r="D27531" s="2" t="s">
        <v>659</v>
      </c>
      <c r="E27531" s="2"/>
      <c r="F27531" s="2"/>
      <c r="G27531" s="2"/>
      <c r="H27531" s="2"/>
    </row>
    <row r="27532" spans="2:8">
      <c r="B27532" s="2" t="s">
        <v>28153</v>
      </c>
      <c r="C27532" s="2">
        <v>42</v>
      </c>
      <c r="D27532" s="2" t="s">
        <v>659</v>
      </c>
      <c r="E27532" s="2"/>
      <c r="F27532" s="2"/>
      <c r="G27532" s="2"/>
      <c r="H27532" s="2"/>
    </row>
    <row r="27533" spans="2:8">
      <c r="B27533" s="2" t="s">
        <v>28154</v>
      </c>
      <c r="C27533" s="2">
        <v>43</v>
      </c>
      <c r="D27533" s="2" t="s">
        <v>659</v>
      </c>
      <c r="E27533" s="2"/>
      <c r="F27533" s="2"/>
      <c r="G27533" s="2"/>
      <c r="H27533" s="2"/>
    </row>
    <row r="27534" spans="2:8">
      <c r="B27534" s="2" t="s">
        <v>28155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28156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28157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28158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28159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28160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28161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28162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28163</v>
      </c>
      <c r="C27542" s="2">
        <v>19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28164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28165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28166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28167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28168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28169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28170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28171</v>
      </c>
      <c r="C27550" s="2">
        <v>17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28172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28173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28174</v>
      </c>
      <c r="C27553" s="2">
        <v>14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28175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28176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28177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28178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28179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28180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28181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28182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28183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28184</v>
      </c>
      <c r="C27563" s="2">
        <v>39</v>
      </c>
      <c r="D27563" s="2" t="s">
        <v>659</v>
      </c>
      <c r="E27563" s="2"/>
      <c r="F27563" s="2"/>
      <c r="G27563" s="2"/>
      <c r="H27563" s="2"/>
    </row>
    <row r="27564" spans="2:8">
      <c r="B27564" s="2" t="s">
        <v>28185</v>
      </c>
      <c r="C27564" s="2">
        <v>38</v>
      </c>
      <c r="D27564" s="2" t="s">
        <v>659</v>
      </c>
      <c r="E27564" s="2"/>
      <c r="F27564" s="2"/>
      <c r="G27564" s="2"/>
      <c r="H27564" s="2"/>
    </row>
    <row r="27565" spans="2:8">
      <c r="B27565" s="2" t="s">
        <v>28186</v>
      </c>
      <c r="C27565" s="2">
        <v>25</v>
      </c>
      <c r="D27565" s="2" t="s">
        <v>659</v>
      </c>
      <c r="E27565" s="2"/>
      <c r="F27565" s="2"/>
      <c r="G27565" s="2"/>
      <c r="H27565" s="2"/>
    </row>
    <row r="27566" spans="2:8">
      <c r="B27566" s="2" t="s">
        <v>28187</v>
      </c>
      <c r="C27566" s="2">
        <v>26</v>
      </c>
      <c r="D27566" s="2" t="s">
        <v>659</v>
      </c>
      <c r="E27566" s="2"/>
      <c r="F27566" s="2"/>
      <c r="G27566" s="2"/>
      <c r="H27566" s="2"/>
    </row>
    <row r="27567" spans="2:8">
      <c r="B27567" s="2" t="s">
        <v>28188</v>
      </c>
      <c r="C27567" s="2">
        <v>29</v>
      </c>
      <c r="D27567" s="2" t="s">
        <v>659</v>
      </c>
      <c r="E27567" s="2"/>
      <c r="F27567" s="2"/>
      <c r="G27567" s="2"/>
      <c r="H27567" s="2"/>
    </row>
    <row r="27568" spans="2:8">
      <c r="B27568" s="2" t="s">
        <v>28189</v>
      </c>
      <c r="C27568" s="2">
        <v>30</v>
      </c>
      <c r="D27568" s="2" t="s">
        <v>659</v>
      </c>
      <c r="E27568" s="2"/>
      <c r="F27568" s="2"/>
      <c r="G27568" s="2"/>
      <c r="H27568" s="2"/>
    </row>
    <row r="27569" spans="2:8">
      <c r="B27569" s="2" t="s">
        <v>28190</v>
      </c>
      <c r="C27569" s="2">
        <v>30</v>
      </c>
      <c r="D27569" s="2" t="s">
        <v>659</v>
      </c>
      <c r="E27569" s="2"/>
      <c r="F27569" s="2"/>
      <c r="G27569" s="2"/>
      <c r="H27569" s="2"/>
    </row>
    <row r="27570" spans="2:8">
      <c r="B27570" s="2" t="s">
        <v>28191</v>
      </c>
      <c r="C27570" s="2">
        <v>19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28192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28193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28194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28195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28196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28197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28198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28199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28200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28201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28202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28203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28204</v>
      </c>
      <c r="C27583" s="2">
        <v>28</v>
      </c>
      <c r="D27583" s="2" t="s">
        <v>659</v>
      </c>
      <c r="E27583" s="2"/>
      <c r="F27583" s="2"/>
      <c r="G27583" s="2"/>
      <c r="H27583" s="2"/>
    </row>
    <row r="27584" spans="2:8">
      <c r="B27584" s="2" t="s">
        <v>28205</v>
      </c>
      <c r="C27584" s="2">
        <v>31</v>
      </c>
      <c r="D27584" s="2" t="s">
        <v>659</v>
      </c>
      <c r="E27584" s="2"/>
      <c r="F27584" s="2"/>
      <c r="G27584" s="2"/>
      <c r="H27584" s="2"/>
    </row>
    <row r="27585" spans="2:8">
      <c r="B27585" s="2" t="s">
        <v>28206</v>
      </c>
      <c r="C27585" s="2">
        <v>31</v>
      </c>
      <c r="D27585" s="2" t="s">
        <v>659</v>
      </c>
      <c r="E27585" s="2"/>
      <c r="F27585" s="2"/>
      <c r="G27585" s="2"/>
      <c r="H27585" s="2"/>
    </row>
    <row r="27586" spans="2:8">
      <c r="B27586" s="2" t="s">
        <v>28207</v>
      </c>
      <c r="C27586" s="2">
        <v>31</v>
      </c>
      <c r="D27586" s="2" t="s">
        <v>659</v>
      </c>
      <c r="E27586" s="2"/>
      <c r="F27586" s="2"/>
      <c r="G27586" s="2"/>
      <c r="H27586" s="2"/>
    </row>
    <row r="27587" spans="2:8">
      <c r="B27587" s="2" t="s">
        <v>28208</v>
      </c>
      <c r="C27587" s="2">
        <v>31</v>
      </c>
      <c r="D27587" s="2" t="s">
        <v>659</v>
      </c>
      <c r="E27587" s="2"/>
      <c r="F27587" s="2"/>
      <c r="G27587" s="2"/>
      <c r="H27587" s="2"/>
    </row>
    <row r="27588" spans="2:8">
      <c r="B27588" s="2" t="s">
        <v>28209</v>
      </c>
      <c r="C27588" s="2">
        <v>29</v>
      </c>
      <c r="D27588" s="2" t="s">
        <v>659</v>
      </c>
      <c r="E27588" s="2"/>
      <c r="F27588" s="2"/>
      <c r="G27588" s="2"/>
      <c r="H27588" s="2"/>
    </row>
    <row r="27589" spans="2:8">
      <c r="B27589" s="2" t="s">
        <v>28210</v>
      </c>
      <c r="C27589" s="2">
        <v>30</v>
      </c>
      <c r="D27589" s="2" t="s">
        <v>659</v>
      </c>
      <c r="E27589" s="2"/>
      <c r="F27589" s="2"/>
      <c r="G27589" s="2"/>
      <c r="H27589" s="2"/>
    </row>
    <row r="27590" spans="2:8">
      <c r="B27590" s="2" t="s">
        <v>28211</v>
      </c>
      <c r="C27590" s="2">
        <v>30</v>
      </c>
      <c r="D27590" s="2" t="s">
        <v>659</v>
      </c>
      <c r="E27590" s="2"/>
      <c r="F27590" s="2"/>
      <c r="G27590" s="2"/>
      <c r="H27590" s="2"/>
    </row>
    <row r="27591" spans="2:8">
      <c r="B27591" s="2" t="s">
        <v>28212</v>
      </c>
      <c r="C27591" s="2">
        <v>30</v>
      </c>
      <c r="D27591" s="2" t="s">
        <v>659</v>
      </c>
      <c r="E27591" s="2"/>
      <c r="F27591" s="2"/>
      <c r="G27591" s="2"/>
      <c r="H27591" s="2"/>
    </row>
    <row r="27592" spans="2:8">
      <c r="B27592" s="2" t="s">
        <v>28213</v>
      </c>
      <c r="C27592" s="2">
        <v>31</v>
      </c>
      <c r="D27592" s="2" t="s">
        <v>659</v>
      </c>
      <c r="E27592" s="2"/>
      <c r="F27592" s="2"/>
      <c r="G27592" s="2"/>
      <c r="H27592" s="2"/>
    </row>
    <row r="27593" spans="2:8">
      <c r="B27593" s="2" t="s">
        <v>28214</v>
      </c>
      <c r="C27593" s="2">
        <v>36</v>
      </c>
      <c r="D27593" s="2" t="s">
        <v>659</v>
      </c>
      <c r="E27593" s="2"/>
      <c r="F27593" s="2"/>
      <c r="G27593" s="2"/>
      <c r="H27593" s="2"/>
    </row>
    <row r="27594" spans="2:8">
      <c r="B27594" s="2" t="s">
        <v>28215</v>
      </c>
      <c r="C27594" s="2">
        <v>39</v>
      </c>
      <c r="D27594" s="2" t="s">
        <v>659</v>
      </c>
      <c r="E27594" s="2"/>
      <c r="F27594" s="2"/>
      <c r="G27594" s="2"/>
      <c r="H27594" s="2"/>
    </row>
    <row r="27595" spans="2:8">
      <c r="B27595" s="2" t="s">
        <v>28216</v>
      </c>
      <c r="C27595" s="2">
        <v>41</v>
      </c>
      <c r="D27595" s="2" t="s">
        <v>659</v>
      </c>
      <c r="E27595" s="2"/>
      <c r="F27595" s="2"/>
      <c r="G27595" s="2"/>
      <c r="H27595" s="2"/>
    </row>
    <row r="27596" spans="2:8">
      <c r="B27596" s="2" t="s">
        <v>28217</v>
      </c>
      <c r="C27596" s="2">
        <v>38</v>
      </c>
      <c r="D27596" s="2" t="s">
        <v>659</v>
      </c>
      <c r="E27596" s="2"/>
      <c r="F27596" s="2"/>
      <c r="G27596" s="2"/>
      <c r="H27596" s="2"/>
    </row>
    <row r="27597" spans="2:8">
      <c r="B27597" s="2" t="s">
        <v>28218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28219</v>
      </c>
      <c r="C27598" s="2">
        <v>36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28220</v>
      </c>
      <c r="C27599" s="2">
        <v>35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28221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28222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28223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28224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28225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28226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28227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28228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28229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28230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28231</v>
      </c>
      <c r="C27610" s="2">
        <v>18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28232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28233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28234</v>
      </c>
      <c r="C27613" s="2">
        <v>21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28235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28236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28237</v>
      </c>
      <c r="C27616" s="2">
        <v>12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28238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28239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28240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28241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28242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28243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28244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28245</v>
      </c>
      <c r="C27624" s="2">
        <v>34</v>
      </c>
      <c r="D27624" s="2" t="s">
        <v>659</v>
      </c>
      <c r="E27624" s="2"/>
      <c r="F27624" s="2"/>
      <c r="G27624" s="2"/>
      <c r="H27624" s="2"/>
    </row>
    <row r="27625" spans="2:8">
      <c r="B27625" s="2" t="s">
        <v>28246</v>
      </c>
      <c r="C27625" s="2">
        <v>34</v>
      </c>
      <c r="D27625" s="2" t="s">
        <v>659</v>
      </c>
      <c r="E27625" s="2"/>
      <c r="F27625" s="2"/>
      <c r="G27625" s="2"/>
      <c r="H27625" s="2"/>
    </row>
    <row r="27626" spans="2:8">
      <c r="B27626" s="2" t="s">
        <v>28247</v>
      </c>
      <c r="C27626" s="2">
        <v>34</v>
      </c>
      <c r="D27626" s="2" t="s">
        <v>659</v>
      </c>
      <c r="E27626" s="2"/>
      <c r="F27626" s="2"/>
      <c r="G27626" s="2"/>
      <c r="H27626" s="2"/>
    </row>
    <row r="27627" spans="2:8">
      <c r="B27627" s="2" t="s">
        <v>28248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28249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28250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28251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28252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28253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28254</v>
      </c>
      <c r="C27633" s="2">
        <v>20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28255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28256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28257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28258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28259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28260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28261</v>
      </c>
      <c r="C27640" s="2">
        <v>19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28262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28263</v>
      </c>
      <c r="C27642" s="2">
        <v>24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28264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28265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28266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28267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28268</v>
      </c>
      <c r="C27647" s="2">
        <v>17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28269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28270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28271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28272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28273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28274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28275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28276</v>
      </c>
      <c r="C27655" s="2">
        <v>16</v>
      </c>
      <c r="D27655" s="2" t="s">
        <v>659</v>
      </c>
      <c r="E27655" s="2"/>
      <c r="F27655" s="2"/>
      <c r="G27655" s="2"/>
      <c r="H27655" s="2"/>
    </row>
    <row r="27656" spans="2:8">
      <c r="B27656" s="2" t="s">
        <v>28277</v>
      </c>
      <c r="C27656" s="2">
        <v>23</v>
      </c>
      <c r="D27656" s="2" t="s">
        <v>659</v>
      </c>
      <c r="E27656" s="2"/>
      <c r="F27656" s="2"/>
      <c r="G27656" s="2"/>
      <c r="H27656" s="2"/>
    </row>
    <row r="27657" spans="2:8">
      <c r="B27657" s="2" t="s">
        <v>28278</v>
      </c>
      <c r="C27657" s="2">
        <v>26</v>
      </c>
      <c r="D27657" s="2" t="s">
        <v>659</v>
      </c>
      <c r="E27657" s="2"/>
      <c r="F27657" s="2"/>
      <c r="G27657" s="2"/>
      <c r="H27657" s="2"/>
    </row>
    <row r="27658" spans="2:8">
      <c r="B27658" s="2" t="s">
        <v>28279</v>
      </c>
      <c r="C27658" s="2">
        <v>26</v>
      </c>
      <c r="D27658" s="2" t="s">
        <v>659</v>
      </c>
      <c r="E27658" s="2"/>
      <c r="F27658" s="2"/>
      <c r="G27658" s="2"/>
      <c r="H27658" s="2"/>
    </row>
    <row r="27659" spans="2:8">
      <c r="B27659" s="2" t="s">
        <v>28280</v>
      </c>
      <c r="C27659" s="2">
        <v>26</v>
      </c>
      <c r="D27659" s="2" t="s">
        <v>659</v>
      </c>
      <c r="E27659" s="2"/>
      <c r="F27659" s="2"/>
      <c r="G27659" s="2"/>
      <c r="H27659" s="2"/>
    </row>
    <row r="27660" spans="2:8">
      <c r="B27660" s="2" t="s">
        <v>28281</v>
      </c>
      <c r="C27660" s="2">
        <v>26</v>
      </c>
      <c r="D27660" s="2" t="s">
        <v>659</v>
      </c>
      <c r="E27660" s="2"/>
      <c r="F27660" s="2"/>
      <c r="G27660" s="2"/>
      <c r="H27660" s="2"/>
    </row>
    <row r="27661" spans="2:8">
      <c r="B27661" s="2" t="s">
        <v>28282</v>
      </c>
      <c r="C27661" s="2">
        <v>26</v>
      </c>
      <c r="D27661" s="2" t="s">
        <v>659</v>
      </c>
      <c r="E27661" s="2"/>
      <c r="F27661" s="2"/>
      <c r="G27661" s="2"/>
      <c r="H27661" s="2"/>
    </row>
    <row r="27662" spans="2:8">
      <c r="B27662" s="2" t="s">
        <v>28283</v>
      </c>
      <c r="C27662" s="2">
        <v>26</v>
      </c>
      <c r="D27662" s="2" t="s">
        <v>659</v>
      </c>
      <c r="E27662" s="2"/>
      <c r="F27662" s="2"/>
      <c r="G27662" s="2"/>
      <c r="H27662" s="2"/>
    </row>
    <row r="27663" spans="2:8">
      <c r="B27663" s="2" t="s">
        <v>28284</v>
      </c>
      <c r="C27663" s="2">
        <v>29</v>
      </c>
      <c r="D27663" s="2" t="s">
        <v>659</v>
      </c>
      <c r="E27663" s="2"/>
      <c r="F27663" s="2"/>
      <c r="G27663" s="2"/>
      <c r="H27663" s="2"/>
    </row>
    <row r="27664" spans="2:8">
      <c r="B27664" s="2" t="s">
        <v>28285</v>
      </c>
      <c r="C27664" s="2">
        <v>28</v>
      </c>
      <c r="D27664" s="2" t="s">
        <v>659</v>
      </c>
      <c r="E27664" s="2"/>
      <c r="F27664" s="2"/>
      <c r="G27664" s="2"/>
      <c r="H27664" s="2"/>
    </row>
    <row r="27665" spans="2:8">
      <c r="B27665" s="2" t="s">
        <v>28286</v>
      </c>
      <c r="C27665" s="2">
        <v>27</v>
      </c>
      <c r="D27665" s="2" t="s">
        <v>659</v>
      </c>
      <c r="E27665" s="2"/>
      <c r="F27665" s="2"/>
      <c r="G27665" s="2"/>
      <c r="H27665" s="2"/>
    </row>
    <row r="27666" spans="2:8">
      <c r="B27666" s="2" t="s">
        <v>28287</v>
      </c>
      <c r="C27666" s="2">
        <v>28</v>
      </c>
      <c r="D27666" s="2" t="s">
        <v>659</v>
      </c>
      <c r="E27666" s="2"/>
      <c r="F27666" s="2"/>
      <c r="G27666" s="2"/>
      <c r="H27666" s="2"/>
    </row>
    <row r="27667" spans="2:8">
      <c r="B27667" s="2" t="s">
        <v>28288</v>
      </c>
      <c r="C27667" s="2">
        <v>24</v>
      </c>
      <c r="D27667" s="2" t="s">
        <v>659</v>
      </c>
      <c r="E27667" s="2"/>
      <c r="F27667" s="2"/>
      <c r="G27667" s="2"/>
      <c r="H27667" s="2"/>
    </row>
    <row r="27668" spans="2:8">
      <c r="B27668" s="2" t="s">
        <v>28289</v>
      </c>
      <c r="C27668" s="2">
        <v>22</v>
      </c>
      <c r="D27668" s="2" t="s">
        <v>659</v>
      </c>
      <c r="E27668" s="2"/>
      <c r="F27668" s="2"/>
      <c r="G27668" s="2"/>
      <c r="H27668" s="2"/>
    </row>
    <row r="27669" spans="2:8">
      <c r="B27669" s="2" t="s">
        <v>28290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28291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28292</v>
      </c>
      <c r="C27671" s="2">
        <v>41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28293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28294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28295</v>
      </c>
      <c r="C27674" s="2">
        <v>27</v>
      </c>
      <c r="D27674" s="2" t="s">
        <v>659</v>
      </c>
      <c r="E27674" s="2"/>
      <c r="F27674" s="2"/>
      <c r="G27674" s="2"/>
      <c r="H27674" s="2"/>
    </row>
    <row r="27675" spans="2:8">
      <c r="B27675" s="2" t="s">
        <v>28296</v>
      </c>
      <c r="C27675" s="2">
        <v>28</v>
      </c>
      <c r="D27675" s="2" t="s">
        <v>659</v>
      </c>
      <c r="E27675" s="2"/>
      <c r="F27675" s="2"/>
      <c r="G27675" s="2"/>
      <c r="H27675" s="2"/>
    </row>
    <row r="27676" spans="2:8">
      <c r="B27676" s="2" t="s">
        <v>28297</v>
      </c>
      <c r="C27676" s="2">
        <v>29</v>
      </c>
      <c r="D27676" s="2" t="s">
        <v>659</v>
      </c>
      <c r="E27676" s="2"/>
      <c r="F27676" s="2"/>
      <c r="G27676" s="2"/>
      <c r="H27676" s="2"/>
    </row>
    <row r="27677" spans="2:8">
      <c r="B27677" s="2" t="s">
        <v>28298</v>
      </c>
      <c r="C27677" s="2">
        <v>28</v>
      </c>
      <c r="D27677" s="2" t="s">
        <v>659</v>
      </c>
      <c r="E27677" s="2"/>
      <c r="F27677" s="2"/>
      <c r="G27677" s="2"/>
      <c r="H27677" s="2"/>
    </row>
    <row r="27678" spans="2:8">
      <c r="B27678" s="2" t="s">
        <v>28299</v>
      </c>
      <c r="C27678" s="2">
        <v>27</v>
      </c>
      <c r="D27678" s="2" t="s">
        <v>659</v>
      </c>
      <c r="E27678" s="2"/>
      <c r="F27678" s="2"/>
      <c r="G27678" s="2"/>
      <c r="H27678" s="2"/>
    </row>
    <row r="27679" spans="2:8">
      <c r="B27679" s="2" t="s">
        <v>28300</v>
      </c>
      <c r="C27679" s="2">
        <v>27</v>
      </c>
      <c r="D27679" s="2" t="s">
        <v>659</v>
      </c>
      <c r="E27679" s="2"/>
      <c r="F27679" s="2"/>
      <c r="G27679" s="2"/>
      <c r="H27679" s="2"/>
    </row>
    <row r="27680" spans="2:8">
      <c r="B27680" s="2" t="s">
        <v>28301</v>
      </c>
      <c r="C27680" s="2">
        <v>23</v>
      </c>
      <c r="D27680" s="2" t="s">
        <v>659</v>
      </c>
      <c r="E27680" s="2"/>
      <c r="F27680" s="2"/>
      <c r="G27680" s="2"/>
      <c r="H27680" s="2"/>
    </row>
    <row r="27681" spans="2:8">
      <c r="B27681" s="2" t="s">
        <v>28302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28303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28304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28305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28306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28307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28308</v>
      </c>
      <c r="C27687" s="2">
        <v>16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28309</v>
      </c>
      <c r="C27688" s="2">
        <v>18</v>
      </c>
      <c r="D27688" s="2" t="s">
        <v>659</v>
      </c>
      <c r="E27688" s="2"/>
      <c r="F27688" s="2"/>
      <c r="G27688" s="2"/>
      <c r="H27688" s="2"/>
    </row>
    <row r="27689" spans="2:8">
      <c r="B27689" s="2" t="s">
        <v>28310</v>
      </c>
      <c r="C27689" s="2">
        <v>21</v>
      </c>
      <c r="D27689" s="2" t="s">
        <v>659</v>
      </c>
      <c r="E27689" s="2"/>
      <c r="F27689" s="2"/>
      <c r="G27689" s="2"/>
      <c r="H27689" s="2"/>
    </row>
    <row r="27690" spans="2:8">
      <c r="B27690" s="2" t="s">
        <v>28311</v>
      </c>
      <c r="C27690" s="2">
        <v>24</v>
      </c>
      <c r="D27690" s="2" t="s">
        <v>659</v>
      </c>
      <c r="E27690" s="2"/>
      <c r="F27690" s="2"/>
      <c r="G27690" s="2"/>
      <c r="H27690" s="2"/>
    </row>
    <row r="27691" spans="2:8">
      <c r="B27691" s="2" t="s">
        <v>28312</v>
      </c>
      <c r="C27691" s="2">
        <v>26</v>
      </c>
      <c r="D27691" s="2" t="s">
        <v>659</v>
      </c>
      <c r="E27691" s="2"/>
      <c r="F27691" s="2"/>
      <c r="G27691" s="2"/>
      <c r="H27691" s="2"/>
    </row>
    <row r="27692" spans="2:8">
      <c r="B27692" s="2" t="s">
        <v>28313</v>
      </c>
      <c r="C27692" s="2">
        <v>26</v>
      </c>
      <c r="D27692" s="2" t="s">
        <v>659</v>
      </c>
      <c r="E27692" s="2"/>
      <c r="F27692" s="2"/>
      <c r="G27692" s="2"/>
      <c r="H27692" s="2"/>
    </row>
    <row r="27693" spans="2:8">
      <c r="B27693" s="2" t="s">
        <v>28314</v>
      </c>
      <c r="C27693" s="2">
        <v>25</v>
      </c>
      <c r="D27693" s="2" t="s">
        <v>659</v>
      </c>
      <c r="E27693" s="2"/>
      <c r="F27693" s="2"/>
      <c r="G27693" s="2"/>
      <c r="H27693" s="2"/>
    </row>
    <row r="27694" spans="2:8">
      <c r="B27694" s="2" t="s">
        <v>28315</v>
      </c>
      <c r="C27694" s="2">
        <v>24</v>
      </c>
      <c r="D27694" s="2" t="s">
        <v>659</v>
      </c>
      <c r="E27694" s="2"/>
      <c r="F27694" s="2"/>
      <c r="G27694" s="2"/>
      <c r="H27694" s="2"/>
    </row>
    <row r="27695" spans="2:8">
      <c r="B27695" s="2" t="s">
        <v>28316</v>
      </c>
      <c r="C27695" s="2">
        <v>22</v>
      </c>
      <c r="D27695" s="2" t="s">
        <v>659</v>
      </c>
      <c r="E27695" s="2"/>
      <c r="F27695" s="2"/>
      <c r="G27695" s="2"/>
      <c r="H27695" s="2"/>
    </row>
    <row r="27696" spans="2:8">
      <c r="B27696" s="2" t="s">
        <v>28317</v>
      </c>
      <c r="C27696" s="2">
        <v>20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28318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28319</v>
      </c>
      <c r="C27698" s="2">
        <v>17</v>
      </c>
      <c r="D27698" s="2" t="s">
        <v>659</v>
      </c>
      <c r="E27698" s="2"/>
      <c r="F27698" s="2"/>
      <c r="G27698" s="2"/>
      <c r="H27698" s="2"/>
    </row>
    <row r="27699" spans="2:8">
      <c r="B27699" s="2" t="s">
        <v>28320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28321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28322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28323</v>
      </c>
      <c r="C27702" s="2">
        <v>23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28324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28325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28326</v>
      </c>
      <c r="C27705" s="2">
        <v>15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28327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28328</v>
      </c>
      <c r="C27707" s="2">
        <v>20</v>
      </c>
      <c r="D27707" s="2" t="s">
        <v>659</v>
      </c>
      <c r="E27707" s="2"/>
      <c r="F27707" s="2"/>
      <c r="G27707" s="2"/>
      <c r="H27707" s="2"/>
    </row>
    <row r="27708" spans="2:8">
      <c r="B27708" s="2" t="s">
        <v>28329</v>
      </c>
      <c r="C27708" s="2">
        <v>25</v>
      </c>
      <c r="D27708" s="2" t="s">
        <v>659</v>
      </c>
      <c r="E27708" s="2"/>
      <c r="F27708" s="2"/>
      <c r="G27708" s="2"/>
      <c r="H27708" s="2"/>
    </row>
    <row r="27709" spans="2:8">
      <c r="B27709" s="2" t="s">
        <v>28330</v>
      </c>
      <c r="C27709" s="2">
        <v>28</v>
      </c>
      <c r="D27709" s="2" t="s">
        <v>659</v>
      </c>
      <c r="E27709" s="2"/>
      <c r="F27709" s="2"/>
      <c r="G27709" s="2"/>
      <c r="H27709" s="2"/>
    </row>
    <row r="27710" spans="2:8">
      <c r="B27710" s="2" t="s">
        <v>28331</v>
      </c>
      <c r="C27710" s="2">
        <v>28</v>
      </c>
      <c r="D27710" s="2" t="s">
        <v>659</v>
      </c>
      <c r="E27710" s="2"/>
      <c r="F27710" s="2"/>
      <c r="G27710" s="2"/>
      <c r="H27710" s="2"/>
    </row>
    <row r="27711" spans="2:8">
      <c r="B27711" s="2" t="s">
        <v>28332</v>
      </c>
      <c r="C27711" s="2">
        <v>29</v>
      </c>
      <c r="D27711" s="2" t="s">
        <v>659</v>
      </c>
      <c r="E27711" s="2"/>
      <c r="F27711" s="2"/>
      <c r="G27711" s="2"/>
      <c r="H27711" s="2"/>
    </row>
    <row r="27712" spans="2:8">
      <c r="B27712" s="2" t="s">
        <v>28333</v>
      </c>
      <c r="C27712" s="2">
        <v>33</v>
      </c>
      <c r="D27712" s="2" t="s">
        <v>659</v>
      </c>
      <c r="E27712" s="2"/>
      <c r="F27712" s="2"/>
      <c r="G27712" s="2"/>
      <c r="H27712" s="2"/>
    </row>
    <row r="27713" spans="2:8">
      <c r="B27713" s="2" t="s">
        <v>28334</v>
      </c>
      <c r="C27713" s="2">
        <v>34</v>
      </c>
      <c r="D27713" s="2" t="s">
        <v>659</v>
      </c>
      <c r="E27713" s="2"/>
      <c r="F27713" s="2"/>
      <c r="G27713" s="2"/>
      <c r="H27713" s="2"/>
    </row>
    <row r="27714" spans="2:8">
      <c r="B27714" s="2" t="s">
        <v>28335</v>
      </c>
      <c r="C27714" s="2">
        <v>33</v>
      </c>
      <c r="D27714" s="2" t="s">
        <v>659</v>
      </c>
      <c r="E27714" s="2"/>
      <c r="F27714" s="2"/>
      <c r="G27714" s="2"/>
      <c r="H27714" s="2"/>
    </row>
    <row r="27715" spans="2:8">
      <c r="B27715" s="2" t="s">
        <v>28336</v>
      </c>
      <c r="C27715" s="2">
        <v>21</v>
      </c>
      <c r="D27715" s="2" t="s">
        <v>659</v>
      </c>
      <c r="E27715" s="2"/>
      <c r="F27715" s="2"/>
      <c r="G27715" s="2"/>
      <c r="H27715" s="2"/>
    </row>
    <row r="27716" spans="2:8">
      <c r="B27716" s="2" t="s">
        <v>28337</v>
      </c>
      <c r="C27716" s="2">
        <v>24</v>
      </c>
      <c r="D27716" s="2" t="s">
        <v>659</v>
      </c>
      <c r="E27716" s="2"/>
      <c r="F27716" s="2"/>
      <c r="G27716" s="2"/>
      <c r="H27716" s="2"/>
    </row>
    <row r="27717" spans="2:8">
      <c r="B27717" s="2" t="s">
        <v>28338</v>
      </c>
      <c r="C27717" s="2">
        <v>26</v>
      </c>
      <c r="D27717" s="2" t="s">
        <v>659</v>
      </c>
      <c r="E27717" s="2"/>
      <c r="F27717" s="2"/>
      <c r="G27717" s="2"/>
      <c r="H27717" s="2"/>
    </row>
    <row r="27718" spans="2:8">
      <c r="B27718" s="2" t="s">
        <v>28339</v>
      </c>
      <c r="C27718" s="2">
        <v>25</v>
      </c>
      <c r="D27718" s="2" t="s">
        <v>659</v>
      </c>
      <c r="E27718" s="2"/>
      <c r="F27718" s="2"/>
      <c r="G27718" s="2"/>
      <c r="H27718" s="2"/>
    </row>
    <row r="27719" spans="2:8">
      <c r="B27719" s="2" t="s">
        <v>28340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28341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28342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28343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28344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28345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28346</v>
      </c>
      <c r="C27725" s="2">
        <v>17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28347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28348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28349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28350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28351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28352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28353</v>
      </c>
      <c r="C27732" s="2">
        <v>36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28354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28355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28356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28357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28358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28359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28360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28361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28362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28363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28364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28365</v>
      </c>
      <c r="C27744" s="2">
        <v>20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28366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28367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28368</v>
      </c>
      <c r="C27747" s="2">
        <v>39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28369</v>
      </c>
      <c r="C27748" s="2">
        <v>38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28370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28371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28372</v>
      </c>
      <c r="C27751" s="2">
        <v>19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28373</v>
      </c>
      <c r="C27752" s="2">
        <v>10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28374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28375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28376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28377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28378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28379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28380</v>
      </c>
      <c r="C27759" s="2">
        <v>18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28381</v>
      </c>
      <c r="C27760" s="2">
        <v>15</v>
      </c>
      <c r="D27760" s="2" t="s">
        <v>659</v>
      </c>
      <c r="E27760" s="2"/>
      <c r="F27760" s="2"/>
      <c r="G27760" s="2"/>
      <c r="H27760" s="2"/>
    </row>
    <row r="27761" spans="2:8">
      <c r="B27761" s="2" t="s">
        <v>28382</v>
      </c>
      <c r="C27761" s="2">
        <v>18</v>
      </c>
      <c r="D27761" s="2" t="s">
        <v>659</v>
      </c>
      <c r="E27761" s="2"/>
      <c r="F27761" s="2"/>
      <c r="G27761" s="2"/>
      <c r="H27761" s="2"/>
    </row>
    <row r="27762" spans="2:8">
      <c r="B27762" s="2" t="s">
        <v>28383</v>
      </c>
      <c r="C27762" s="2">
        <v>18</v>
      </c>
      <c r="D27762" s="2" t="s">
        <v>659</v>
      </c>
      <c r="E27762" s="2"/>
      <c r="F27762" s="2"/>
      <c r="G27762" s="2"/>
      <c r="H27762" s="2"/>
    </row>
    <row r="27763" spans="2:8">
      <c r="B27763" s="2" t="s">
        <v>28384</v>
      </c>
      <c r="C27763" s="2">
        <v>18</v>
      </c>
      <c r="D27763" s="2" t="s">
        <v>659</v>
      </c>
      <c r="E27763" s="2"/>
      <c r="F27763" s="2"/>
      <c r="G27763" s="2"/>
      <c r="H27763" s="2"/>
    </row>
    <row r="27764" spans="2:8">
      <c r="B27764" s="2" t="s">
        <v>28385</v>
      </c>
      <c r="C27764" s="2">
        <v>17</v>
      </c>
      <c r="D27764" s="2" t="s">
        <v>659</v>
      </c>
      <c r="E27764" s="2"/>
      <c r="F27764" s="2"/>
      <c r="G27764" s="2"/>
      <c r="H27764" s="2"/>
    </row>
    <row r="27765" spans="2:8">
      <c r="B27765" s="2" t="s">
        <v>28386</v>
      </c>
      <c r="C27765" s="2">
        <v>17</v>
      </c>
      <c r="D27765" s="2" t="s">
        <v>659</v>
      </c>
      <c r="E27765" s="2"/>
      <c r="F27765" s="2"/>
      <c r="G27765" s="2"/>
      <c r="H27765" s="2"/>
    </row>
    <row r="27766" spans="2:8">
      <c r="B27766" s="2" t="s">
        <v>28387</v>
      </c>
      <c r="C27766" s="2">
        <v>16</v>
      </c>
      <c r="D27766" s="2" t="s">
        <v>659</v>
      </c>
      <c r="E27766" s="2"/>
      <c r="F27766" s="2"/>
      <c r="G27766" s="2"/>
      <c r="H27766" s="2"/>
    </row>
    <row r="27767" spans="2:8">
      <c r="B27767" s="2" t="s">
        <v>28388</v>
      </c>
      <c r="C27767" s="2">
        <v>36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28389</v>
      </c>
      <c r="C27768" s="2">
        <v>38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28390</v>
      </c>
      <c r="C27769" s="2">
        <v>39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28391</v>
      </c>
      <c r="C27770" s="2">
        <v>25</v>
      </c>
      <c r="D27770" s="2" t="s">
        <v>659</v>
      </c>
      <c r="E27770" s="2"/>
      <c r="F27770" s="2"/>
      <c r="G27770" s="2"/>
      <c r="H27770" s="2"/>
    </row>
    <row r="27771" spans="2:8">
      <c r="B27771" s="2" t="s">
        <v>28392</v>
      </c>
      <c r="C27771" s="2">
        <v>28</v>
      </c>
      <c r="D27771" s="2" t="s">
        <v>659</v>
      </c>
      <c r="E27771" s="2"/>
      <c r="F27771" s="2"/>
      <c r="G27771" s="2"/>
      <c r="H27771" s="2"/>
    </row>
    <row r="27772" spans="2:8">
      <c r="B27772" s="2" t="s">
        <v>28393</v>
      </c>
      <c r="C27772" s="2">
        <v>28</v>
      </c>
      <c r="D27772" s="2" t="s">
        <v>659</v>
      </c>
      <c r="E27772" s="2"/>
      <c r="F27772" s="2"/>
      <c r="G27772" s="2"/>
      <c r="H27772" s="2"/>
    </row>
    <row r="27773" spans="2:8">
      <c r="B27773" s="2" t="s">
        <v>28394</v>
      </c>
      <c r="C27773" s="2">
        <v>27</v>
      </c>
      <c r="D27773" s="2" t="s">
        <v>659</v>
      </c>
      <c r="E27773" s="2"/>
      <c r="F27773" s="2"/>
      <c r="G27773" s="2"/>
      <c r="H27773" s="2"/>
    </row>
    <row r="27774" spans="2:8">
      <c r="B27774" s="2" t="s">
        <v>28395</v>
      </c>
      <c r="C27774" s="2">
        <v>28</v>
      </c>
      <c r="D27774" s="2" t="s">
        <v>659</v>
      </c>
      <c r="E27774" s="2"/>
      <c r="F27774" s="2"/>
      <c r="G27774" s="2"/>
      <c r="H27774" s="2"/>
    </row>
    <row r="27775" spans="2:8">
      <c r="B27775" s="2" t="s">
        <v>28396</v>
      </c>
      <c r="C27775" s="2">
        <v>28</v>
      </c>
      <c r="D27775" s="2" t="s">
        <v>659</v>
      </c>
      <c r="E27775" s="2"/>
      <c r="F27775" s="2"/>
      <c r="G27775" s="2"/>
      <c r="H27775" s="2"/>
    </row>
    <row r="27776" spans="2:8">
      <c r="B27776" s="2" t="s">
        <v>28397</v>
      </c>
      <c r="C27776" s="2">
        <v>29</v>
      </c>
      <c r="D27776" s="2" t="s">
        <v>659</v>
      </c>
      <c r="E27776" s="2"/>
      <c r="F27776" s="2"/>
      <c r="G27776" s="2"/>
      <c r="H27776" s="2"/>
    </row>
    <row r="27777" spans="2:8">
      <c r="B27777" s="2" t="s">
        <v>28398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28399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28400</v>
      </c>
      <c r="C27779" s="2">
        <v>22</v>
      </c>
      <c r="D27779" s="2" t="s">
        <v>659</v>
      </c>
      <c r="E27779" s="2"/>
      <c r="F27779" s="2"/>
      <c r="G27779" s="2"/>
      <c r="H27779" s="2"/>
    </row>
    <row r="27780" spans="2:8">
      <c r="B27780" s="2" t="s">
        <v>28401</v>
      </c>
      <c r="C27780" s="2">
        <v>22</v>
      </c>
      <c r="D27780" s="2" t="s">
        <v>659</v>
      </c>
      <c r="E27780" s="2"/>
      <c r="F27780" s="2"/>
      <c r="G27780" s="2"/>
      <c r="H27780" s="2"/>
    </row>
    <row r="27781" spans="2:8">
      <c r="B27781" s="2" t="s">
        <v>28402</v>
      </c>
      <c r="C27781" s="2">
        <v>22</v>
      </c>
      <c r="D27781" s="2" t="s">
        <v>659</v>
      </c>
      <c r="E27781" s="2"/>
      <c r="F27781" s="2"/>
      <c r="G27781" s="2"/>
      <c r="H27781" s="2"/>
    </row>
    <row r="27782" spans="2:8">
      <c r="B27782" s="2" t="s">
        <v>28403</v>
      </c>
      <c r="C27782" s="2">
        <v>23</v>
      </c>
      <c r="D27782" s="2" t="s">
        <v>659</v>
      </c>
      <c r="E27782" s="2"/>
      <c r="F27782" s="2"/>
      <c r="G27782" s="2"/>
      <c r="H27782" s="2"/>
    </row>
    <row r="27783" spans="2:8">
      <c r="B27783" s="2" t="s">
        <v>28404</v>
      </c>
      <c r="C27783" s="2">
        <v>22</v>
      </c>
      <c r="D27783" s="2" t="s">
        <v>659</v>
      </c>
      <c r="E27783" s="2"/>
      <c r="F27783" s="2"/>
      <c r="G27783" s="2"/>
      <c r="H27783" s="2"/>
    </row>
    <row r="27784" spans="2:8">
      <c r="B27784" s="2" t="s">
        <v>28405</v>
      </c>
      <c r="C27784" s="2">
        <v>18</v>
      </c>
      <c r="D27784" s="2" t="s">
        <v>659</v>
      </c>
      <c r="E27784" s="2"/>
      <c r="F27784" s="2"/>
      <c r="G27784" s="2"/>
      <c r="H27784" s="2"/>
    </row>
    <row r="27785" spans="2:8">
      <c r="B27785" s="2" t="s">
        <v>28406</v>
      </c>
      <c r="C27785" s="2">
        <v>21</v>
      </c>
      <c r="D27785" s="2" t="s">
        <v>659</v>
      </c>
      <c r="E27785" s="2"/>
      <c r="F27785" s="2"/>
      <c r="G27785" s="2"/>
      <c r="H27785" s="2"/>
    </row>
    <row r="27786" spans="2:8">
      <c r="B27786" s="2" t="s">
        <v>28407</v>
      </c>
      <c r="C27786" s="2">
        <v>24</v>
      </c>
      <c r="D27786" s="2" t="s">
        <v>659</v>
      </c>
      <c r="E27786" s="2"/>
      <c r="F27786" s="2"/>
      <c r="G27786" s="2"/>
      <c r="H27786" s="2"/>
    </row>
    <row r="27787" spans="2:8">
      <c r="B27787" s="2" t="s">
        <v>28408</v>
      </c>
      <c r="C27787" s="2">
        <v>27</v>
      </c>
      <c r="D27787" s="2" t="s">
        <v>659</v>
      </c>
      <c r="E27787" s="2"/>
      <c r="F27787" s="2"/>
      <c r="G27787" s="2"/>
      <c r="H27787" s="2"/>
    </row>
    <row r="27788" spans="2:8">
      <c r="B27788" s="2" t="s">
        <v>28409</v>
      </c>
      <c r="C27788" s="2">
        <v>27</v>
      </c>
      <c r="D27788" s="2" t="s">
        <v>659</v>
      </c>
      <c r="E27788" s="2"/>
      <c r="F27788" s="2"/>
      <c r="G27788" s="2"/>
      <c r="H27788" s="2"/>
    </row>
    <row r="27789" spans="2:8">
      <c r="B27789" s="2" t="s">
        <v>28410</v>
      </c>
      <c r="C27789" s="2">
        <v>24</v>
      </c>
      <c r="D27789" s="2" t="s">
        <v>659</v>
      </c>
      <c r="E27789" s="2"/>
      <c r="F27789" s="2"/>
      <c r="G27789" s="2"/>
      <c r="H27789" s="2"/>
    </row>
    <row r="27790" spans="2:8">
      <c r="B27790" s="2" t="s">
        <v>28411</v>
      </c>
      <c r="C27790" s="2">
        <v>30</v>
      </c>
      <c r="D27790" s="2" t="s">
        <v>659</v>
      </c>
      <c r="E27790" s="2"/>
      <c r="F27790" s="2"/>
      <c r="G27790" s="2"/>
      <c r="H27790" s="2"/>
    </row>
    <row r="27791" spans="2:8">
      <c r="B27791" s="2" t="s">
        <v>28412</v>
      </c>
      <c r="C27791" s="2">
        <v>37</v>
      </c>
      <c r="D27791" s="2" t="s">
        <v>659</v>
      </c>
      <c r="E27791" s="2"/>
      <c r="F27791" s="2"/>
      <c r="G27791" s="2"/>
      <c r="H27791" s="2"/>
    </row>
    <row r="27792" spans="2:8">
      <c r="B27792" s="2" t="s">
        <v>28413</v>
      </c>
      <c r="C27792" s="2">
        <v>39</v>
      </c>
      <c r="D27792" s="2" t="s">
        <v>659</v>
      </c>
      <c r="E27792" s="2"/>
      <c r="F27792" s="2"/>
      <c r="G27792" s="2"/>
      <c r="H27792" s="2"/>
    </row>
    <row r="27793" spans="2:8">
      <c r="B27793" s="2" t="s">
        <v>28414</v>
      </c>
      <c r="C27793" s="2">
        <v>39</v>
      </c>
      <c r="D27793" s="2" t="s">
        <v>659</v>
      </c>
      <c r="E27793" s="2"/>
      <c r="F27793" s="2"/>
      <c r="G27793" s="2"/>
      <c r="H27793" s="2"/>
    </row>
    <row r="27794" spans="2:8">
      <c r="B27794" s="2" t="s">
        <v>28415</v>
      </c>
      <c r="C27794" s="2">
        <v>39</v>
      </c>
      <c r="D27794" s="2" t="s">
        <v>659</v>
      </c>
      <c r="E27794" s="2"/>
      <c r="F27794" s="2"/>
      <c r="G27794" s="2"/>
      <c r="H27794" s="2"/>
    </row>
    <row r="27795" spans="2:8">
      <c r="B27795" s="2" t="s">
        <v>28416</v>
      </c>
      <c r="C27795" s="2">
        <v>38</v>
      </c>
      <c r="D27795" s="2" t="s">
        <v>659</v>
      </c>
      <c r="E27795" s="2"/>
      <c r="F27795" s="2"/>
      <c r="G27795" s="2"/>
      <c r="H27795" s="2"/>
    </row>
    <row r="27796" spans="2:8">
      <c r="B27796" s="2" t="s">
        <v>28417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28418</v>
      </c>
      <c r="C27797" s="2">
        <v>27</v>
      </c>
      <c r="D27797" s="2" t="s">
        <v>659</v>
      </c>
      <c r="E27797" s="2"/>
      <c r="F27797" s="2"/>
      <c r="G27797" s="2"/>
      <c r="H27797" s="2"/>
    </row>
    <row r="27798" spans="2:8">
      <c r="B27798" s="2" t="s">
        <v>28419</v>
      </c>
      <c r="C27798" s="2">
        <v>30</v>
      </c>
      <c r="D27798" s="2" t="s">
        <v>659</v>
      </c>
      <c r="E27798" s="2"/>
      <c r="F27798" s="2"/>
      <c r="G27798" s="2"/>
      <c r="H27798" s="2"/>
    </row>
    <row r="27799" spans="2:8">
      <c r="B27799" s="2" t="s">
        <v>28420</v>
      </c>
      <c r="C27799" s="2">
        <v>33</v>
      </c>
      <c r="D27799" s="2" t="s">
        <v>659</v>
      </c>
      <c r="E27799" s="2"/>
      <c r="F27799" s="2"/>
      <c r="G27799" s="2"/>
      <c r="H27799" s="2"/>
    </row>
    <row r="27800" spans="2:8">
      <c r="B27800" s="2" t="s">
        <v>28421</v>
      </c>
      <c r="C27800" s="2">
        <v>34</v>
      </c>
      <c r="D27800" s="2" t="s">
        <v>659</v>
      </c>
      <c r="E27800" s="2"/>
      <c r="F27800" s="2"/>
      <c r="G27800" s="2"/>
      <c r="H27800" s="2"/>
    </row>
    <row r="27801" spans="2:8">
      <c r="B27801" s="2" t="s">
        <v>28422</v>
      </c>
      <c r="C27801" s="2">
        <v>33</v>
      </c>
      <c r="D27801" s="2" t="s">
        <v>659</v>
      </c>
      <c r="E27801" s="2"/>
      <c r="F27801" s="2"/>
      <c r="G27801" s="2"/>
      <c r="H27801" s="2"/>
    </row>
    <row r="27802" spans="2:8">
      <c r="B27802" s="2" t="s">
        <v>28423</v>
      </c>
      <c r="C27802" s="2">
        <v>22</v>
      </c>
      <c r="D27802" s="2" t="s">
        <v>659</v>
      </c>
      <c r="E27802" s="2"/>
      <c r="F27802" s="2"/>
      <c r="G27802" s="2"/>
      <c r="H27802" s="2"/>
    </row>
    <row r="27803" spans="2:8">
      <c r="B27803" s="2" t="s">
        <v>28424</v>
      </c>
      <c r="C27803" s="2">
        <v>24</v>
      </c>
      <c r="D27803" s="2" t="s">
        <v>659</v>
      </c>
      <c r="E27803" s="2"/>
      <c r="F27803" s="2"/>
      <c r="G27803" s="2"/>
      <c r="H27803" s="2"/>
    </row>
    <row r="27804" spans="2:8">
      <c r="B27804" s="2" t="s">
        <v>28425</v>
      </c>
      <c r="C27804" s="2">
        <v>24</v>
      </c>
      <c r="D27804" s="2" t="s">
        <v>659</v>
      </c>
      <c r="E27804" s="2"/>
      <c r="F27804" s="2"/>
      <c r="G27804" s="2"/>
      <c r="H27804" s="2"/>
    </row>
    <row r="27805" spans="2:8">
      <c r="B27805" s="2" t="s">
        <v>28426</v>
      </c>
      <c r="C27805" s="2">
        <v>24</v>
      </c>
      <c r="D27805" s="2" t="s">
        <v>659</v>
      </c>
      <c r="E27805" s="2"/>
      <c r="F27805" s="2"/>
      <c r="G27805" s="2"/>
      <c r="H27805" s="2"/>
    </row>
    <row r="27806" spans="2:8">
      <c r="B27806" s="2" t="s">
        <v>28427</v>
      </c>
      <c r="C27806" s="2">
        <v>23</v>
      </c>
      <c r="D27806" s="2" t="s">
        <v>659</v>
      </c>
      <c r="E27806" s="2"/>
      <c r="F27806" s="2"/>
      <c r="G27806" s="2"/>
      <c r="H27806" s="2"/>
    </row>
    <row r="27807" spans="2:8">
      <c r="B27807" s="2" t="s">
        <v>28428</v>
      </c>
      <c r="C27807" s="2">
        <v>23</v>
      </c>
      <c r="D27807" s="2" t="s">
        <v>659</v>
      </c>
      <c r="E27807" s="2"/>
      <c r="F27807" s="2"/>
      <c r="G27807" s="2"/>
      <c r="H27807" s="2"/>
    </row>
    <row r="27808" spans="2:8">
      <c r="B27808" s="2" t="s">
        <v>28429</v>
      </c>
      <c r="C27808" s="2">
        <v>22</v>
      </c>
      <c r="D27808" s="2" t="s">
        <v>659</v>
      </c>
      <c r="E27808" s="2"/>
      <c r="F27808" s="2"/>
      <c r="G27808" s="2"/>
      <c r="H27808" s="2"/>
    </row>
    <row r="27809" spans="2:8">
      <c r="B27809" s="2" t="s">
        <v>28430</v>
      </c>
      <c r="C27809" s="2">
        <v>20</v>
      </c>
      <c r="D27809" s="2" t="s">
        <v>659</v>
      </c>
      <c r="E27809" s="2"/>
      <c r="F27809" s="2"/>
      <c r="G27809" s="2"/>
      <c r="H27809" s="2"/>
    </row>
    <row r="27810" spans="2:8">
      <c r="B27810" s="2" t="s">
        <v>28431</v>
      </c>
      <c r="C27810" s="2">
        <v>24</v>
      </c>
      <c r="D27810" s="2" t="s">
        <v>659</v>
      </c>
      <c r="E27810" s="2"/>
      <c r="F27810" s="2"/>
      <c r="G27810" s="2"/>
      <c r="H27810" s="2"/>
    </row>
    <row r="27811" spans="2:8">
      <c r="B27811" s="2" t="s">
        <v>28432</v>
      </c>
      <c r="C27811" s="2">
        <v>24</v>
      </c>
      <c r="D27811" s="2" t="s">
        <v>659</v>
      </c>
      <c r="E27811" s="2"/>
      <c r="F27811" s="2"/>
      <c r="G27811" s="2"/>
      <c r="H27811" s="2"/>
    </row>
    <row r="27812" spans="2:8">
      <c r="B27812" s="2" t="s">
        <v>28433</v>
      </c>
      <c r="C27812" s="2">
        <v>25</v>
      </c>
      <c r="D27812" s="2" t="s">
        <v>659</v>
      </c>
      <c r="E27812" s="2"/>
      <c r="F27812" s="2"/>
      <c r="G27812" s="2"/>
      <c r="H27812" s="2"/>
    </row>
    <row r="27813" spans="2:8">
      <c r="B27813" s="2" t="s">
        <v>28434</v>
      </c>
      <c r="C27813" s="2">
        <v>24</v>
      </c>
      <c r="D27813" s="2" t="s">
        <v>659</v>
      </c>
      <c r="E27813" s="2"/>
      <c r="F27813" s="2"/>
      <c r="G27813" s="2"/>
      <c r="H27813" s="2"/>
    </row>
    <row r="27814" spans="2:8">
      <c r="B27814" s="2" t="s">
        <v>28435</v>
      </c>
      <c r="C27814" s="2">
        <v>22</v>
      </c>
      <c r="D27814" s="2" t="s">
        <v>659</v>
      </c>
      <c r="E27814" s="2"/>
      <c r="F27814" s="2"/>
      <c r="G27814" s="2"/>
      <c r="H27814" s="2"/>
    </row>
    <row r="27815" spans="2:8">
      <c r="B27815" s="2" t="s">
        <v>28436</v>
      </c>
      <c r="C27815" s="2">
        <v>22</v>
      </c>
      <c r="D27815" s="2" t="s">
        <v>659</v>
      </c>
      <c r="E27815" s="2"/>
      <c r="F27815" s="2"/>
      <c r="G27815" s="2"/>
      <c r="H27815" s="2"/>
    </row>
    <row r="27816" spans="2:8">
      <c r="B27816" s="2" t="s">
        <v>28437</v>
      </c>
      <c r="C27816" s="2">
        <v>31</v>
      </c>
      <c r="D27816" s="2" t="s">
        <v>659</v>
      </c>
      <c r="E27816" s="2"/>
      <c r="F27816" s="2"/>
      <c r="G27816" s="2"/>
      <c r="H27816" s="2"/>
    </row>
    <row r="27817" spans="2:8">
      <c r="B27817" s="2" t="s">
        <v>28438</v>
      </c>
      <c r="C27817" s="2">
        <v>33</v>
      </c>
      <c r="D27817" s="2" t="s">
        <v>659</v>
      </c>
      <c r="E27817" s="2"/>
      <c r="F27817" s="2"/>
      <c r="G27817" s="2"/>
      <c r="H27817" s="2"/>
    </row>
    <row r="27818" spans="2:8">
      <c r="B27818" s="2" t="s">
        <v>28439</v>
      </c>
      <c r="C27818" s="2">
        <v>31</v>
      </c>
      <c r="D27818" s="2" t="s">
        <v>659</v>
      </c>
      <c r="E27818" s="2"/>
      <c r="F27818" s="2"/>
      <c r="G27818" s="2"/>
      <c r="H27818" s="2"/>
    </row>
    <row r="27819" spans="2:8">
      <c r="B27819" s="2" t="s">
        <v>28440</v>
      </c>
      <c r="C27819" s="2">
        <v>30</v>
      </c>
      <c r="D27819" s="2" t="s">
        <v>659</v>
      </c>
      <c r="E27819" s="2"/>
      <c r="F27819" s="2"/>
      <c r="G27819" s="2"/>
      <c r="H27819" s="2"/>
    </row>
    <row r="27820" spans="2:8">
      <c r="B27820" s="2" t="s">
        <v>28441</v>
      </c>
      <c r="C27820" s="2">
        <v>28</v>
      </c>
      <c r="D27820" s="2" t="s">
        <v>659</v>
      </c>
      <c r="E27820" s="2"/>
      <c r="F27820" s="2"/>
      <c r="G27820" s="2"/>
      <c r="H27820" s="2"/>
    </row>
    <row r="27821" spans="2:8">
      <c r="B27821" s="2" t="s">
        <v>28442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28443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28444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28445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28446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28447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28448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28449</v>
      </c>
      <c r="C27828" s="2">
        <v>18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28450</v>
      </c>
      <c r="C27829" s="2">
        <v>40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28451</v>
      </c>
      <c r="C27830" s="2">
        <v>43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28452</v>
      </c>
      <c r="C27831" s="2">
        <v>42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28453</v>
      </c>
      <c r="C27832" s="2">
        <v>37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28454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28455</v>
      </c>
      <c r="C27834" s="2">
        <v>22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28456</v>
      </c>
      <c r="C27835" s="2">
        <v>14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28457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28458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28459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28460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28461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28462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28463</v>
      </c>
      <c r="C27842" s="2">
        <v>38</v>
      </c>
      <c r="D27842" s="2" t="s">
        <v>659</v>
      </c>
      <c r="E27842" s="2"/>
      <c r="F27842" s="2"/>
      <c r="G27842" s="2"/>
      <c r="H27842" s="2"/>
    </row>
    <row r="27843" spans="2:8">
      <c r="B27843" s="2" t="s">
        <v>28464</v>
      </c>
      <c r="C27843" s="2">
        <v>20</v>
      </c>
      <c r="D27843" s="2" t="s">
        <v>659</v>
      </c>
      <c r="E27843" s="2"/>
      <c r="F27843" s="2"/>
      <c r="G27843" s="2"/>
      <c r="H27843" s="2"/>
    </row>
    <row r="27844" spans="2:8">
      <c r="B27844" s="2" t="s">
        <v>28465</v>
      </c>
      <c r="C27844" s="2">
        <v>25</v>
      </c>
      <c r="D27844" s="2" t="s">
        <v>659</v>
      </c>
      <c r="E27844" s="2"/>
      <c r="F27844" s="2"/>
      <c r="G27844" s="2"/>
      <c r="H27844" s="2"/>
    </row>
    <row r="27845" spans="2:8">
      <c r="B27845" s="2" t="s">
        <v>28466</v>
      </c>
      <c r="C27845" s="2">
        <v>25</v>
      </c>
      <c r="D27845" s="2" t="s">
        <v>659</v>
      </c>
      <c r="E27845" s="2"/>
      <c r="F27845" s="2"/>
      <c r="G27845" s="2"/>
      <c r="H27845" s="2"/>
    </row>
    <row r="27846" spans="2:8">
      <c r="B27846" s="2" t="s">
        <v>28467</v>
      </c>
      <c r="C27846" s="2">
        <v>27</v>
      </c>
      <c r="D27846" s="2" t="s">
        <v>659</v>
      </c>
      <c r="E27846" s="2"/>
      <c r="F27846" s="2"/>
      <c r="G27846" s="2"/>
      <c r="H27846" s="2"/>
    </row>
    <row r="27847" spans="2:8">
      <c r="B27847" s="2" t="s">
        <v>28468</v>
      </c>
      <c r="C27847" s="2">
        <v>27</v>
      </c>
      <c r="D27847" s="2" t="s">
        <v>659</v>
      </c>
      <c r="E27847" s="2"/>
      <c r="F27847" s="2"/>
      <c r="G27847" s="2"/>
      <c r="H27847" s="2"/>
    </row>
    <row r="27848" spans="2:8">
      <c r="B27848" s="2" t="s">
        <v>28469</v>
      </c>
      <c r="C27848" s="2">
        <v>26</v>
      </c>
      <c r="D27848" s="2" t="s">
        <v>659</v>
      </c>
      <c r="E27848" s="2"/>
      <c r="F27848" s="2"/>
      <c r="G27848" s="2"/>
      <c r="H27848" s="2"/>
    </row>
    <row r="27849" spans="2:8">
      <c r="B27849" s="2" t="s">
        <v>28470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28471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28472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28473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28474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28475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28476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28477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28478</v>
      </c>
      <c r="C27857" s="2">
        <v>39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28479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28480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28481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28482</v>
      </c>
      <c r="C27861" s="2">
        <v>12</v>
      </c>
      <c r="D27861" s="2" t="s">
        <v>659</v>
      </c>
      <c r="E27861" s="2"/>
      <c r="F27861" s="2"/>
      <c r="G27861" s="2"/>
      <c r="H27861" s="2"/>
    </row>
    <row r="27862" spans="2:8">
      <c r="B27862" s="2" t="s">
        <v>28483</v>
      </c>
      <c r="C27862" s="2">
        <v>13</v>
      </c>
      <c r="D27862" s="2" t="s">
        <v>659</v>
      </c>
      <c r="E27862" s="2"/>
      <c r="F27862" s="2"/>
      <c r="G27862" s="2"/>
      <c r="H27862" s="2"/>
    </row>
    <row r="27863" spans="2:8">
      <c r="B27863" s="2" t="s">
        <v>28484</v>
      </c>
      <c r="C27863" s="2">
        <v>13</v>
      </c>
      <c r="D27863" s="2" t="s">
        <v>659</v>
      </c>
      <c r="E27863" s="2"/>
      <c r="F27863" s="2"/>
      <c r="G27863" s="2"/>
      <c r="H27863" s="2"/>
    </row>
    <row r="27864" spans="2:8">
      <c r="B27864" s="2" t="s">
        <v>28485</v>
      </c>
      <c r="C27864" s="2">
        <v>13</v>
      </c>
      <c r="D27864" s="2" t="s">
        <v>659</v>
      </c>
      <c r="E27864" s="2"/>
      <c r="F27864" s="2"/>
      <c r="G27864" s="2"/>
      <c r="H27864" s="2"/>
    </row>
    <row r="27865" spans="2:8">
      <c r="B27865" s="2" t="s">
        <v>28486</v>
      </c>
      <c r="C27865" s="2">
        <v>27</v>
      </c>
      <c r="D27865" s="2" t="s">
        <v>659</v>
      </c>
      <c r="E27865" s="2"/>
      <c r="F27865" s="2"/>
      <c r="G27865" s="2"/>
      <c r="H27865" s="2"/>
    </row>
    <row r="27866" spans="2:8">
      <c r="B27866" s="2" t="s">
        <v>28487</v>
      </c>
      <c r="C27866" s="2">
        <v>31</v>
      </c>
      <c r="D27866" s="2" t="s">
        <v>659</v>
      </c>
      <c r="E27866" s="2"/>
      <c r="F27866" s="2"/>
      <c r="G27866" s="2"/>
      <c r="H27866" s="2"/>
    </row>
    <row r="27867" spans="2:8">
      <c r="B27867" s="2" t="s">
        <v>28488</v>
      </c>
      <c r="C27867" s="2">
        <v>31</v>
      </c>
      <c r="D27867" s="2" t="s">
        <v>659</v>
      </c>
      <c r="E27867" s="2"/>
      <c r="F27867" s="2"/>
      <c r="G27867" s="2"/>
      <c r="H27867" s="2"/>
    </row>
    <row r="27868" spans="2:8">
      <c r="B27868" s="2" t="s">
        <v>28489</v>
      </c>
      <c r="C27868" s="2">
        <v>31</v>
      </c>
      <c r="D27868" s="2" t="s">
        <v>659</v>
      </c>
      <c r="E27868" s="2"/>
      <c r="F27868" s="2"/>
      <c r="G27868" s="2"/>
      <c r="H27868" s="2"/>
    </row>
    <row r="27869" spans="2:8">
      <c r="B27869" s="2" t="s">
        <v>28490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28491</v>
      </c>
      <c r="C27870" s="2">
        <v>40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28492</v>
      </c>
      <c r="C27871" s="2">
        <v>39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28493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28494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28495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28496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28497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28498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28499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28500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28501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28502</v>
      </c>
      <c r="C27881" s="2">
        <v>37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28503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28504</v>
      </c>
      <c r="C27883" s="2">
        <v>37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28505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28506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28507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28508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28509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28510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28511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28512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28513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28514</v>
      </c>
      <c r="C27893" s="2">
        <v>21</v>
      </c>
      <c r="D27893" s="2" t="s">
        <v>659</v>
      </c>
      <c r="E27893" s="2"/>
      <c r="F27893" s="2"/>
      <c r="G27893" s="2"/>
      <c r="H27893" s="2"/>
    </row>
    <row r="27894" spans="2:8">
      <c r="B27894" s="2" t="s">
        <v>28515</v>
      </c>
      <c r="C27894" s="2">
        <v>30</v>
      </c>
      <c r="D27894" s="2" t="s">
        <v>659</v>
      </c>
      <c r="E27894" s="2"/>
      <c r="F27894" s="2"/>
      <c r="G27894" s="2"/>
      <c r="H27894" s="2"/>
    </row>
    <row r="27895" spans="2:8">
      <c r="B27895" s="2" t="s">
        <v>28516</v>
      </c>
      <c r="C27895" s="2">
        <v>37</v>
      </c>
      <c r="D27895" s="2" t="s">
        <v>659</v>
      </c>
      <c r="E27895" s="2"/>
      <c r="F27895" s="2"/>
      <c r="G27895" s="2"/>
      <c r="H27895" s="2"/>
    </row>
    <row r="27896" spans="2:8">
      <c r="B27896" s="2" t="s">
        <v>28517</v>
      </c>
      <c r="C27896" s="2">
        <v>37</v>
      </c>
      <c r="D27896" s="2" t="s">
        <v>659</v>
      </c>
      <c r="E27896" s="2"/>
      <c r="F27896" s="2"/>
      <c r="G27896" s="2"/>
      <c r="H27896" s="2"/>
    </row>
    <row r="27897" spans="2:8">
      <c r="B27897" s="2" t="s">
        <v>28518</v>
      </c>
      <c r="C27897" s="2">
        <v>35</v>
      </c>
      <c r="D27897" s="2" t="s">
        <v>659</v>
      </c>
      <c r="E27897" s="2"/>
      <c r="F27897" s="2"/>
      <c r="G27897" s="2"/>
      <c r="H27897" s="2"/>
    </row>
    <row r="27898" spans="2:8">
      <c r="B27898" s="2" t="s">
        <v>28519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28520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28521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28522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28523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28524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28525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28526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28527</v>
      </c>
      <c r="C27906" s="2">
        <v>19</v>
      </c>
      <c r="D27906" s="2" t="s">
        <v>659</v>
      </c>
      <c r="E27906" s="2"/>
      <c r="F27906" s="2"/>
      <c r="G27906" s="2"/>
      <c r="H27906" s="2"/>
    </row>
    <row r="27907" spans="2:8">
      <c r="B27907" s="2" t="s">
        <v>28528</v>
      </c>
      <c r="C27907" s="2">
        <v>20</v>
      </c>
      <c r="D27907" s="2" t="s">
        <v>659</v>
      </c>
      <c r="E27907" s="2"/>
      <c r="F27907" s="2"/>
      <c r="G27907" s="2"/>
      <c r="H27907" s="2"/>
    </row>
    <row r="27908" spans="2:8">
      <c r="B27908" s="2" t="s">
        <v>28529</v>
      </c>
      <c r="C27908" s="2">
        <v>20</v>
      </c>
      <c r="D27908" s="2" t="s">
        <v>659</v>
      </c>
      <c r="E27908" s="2"/>
      <c r="F27908" s="2"/>
      <c r="G27908" s="2"/>
      <c r="H27908" s="2"/>
    </row>
    <row r="27909" spans="2:8">
      <c r="B27909" s="2" t="s">
        <v>28530</v>
      </c>
      <c r="C27909" s="2">
        <v>21</v>
      </c>
      <c r="D27909" s="2" t="s">
        <v>659</v>
      </c>
      <c r="E27909" s="2"/>
      <c r="F27909" s="2"/>
      <c r="G27909" s="2"/>
      <c r="H27909" s="2"/>
    </row>
    <row r="27910" spans="2:8">
      <c r="B27910" s="2" t="s">
        <v>28531</v>
      </c>
      <c r="C27910" s="2">
        <v>21</v>
      </c>
      <c r="D27910" s="2" t="s">
        <v>659</v>
      </c>
      <c r="E27910" s="2"/>
      <c r="F27910" s="2"/>
      <c r="G27910" s="2"/>
      <c r="H27910" s="2"/>
    </row>
    <row r="27911" spans="2:8">
      <c r="B27911" s="2" t="s">
        <v>28532</v>
      </c>
      <c r="C27911" s="2">
        <v>41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28533</v>
      </c>
      <c r="C27912" s="2">
        <v>40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28534</v>
      </c>
      <c r="C27913" s="2">
        <v>39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28535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28536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28537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28538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28539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28540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28541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28542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28543</v>
      </c>
      <c r="C27922" s="2">
        <v>22</v>
      </c>
      <c r="D27922" s="2" t="s">
        <v>659</v>
      </c>
      <c r="E27922" s="2"/>
      <c r="F27922" s="2"/>
      <c r="G27922" s="2"/>
      <c r="H27922" s="2"/>
    </row>
    <row r="27923" spans="2:8">
      <c r="B27923" s="2" t="s">
        <v>28544</v>
      </c>
      <c r="C27923" s="2">
        <v>29</v>
      </c>
      <c r="D27923" s="2" t="s">
        <v>659</v>
      </c>
      <c r="E27923" s="2"/>
      <c r="F27923" s="2"/>
      <c r="G27923" s="2"/>
      <c r="H27923" s="2"/>
    </row>
    <row r="27924" spans="2:8">
      <c r="B27924" s="2" t="s">
        <v>28545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28546</v>
      </c>
      <c r="C27925" s="2">
        <v>22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28547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28548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28549</v>
      </c>
      <c r="C27928" s="2">
        <v>16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28550</v>
      </c>
      <c r="C27929" s="2">
        <v>11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28551</v>
      </c>
      <c r="C27930" s="2">
        <v>19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28552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28553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28554</v>
      </c>
      <c r="C27933" s="2">
        <v>25</v>
      </c>
      <c r="D27933" s="2" t="s">
        <v>659</v>
      </c>
      <c r="E27933" s="2"/>
      <c r="F27933" s="2"/>
      <c r="G27933" s="2"/>
      <c r="H27933" s="2"/>
    </row>
    <row r="27934" spans="2:8">
      <c r="B27934" s="2" t="s">
        <v>28555</v>
      </c>
      <c r="C27934" s="2">
        <v>27</v>
      </c>
      <c r="D27934" s="2" t="s">
        <v>659</v>
      </c>
      <c r="E27934" s="2"/>
      <c r="F27934" s="2"/>
      <c r="G27934" s="2"/>
      <c r="H27934" s="2"/>
    </row>
    <row r="27935" spans="2:8">
      <c r="B27935" s="2" t="s">
        <v>28556</v>
      </c>
      <c r="C27935" s="2">
        <v>31</v>
      </c>
      <c r="D27935" s="2" t="s">
        <v>659</v>
      </c>
      <c r="E27935" s="2"/>
      <c r="F27935" s="2"/>
      <c r="G27935" s="2"/>
      <c r="H27935" s="2"/>
    </row>
    <row r="27936" spans="2:8">
      <c r="B27936" s="2" t="s">
        <v>28557</v>
      </c>
      <c r="C27936" s="2">
        <v>32</v>
      </c>
      <c r="D27936" s="2" t="s">
        <v>659</v>
      </c>
      <c r="E27936" s="2"/>
      <c r="F27936" s="2"/>
      <c r="G27936" s="2"/>
      <c r="H27936" s="2"/>
    </row>
    <row r="27937" spans="2:8">
      <c r="B27937" s="2" t="s">
        <v>28558</v>
      </c>
      <c r="C27937" s="2">
        <v>32</v>
      </c>
      <c r="D27937" s="2" t="s">
        <v>659</v>
      </c>
      <c r="E27937" s="2"/>
      <c r="F27937" s="2"/>
      <c r="G27937" s="2"/>
      <c r="H27937" s="2"/>
    </row>
    <row r="27938" spans="2:8">
      <c r="B27938" s="2" t="s">
        <v>28559</v>
      </c>
      <c r="C27938" s="2">
        <v>31</v>
      </c>
      <c r="D27938" s="2" t="s">
        <v>659</v>
      </c>
      <c r="E27938" s="2"/>
      <c r="F27938" s="2"/>
      <c r="G27938" s="2"/>
      <c r="H27938" s="2"/>
    </row>
    <row r="27939" spans="2:8">
      <c r="B27939" s="2" t="s">
        <v>28560</v>
      </c>
      <c r="C27939" s="2">
        <v>29</v>
      </c>
      <c r="D27939" s="2" t="s">
        <v>659</v>
      </c>
      <c r="E27939" s="2"/>
      <c r="F27939" s="2"/>
      <c r="G27939" s="2"/>
      <c r="H27939" s="2"/>
    </row>
    <row r="27940" spans="2:8">
      <c r="B27940" s="2" t="s">
        <v>28561</v>
      </c>
      <c r="C27940" s="2">
        <v>19</v>
      </c>
      <c r="D27940" s="2" t="s">
        <v>659</v>
      </c>
      <c r="E27940" s="2"/>
      <c r="F27940" s="2"/>
      <c r="G27940" s="2"/>
      <c r="H27940" s="2"/>
    </row>
    <row r="27941" spans="2:8">
      <c r="B27941" s="2" t="s">
        <v>28562</v>
      </c>
      <c r="C27941" s="2">
        <v>38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28563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28564</v>
      </c>
      <c r="C27943" s="2">
        <v>37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28565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28566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28567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28568</v>
      </c>
      <c r="C27947" s="2">
        <v>22</v>
      </c>
      <c r="D27947" s="2" t="s">
        <v>659</v>
      </c>
      <c r="E27947" s="2"/>
      <c r="F27947" s="2"/>
      <c r="G27947" s="2"/>
      <c r="H27947" s="2"/>
    </row>
    <row r="27948" spans="2:8">
      <c r="B27948" s="2" t="s">
        <v>28569</v>
      </c>
      <c r="C27948" s="2">
        <v>25</v>
      </c>
      <c r="D27948" s="2" t="s">
        <v>659</v>
      </c>
      <c r="E27948" s="2"/>
      <c r="F27948" s="2"/>
      <c r="G27948" s="2"/>
      <c r="H27948" s="2"/>
    </row>
    <row r="27949" spans="2:8">
      <c r="B27949" s="2" t="s">
        <v>28570</v>
      </c>
      <c r="C27949" s="2">
        <v>28</v>
      </c>
      <c r="D27949" s="2" t="s">
        <v>659</v>
      </c>
      <c r="E27949" s="2"/>
      <c r="F27949" s="2"/>
      <c r="G27949" s="2"/>
      <c r="H27949" s="2"/>
    </row>
    <row r="27950" spans="2:8">
      <c r="B27950" s="2" t="s">
        <v>28571</v>
      </c>
      <c r="C27950" s="2">
        <v>29</v>
      </c>
      <c r="D27950" s="2" t="s">
        <v>659</v>
      </c>
      <c r="E27950" s="2"/>
      <c r="F27950" s="2"/>
      <c r="G27950" s="2"/>
      <c r="H27950" s="2"/>
    </row>
    <row r="27951" spans="2:8">
      <c r="B27951" s="2" t="s">
        <v>28572</v>
      </c>
      <c r="C27951" s="2">
        <v>29</v>
      </c>
      <c r="D27951" s="2" t="s">
        <v>659</v>
      </c>
      <c r="E27951" s="2"/>
      <c r="F27951" s="2"/>
      <c r="G27951" s="2"/>
      <c r="H27951" s="2"/>
    </row>
    <row r="27952" spans="2:8">
      <c r="B27952" s="2" t="s">
        <v>28573</v>
      </c>
      <c r="C27952" s="2">
        <v>29</v>
      </c>
      <c r="D27952" s="2" t="s">
        <v>659</v>
      </c>
      <c r="E27952" s="2"/>
      <c r="F27952" s="2"/>
      <c r="G27952" s="2"/>
      <c r="H27952" s="2"/>
    </row>
    <row r="27953" spans="2:8">
      <c r="B27953" s="2" t="s">
        <v>28574</v>
      </c>
      <c r="C27953" s="2">
        <v>28</v>
      </c>
      <c r="D27953" s="2" t="s">
        <v>659</v>
      </c>
      <c r="E27953" s="2"/>
      <c r="F27953" s="2"/>
      <c r="G27953" s="2"/>
      <c r="H27953" s="2"/>
    </row>
    <row r="27954" spans="2:8">
      <c r="B27954" s="2" t="s">
        <v>28575</v>
      </c>
      <c r="C27954" s="2">
        <v>25</v>
      </c>
      <c r="D27954" s="2" t="s">
        <v>659</v>
      </c>
      <c r="E27954" s="2"/>
      <c r="F27954" s="2"/>
      <c r="G27954" s="2"/>
      <c r="H27954" s="2"/>
    </row>
    <row r="27955" spans="2:8">
      <c r="B27955" s="2" t="s">
        <v>28576</v>
      </c>
      <c r="C27955" s="2">
        <v>32</v>
      </c>
      <c r="D27955" s="2" t="s">
        <v>659</v>
      </c>
      <c r="E27955" s="2"/>
      <c r="F27955" s="2"/>
      <c r="G27955" s="2"/>
      <c r="H27955" s="2"/>
    </row>
    <row r="27956" spans="2:8">
      <c r="B27956" s="2" t="s">
        <v>28577</v>
      </c>
      <c r="C27956" s="2">
        <v>34</v>
      </c>
      <c r="D27956" s="2" t="s">
        <v>659</v>
      </c>
      <c r="E27956" s="2"/>
      <c r="F27956" s="2"/>
      <c r="G27956" s="2"/>
      <c r="H27956" s="2"/>
    </row>
    <row r="27957" spans="2:8">
      <c r="B27957" s="2" t="s">
        <v>28578</v>
      </c>
      <c r="C27957" s="2">
        <v>34</v>
      </c>
      <c r="D27957" s="2" t="s">
        <v>659</v>
      </c>
      <c r="E27957" s="2"/>
      <c r="F27957" s="2"/>
      <c r="G27957" s="2"/>
      <c r="H27957" s="2"/>
    </row>
    <row r="27958" spans="2:8">
      <c r="B27958" s="2" t="s">
        <v>28579</v>
      </c>
      <c r="C27958" s="2">
        <v>32</v>
      </c>
      <c r="D27958" s="2" t="s">
        <v>659</v>
      </c>
      <c r="E27958" s="2"/>
      <c r="F27958" s="2"/>
      <c r="G27958" s="2"/>
      <c r="H27958" s="2"/>
    </row>
    <row r="27959" spans="2:8">
      <c r="B27959" s="2" t="s">
        <v>28580</v>
      </c>
      <c r="C27959" s="2">
        <v>29</v>
      </c>
      <c r="D27959" s="2" t="s">
        <v>659</v>
      </c>
      <c r="E27959" s="2"/>
      <c r="F27959" s="2"/>
      <c r="G27959" s="2"/>
      <c r="H27959" s="2"/>
    </row>
    <row r="27960" spans="2:8">
      <c r="B27960" s="2" t="s">
        <v>28581</v>
      </c>
      <c r="C27960" s="2">
        <v>42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28582</v>
      </c>
      <c r="C27961" s="2">
        <v>44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28583</v>
      </c>
      <c r="C27962" s="2">
        <v>43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28584</v>
      </c>
      <c r="C27963" s="2">
        <v>40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28585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28586</v>
      </c>
      <c r="C27965" s="2">
        <v>21</v>
      </c>
      <c r="D27965" s="2" t="s">
        <v>659</v>
      </c>
      <c r="E27965" s="2"/>
      <c r="F27965" s="2"/>
      <c r="G27965" s="2"/>
      <c r="H27965" s="2"/>
    </row>
    <row r="27966" spans="2:8">
      <c r="B27966" s="2" t="s">
        <v>28587</v>
      </c>
      <c r="C27966" s="2">
        <v>34</v>
      </c>
      <c r="D27966" s="2" t="s">
        <v>659</v>
      </c>
      <c r="E27966" s="2"/>
      <c r="F27966" s="2"/>
      <c r="G27966" s="2"/>
      <c r="H27966" s="2"/>
    </row>
    <row r="27967" spans="2:8">
      <c r="B27967" s="2" t="s">
        <v>28588</v>
      </c>
      <c r="C27967" s="2">
        <v>33</v>
      </c>
      <c r="D27967" s="2" t="s">
        <v>659</v>
      </c>
      <c r="E27967" s="2"/>
      <c r="F27967" s="2"/>
      <c r="G27967" s="2"/>
      <c r="H27967" s="2"/>
    </row>
    <row r="27968" spans="2:8">
      <c r="B27968" s="2" t="s">
        <v>28589</v>
      </c>
      <c r="C27968" s="2">
        <v>33</v>
      </c>
      <c r="D27968" s="2" t="s">
        <v>659</v>
      </c>
      <c r="E27968" s="2"/>
      <c r="F27968" s="2"/>
      <c r="G27968" s="2"/>
      <c r="H27968" s="2"/>
    </row>
    <row r="27969" spans="2:8">
      <c r="B27969" s="2" t="s">
        <v>28590</v>
      </c>
      <c r="C27969" s="2">
        <v>27</v>
      </c>
      <c r="D27969" s="2" t="s">
        <v>659</v>
      </c>
      <c r="E27969" s="2"/>
      <c r="F27969" s="2"/>
      <c r="G27969" s="2"/>
      <c r="H27969" s="2"/>
    </row>
    <row r="27970" spans="2:8">
      <c r="B27970" s="2" t="s">
        <v>28591</v>
      </c>
      <c r="C27970" s="2">
        <v>30</v>
      </c>
      <c r="D27970" s="2" t="s">
        <v>659</v>
      </c>
      <c r="E27970" s="2"/>
      <c r="F27970" s="2"/>
      <c r="G27970" s="2"/>
      <c r="H27970" s="2"/>
    </row>
    <row r="27971" spans="2:8">
      <c r="B27971" s="2" t="s">
        <v>28592</v>
      </c>
      <c r="C27971" s="2">
        <v>31</v>
      </c>
      <c r="D27971" s="2" t="s">
        <v>659</v>
      </c>
      <c r="E27971" s="2"/>
      <c r="F27971" s="2"/>
      <c r="G27971" s="2"/>
      <c r="H27971" s="2"/>
    </row>
    <row r="27972" spans="2:8">
      <c r="B27972" s="2" t="s">
        <v>28593</v>
      </c>
      <c r="C27972" s="2">
        <v>30</v>
      </c>
      <c r="D27972" s="2" t="s">
        <v>659</v>
      </c>
      <c r="E27972" s="2"/>
      <c r="F27972" s="2"/>
      <c r="G27972" s="2"/>
      <c r="H27972" s="2"/>
    </row>
    <row r="27973" spans="2:8">
      <c r="B27973" s="2" t="s">
        <v>28594</v>
      </c>
      <c r="C27973" s="2">
        <v>29</v>
      </c>
      <c r="D27973" s="2" t="s">
        <v>659</v>
      </c>
      <c r="E27973" s="2"/>
      <c r="F27973" s="2"/>
      <c r="G27973" s="2"/>
      <c r="H27973" s="2"/>
    </row>
    <row r="27974" spans="2:8">
      <c r="B27974" s="2" t="s">
        <v>28595</v>
      </c>
      <c r="C27974" s="2">
        <v>29</v>
      </c>
      <c r="D27974" s="2" t="s">
        <v>659</v>
      </c>
      <c r="E27974" s="2"/>
      <c r="F27974" s="2"/>
      <c r="G27974" s="2"/>
      <c r="H27974" s="2"/>
    </row>
    <row r="27975" spans="2:8">
      <c r="B27975" s="2" t="s">
        <v>28596</v>
      </c>
      <c r="C27975" s="2">
        <v>27</v>
      </c>
      <c r="D27975" s="2" t="s">
        <v>659</v>
      </c>
      <c r="E27975" s="2"/>
      <c r="F27975" s="2"/>
      <c r="G27975" s="2"/>
      <c r="H27975" s="2"/>
    </row>
    <row r="27976" spans="2:8">
      <c r="B27976" s="2" t="s">
        <v>28597</v>
      </c>
      <c r="C27976" s="2">
        <v>27</v>
      </c>
      <c r="D27976" s="2" t="s">
        <v>659</v>
      </c>
      <c r="E27976" s="2"/>
      <c r="F27976" s="2"/>
      <c r="G27976" s="2"/>
      <c r="H27976" s="2"/>
    </row>
    <row r="27977" spans="2:8">
      <c r="B27977" s="2" t="s">
        <v>28598</v>
      </c>
      <c r="C27977" s="2">
        <v>32</v>
      </c>
      <c r="D27977" s="2" t="s">
        <v>659</v>
      </c>
      <c r="E27977" s="2"/>
      <c r="F27977" s="2"/>
      <c r="G27977" s="2"/>
      <c r="H27977" s="2"/>
    </row>
    <row r="27978" spans="2:8">
      <c r="B27978" s="2" t="s">
        <v>28599</v>
      </c>
      <c r="C27978" s="2">
        <v>30</v>
      </c>
      <c r="D27978" s="2" t="s">
        <v>659</v>
      </c>
      <c r="E27978" s="2"/>
      <c r="F27978" s="2"/>
      <c r="G27978" s="2"/>
      <c r="H27978" s="2"/>
    </row>
    <row r="27979" spans="2:8">
      <c r="B27979" s="2" t="s">
        <v>28600</v>
      </c>
      <c r="C27979" s="2">
        <v>28</v>
      </c>
      <c r="D27979" s="2" t="s">
        <v>659</v>
      </c>
      <c r="E27979" s="2"/>
      <c r="F27979" s="2"/>
      <c r="G27979" s="2"/>
      <c r="H27979" s="2"/>
    </row>
    <row r="27980" spans="2:8">
      <c r="B27980" s="2" t="s">
        <v>28601</v>
      </c>
      <c r="C27980" s="2">
        <v>25</v>
      </c>
      <c r="D27980" s="2" t="s">
        <v>659</v>
      </c>
      <c r="E27980" s="2"/>
      <c r="F27980" s="2"/>
      <c r="G27980" s="2"/>
      <c r="H27980" s="2"/>
    </row>
    <row r="27981" spans="2:8">
      <c r="B27981" s="2" t="s">
        <v>28602</v>
      </c>
      <c r="C27981" s="2">
        <v>21</v>
      </c>
      <c r="D27981" s="2" t="s">
        <v>659</v>
      </c>
      <c r="E27981" s="2"/>
      <c r="F27981" s="2"/>
      <c r="G27981" s="2"/>
      <c r="H27981" s="2"/>
    </row>
    <row r="27982" spans="2:8">
      <c r="B27982" s="2" t="s">
        <v>28603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28604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28605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28606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28607</v>
      </c>
      <c r="C27986" s="2">
        <v>21</v>
      </c>
      <c r="D27986" s="2" t="s">
        <v>659</v>
      </c>
      <c r="E27986" s="2"/>
      <c r="F27986" s="2"/>
      <c r="G27986" s="2"/>
      <c r="H27986" s="2"/>
    </row>
    <row r="27987" spans="2:8">
      <c r="B27987" s="2" t="s">
        <v>28608</v>
      </c>
      <c r="C27987" s="2">
        <v>25</v>
      </c>
      <c r="D27987" s="2" t="s">
        <v>659</v>
      </c>
      <c r="E27987" s="2"/>
      <c r="F27987" s="2"/>
      <c r="G27987" s="2"/>
      <c r="H27987" s="2"/>
    </row>
    <row r="27988" spans="2:8">
      <c r="B27988" s="2" t="s">
        <v>28609</v>
      </c>
      <c r="C27988" s="2">
        <v>31</v>
      </c>
      <c r="D27988" s="2" t="s">
        <v>659</v>
      </c>
      <c r="E27988" s="2"/>
      <c r="F27988" s="2"/>
      <c r="G27988" s="2"/>
      <c r="H27988" s="2"/>
    </row>
    <row r="27989" spans="2:8">
      <c r="B27989" s="2" t="s">
        <v>28610</v>
      </c>
      <c r="C27989" s="2">
        <v>31</v>
      </c>
      <c r="D27989" s="2" t="s">
        <v>659</v>
      </c>
      <c r="E27989" s="2"/>
      <c r="F27989" s="2"/>
      <c r="G27989" s="2"/>
      <c r="H27989" s="2"/>
    </row>
    <row r="27990" spans="2:8">
      <c r="B27990" s="2" t="s">
        <v>28611</v>
      </c>
      <c r="C27990" s="2">
        <v>32</v>
      </c>
      <c r="D27990" s="2" t="s">
        <v>659</v>
      </c>
      <c r="E27990" s="2"/>
      <c r="F27990" s="2"/>
      <c r="G27990" s="2"/>
      <c r="H27990" s="2"/>
    </row>
    <row r="27991" spans="2:8">
      <c r="B27991" s="2" t="s">
        <v>28612</v>
      </c>
      <c r="C27991" s="2">
        <v>32</v>
      </c>
      <c r="D27991" s="2" t="s">
        <v>659</v>
      </c>
      <c r="E27991" s="2"/>
      <c r="F27991" s="2"/>
      <c r="G27991" s="2"/>
      <c r="H27991" s="2"/>
    </row>
    <row r="27992" spans="2:8">
      <c r="B27992" s="2" t="s">
        <v>28613</v>
      </c>
      <c r="C27992" s="2">
        <v>36</v>
      </c>
      <c r="D27992" s="2" t="s">
        <v>659</v>
      </c>
      <c r="E27992" s="2"/>
      <c r="F27992" s="2"/>
      <c r="G27992" s="2"/>
      <c r="H27992" s="2"/>
    </row>
    <row r="27993" spans="2:8">
      <c r="B27993" s="2" t="s">
        <v>28614</v>
      </c>
      <c r="C27993" s="2">
        <v>38</v>
      </c>
      <c r="D27993" s="2" t="s">
        <v>659</v>
      </c>
      <c r="E27993" s="2"/>
      <c r="F27993" s="2"/>
      <c r="G27993" s="2"/>
      <c r="H27993" s="2"/>
    </row>
    <row r="27994" spans="2:8">
      <c r="B27994" s="2" t="s">
        <v>28615</v>
      </c>
      <c r="C27994" s="2">
        <v>38</v>
      </c>
      <c r="D27994" s="2" t="s">
        <v>659</v>
      </c>
      <c r="E27994" s="2"/>
      <c r="F27994" s="2"/>
      <c r="G27994" s="2"/>
      <c r="H27994" s="2"/>
    </row>
    <row r="27995" spans="2:8">
      <c r="B27995" s="2" t="s">
        <v>28616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28617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28618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28619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28620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28621</v>
      </c>
      <c r="C28000" s="2">
        <v>17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28622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28623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28624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28625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28626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28627</v>
      </c>
      <c r="C28006" s="2">
        <v>20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28628</v>
      </c>
      <c r="C28007" s="2">
        <v>20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28629</v>
      </c>
      <c r="C28008" s="2">
        <v>19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28630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28631</v>
      </c>
      <c r="C28010" s="2">
        <v>16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28632</v>
      </c>
      <c r="C28011" s="2">
        <v>13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28633</v>
      </c>
      <c r="C28012" s="2">
        <v>28</v>
      </c>
      <c r="D28012" s="2" t="s">
        <v>659</v>
      </c>
      <c r="E28012" s="2"/>
      <c r="F28012" s="2"/>
      <c r="G28012" s="2"/>
      <c r="H28012" s="2"/>
    </row>
    <row r="28013" spans="2:8">
      <c r="B28013" s="2" t="s">
        <v>28634</v>
      </c>
      <c r="C28013" s="2">
        <v>33</v>
      </c>
      <c r="D28013" s="2" t="s">
        <v>659</v>
      </c>
      <c r="E28013" s="2"/>
      <c r="F28013" s="2"/>
      <c r="G28013" s="2"/>
      <c r="H28013" s="2"/>
    </row>
    <row r="28014" spans="2:8">
      <c r="B28014" s="2" t="s">
        <v>28635</v>
      </c>
      <c r="C28014" s="2">
        <v>33</v>
      </c>
      <c r="D28014" s="2" t="s">
        <v>659</v>
      </c>
      <c r="E28014" s="2"/>
      <c r="F28014" s="2"/>
      <c r="G28014" s="2"/>
      <c r="H28014" s="2"/>
    </row>
    <row r="28015" spans="2:8">
      <c r="B28015" s="2" t="s">
        <v>28636</v>
      </c>
      <c r="C28015" s="2">
        <v>30</v>
      </c>
      <c r="D28015" s="2" t="s">
        <v>659</v>
      </c>
      <c r="E28015" s="2"/>
      <c r="F28015" s="2"/>
      <c r="G28015" s="2"/>
      <c r="H28015" s="2"/>
    </row>
    <row r="28016" spans="2:8">
      <c r="B28016" s="2" t="s">
        <v>28637</v>
      </c>
      <c r="C28016" s="2">
        <v>32</v>
      </c>
      <c r="D28016" s="2" t="s">
        <v>659</v>
      </c>
      <c r="E28016" s="2"/>
      <c r="F28016" s="2"/>
      <c r="G28016" s="2"/>
      <c r="H28016" s="2"/>
    </row>
    <row r="28017" spans="2:8">
      <c r="B28017" s="2" t="s">
        <v>28638</v>
      </c>
      <c r="C28017" s="2">
        <v>31</v>
      </c>
      <c r="D28017" s="2" t="s">
        <v>659</v>
      </c>
      <c r="E28017" s="2"/>
      <c r="F28017" s="2"/>
      <c r="G28017" s="2"/>
      <c r="H28017" s="2"/>
    </row>
    <row r="28018" spans="2:8">
      <c r="B28018" s="2" t="s">
        <v>28639</v>
      </c>
      <c r="C28018" s="2">
        <v>27</v>
      </c>
      <c r="D28018" s="2" t="s">
        <v>659</v>
      </c>
      <c r="E28018" s="2"/>
      <c r="F28018" s="2"/>
      <c r="G28018" s="2"/>
      <c r="H28018" s="2"/>
    </row>
    <row r="28019" spans="2:8">
      <c r="B28019" s="2" t="s">
        <v>28640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28641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28642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28643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28644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28645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28646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28647</v>
      </c>
      <c r="C28026" s="2">
        <v>35</v>
      </c>
      <c r="D28026" s="2" t="s">
        <v>659</v>
      </c>
      <c r="E28026" s="2"/>
      <c r="F28026" s="2"/>
      <c r="G28026" s="2"/>
      <c r="H28026" s="2"/>
    </row>
    <row r="28027" spans="2:8">
      <c r="B28027" s="2" t="s">
        <v>28648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28649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28650</v>
      </c>
      <c r="C28029" s="2">
        <v>36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28651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28652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28653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28654</v>
      </c>
      <c r="C28033" s="2">
        <v>37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28655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28656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28657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28658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28659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28660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28661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28662</v>
      </c>
      <c r="C28041" s="2">
        <v>31</v>
      </c>
      <c r="D28041" s="2" t="s">
        <v>659</v>
      </c>
      <c r="E28041" s="2"/>
      <c r="F28041" s="2"/>
      <c r="G28041" s="2"/>
      <c r="H28041" s="2"/>
    </row>
    <row r="28042" spans="2:8">
      <c r="B28042" s="2" t="s">
        <v>28663</v>
      </c>
      <c r="C28042" s="2">
        <v>33</v>
      </c>
      <c r="D28042" s="2" t="s">
        <v>659</v>
      </c>
      <c r="E28042" s="2"/>
      <c r="F28042" s="2"/>
      <c r="G28042" s="2"/>
      <c r="H28042" s="2"/>
    </row>
    <row r="28043" spans="2:8">
      <c r="B28043" s="2" t="s">
        <v>28664</v>
      </c>
      <c r="C28043" s="2">
        <v>32</v>
      </c>
      <c r="D28043" s="2" t="s">
        <v>659</v>
      </c>
      <c r="E28043" s="2"/>
      <c r="F28043" s="2"/>
      <c r="G28043" s="2"/>
      <c r="H28043" s="2"/>
    </row>
    <row r="28044" spans="2:8">
      <c r="B28044" s="2" t="s">
        <v>28665</v>
      </c>
      <c r="C28044" s="2">
        <v>24</v>
      </c>
      <c r="D28044" s="2" t="s">
        <v>659</v>
      </c>
      <c r="E28044" s="2"/>
      <c r="F28044" s="2"/>
      <c r="G28044" s="2"/>
      <c r="H28044" s="2"/>
    </row>
    <row r="28045" spans="2:8">
      <c r="B28045" s="2" t="s">
        <v>28666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28667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28668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28669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28670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28671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28672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28673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28674</v>
      </c>
      <c r="C28053" s="2">
        <v>38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28675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28676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28677</v>
      </c>
      <c r="C28056" s="2">
        <v>20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28678</v>
      </c>
      <c r="C28057" s="2">
        <v>27</v>
      </c>
      <c r="D28057" s="2" t="s">
        <v>659</v>
      </c>
      <c r="E28057" s="2"/>
      <c r="F28057" s="2"/>
      <c r="G28057" s="2"/>
      <c r="H28057" s="2"/>
    </row>
    <row r="28058" spans="2:8">
      <c r="B28058" s="2" t="s">
        <v>28679</v>
      </c>
      <c r="C28058" s="2">
        <v>27</v>
      </c>
      <c r="D28058" s="2" t="s">
        <v>659</v>
      </c>
      <c r="E28058" s="2"/>
      <c r="F28058" s="2"/>
      <c r="G28058" s="2"/>
      <c r="H28058" s="2"/>
    </row>
    <row r="28059" spans="2:8">
      <c r="B28059" s="2" t="s">
        <v>28680</v>
      </c>
      <c r="C28059" s="2">
        <v>27</v>
      </c>
      <c r="D28059" s="2" t="s">
        <v>659</v>
      </c>
      <c r="E28059" s="2"/>
      <c r="F28059" s="2"/>
      <c r="G28059" s="2"/>
      <c r="H28059" s="2"/>
    </row>
    <row r="28060" spans="2:8">
      <c r="B28060" s="2" t="s">
        <v>28681</v>
      </c>
      <c r="C28060" s="2">
        <v>18</v>
      </c>
      <c r="D28060" s="2" t="s">
        <v>659</v>
      </c>
      <c r="E28060" s="2"/>
      <c r="F28060" s="2"/>
      <c r="G28060" s="2"/>
      <c r="H28060" s="2"/>
    </row>
    <row r="28061" spans="2:8">
      <c r="B28061" s="2" t="s">
        <v>28682</v>
      </c>
      <c r="C28061" s="2">
        <v>18</v>
      </c>
      <c r="D28061" s="2" t="s">
        <v>659</v>
      </c>
      <c r="E28061" s="2"/>
      <c r="F28061" s="2"/>
      <c r="G28061" s="2"/>
      <c r="H28061" s="2"/>
    </row>
    <row r="28062" spans="2:8">
      <c r="B28062" s="2" t="s">
        <v>28683</v>
      </c>
      <c r="C28062" s="2">
        <v>18</v>
      </c>
      <c r="D28062" s="2" t="s">
        <v>659</v>
      </c>
      <c r="E28062" s="2"/>
      <c r="F28062" s="2"/>
      <c r="G28062" s="2"/>
      <c r="H28062" s="2"/>
    </row>
    <row r="28063" spans="2:8">
      <c r="B28063" s="2" t="s">
        <v>28684</v>
      </c>
      <c r="C28063" s="2">
        <v>18</v>
      </c>
      <c r="D28063" s="2" t="s">
        <v>659</v>
      </c>
      <c r="E28063" s="2"/>
      <c r="F28063" s="2"/>
      <c r="G28063" s="2"/>
      <c r="H28063" s="2"/>
    </row>
    <row r="28064" spans="2:8">
      <c r="B28064" s="2" t="s">
        <v>28685</v>
      </c>
      <c r="C28064" s="2">
        <v>17</v>
      </c>
      <c r="D28064" s="2" t="s">
        <v>659</v>
      </c>
      <c r="E28064" s="2"/>
      <c r="F28064" s="2"/>
      <c r="G28064" s="2"/>
      <c r="H28064" s="2"/>
    </row>
    <row r="28065" spans="2:8">
      <c r="B28065" s="2" t="s">
        <v>28686</v>
      </c>
      <c r="C28065" s="2">
        <v>18</v>
      </c>
      <c r="D28065" s="2" t="s">
        <v>659</v>
      </c>
      <c r="E28065" s="2"/>
      <c r="F28065" s="2"/>
      <c r="G28065" s="2"/>
      <c r="H28065" s="2"/>
    </row>
    <row r="28066" spans="2:8">
      <c r="B28066" s="2" t="s">
        <v>28687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28688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28689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28690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28691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28692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28693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28694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28695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28696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28697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28698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28699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28700</v>
      </c>
      <c r="C28079" s="2">
        <v>15</v>
      </c>
      <c r="D28079" s="2" t="s">
        <v>659</v>
      </c>
      <c r="E28079" s="2"/>
      <c r="F28079" s="2"/>
      <c r="G28079" s="2"/>
      <c r="H28079" s="2"/>
    </row>
    <row r="28080" spans="2:8">
      <c r="B28080" s="2" t="s">
        <v>28701</v>
      </c>
      <c r="C28080" s="2">
        <v>18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28702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28703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28704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28705</v>
      </c>
      <c r="C28084" s="2">
        <v>18</v>
      </c>
      <c r="D28084" s="2" t="s">
        <v>659</v>
      </c>
      <c r="E28084" s="2"/>
      <c r="F28084" s="2"/>
      <c r="G28084" s="2"/>
      <c r="H28084" s="2"/>
    </row>
    <row r="28085" spans="2:8">
      <c r="B28085" s="2" t="s">
        <v>28706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28707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28708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28709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28710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28711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28712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28713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28714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28715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28716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28717</v>
      </c>
      <c r="C28096" s="2">
        <v>20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28718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28719</v>
      </c>
      <c r="C28098" s="2">
        <v>18</v>
      </c>
      <c r="D28098" s="2" t="s">
        <v>659</v>
      </c>
      <c r="E28098" s="2"/>
      <c r="F28098" s="2"/>
      <c r="G28098" s="2"/>
      <c r="H28098" s="2"/>
    </row>
    <row r="28099" spans="2:8">
      <c r="B28099" s="2" t="s">
        <v>28720</v>
      </c>
      <c r="C28099" s="2">
        <v>18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28721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28722</v>
      </c>
      <c r="C28101" s="2">
        <v>19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28723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28724</v>
      </c>
      <c r="C28103" s="2">
        <v>18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28725</v>
      </c>
      <c r="C28104" s="2">
        <v>18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28726</v>
      </c>
      <c r="C28105" s="2">
        <v>17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28727</v>
      </c>
      <c r="C28106" s="2">
        <v>17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28728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28729</v>
      </c>
      <c r="C28108" s="2">
        <v>19</v>
      </c>
      <c r="D28108" s="2" t="s">
        <v>659</v>
      </c>
      <c r="E28108" s="2"/>
      <c r="F28108" s="2"/>
      <c r="G28108" s="2"/>
      <c r="H28108" s="2"/>
    </row>
    <row r="28109" spans="2:8">
      <c r="B28109" s="2" t="s">
        <v>28730</v>
      </c>
      <c r="C28109" s="2">
        <v>24</v>
      </c>
      <c r="D28109" s="2" t="s">
        <v>659</v>
      </c>
      <c r="E28109" s="2"/>
      <c r="F28109" s="2"/>
      <c r="G28109" s="2"/>
      <c r="H28109" s="2"/>
    </row>
    <row r="28110" spans="2:8">
      <c r="B28110" s="2" t="s">
        <v>28731</v>
      </c>
      <c r="C28110" s="2">
        <v>23</v>
      </c>
      <c r="D28110" s="2" t="s">
        <v>659</v>
      </c>
      <c r="E28110" s="2"/>
      <c r="F28110" s="2"/>
      <c r="G28110" s="2"/>
      <c r="H28110" s="2"/>
    </row>
    <row r="28111" spans="2:8">
      <c r="B28111" s="2" t="s">
        <v>28732</v>
      </c>
      <c r="C28111" s="2">
        <v>26</v>
      </c>
      <c r="D28111" s="2" t="s">
        <v>659</v>
      </c>
      <c r="E28111" s="2"/>
      <c r="F28111" s="2"/>
      <c r="G28111" s="2"/>
      <c r="H28111" s="2"/>
    </row>
    <row r="28112" spans="2:8">
      <c r="B28112" s="2" t="s">
        <v>28733</v>
      </c>
      <c r="C28112" s="2">
        <v>30</v>
      </c>
      <c r="D28112" s="2" t="s">
        <v>659</v>
      </c>
      <c r="E28112" s="2"/>
      <c r="F28112" s="2"/>
      <c r="G28112" s="2"/>
      <c r="H28112" s="2"/>
    </row>
    <row r="28113" spans="2:8">
      <c r="B28113" s="2" t="s">
        <v>28734</v>
      </c>
      <c r="C28113" s="2">
        <v>30</v>
      </c>
      <c r="D28113" s="2" t="s">
        <v>659</v>
      </c>
      <c r="E28113" s="2"/>
      <c r="F28113" s="2"/>
      <c r="G28113" s="2"/>
      <c r="H28113" s="2"/>
    </row>
    <row r="28114" spans="2:8">
      <c r="B28114" s="2" t="s">
        <v>28735</v>
      </c>
      <c r="C28114" s="2">
        <v>24</v>
      </c>
      <c r="D28114" s="2" t="s">
        <v>659</v>
      </c>
      <c r="E28114" s="2"/>
      <c r="F28114" s="2"/>
      <c r="G28114" s="2"/>
      <c r="H28114" s="2"/>
    </row>
    <row r="28115" spans="2:8">
      <c r="B28115" s="2" t="s">
        <v>28736</v>
      </c>
      <c r="C28115" s="2">
        <v>27</v>
      </c>
      <c r="D28115" s="2" t="s">
        <v>659</v>
      </c>
      <c r="E28115" s="2"/>
      <c r="F28115" s="2"/>
      <c r="G28115" s="2"/>
      <c r="H28115" s="2"/>
    </row>
    <row r="28116" spans="2:8">
      <c r="B28116" s="2" t="s">
        <v>28737</v>
      </c>
      <c r="C28116" s="2">
        <v>27</v>
      </c>
      <c r="D28116" s="2" t="s">
        <v>659</v>
      </c>
      <c r="E28116" s="2"/>
      <c r="F28116" s="2"/>
      <c r="G28116" s="2"/>
      <c r="H28116" s="2"/>
    </row>
    <row r="28117" spans="2:8">
      <c r="B28117" s="2" t="s">
        <v>28738</v>
      </c>
      <c r="C28117" s="2">
        <v>35</v>
      </c>
      <c r="D28117" s="2" t="s">
        <v>659</v>
      </c>
      <c r="E28117" s="2"/>
      <c r="F28117" s="2"/>
      <c r="G28117" s="2"/>
      <c r="H28117" s="2"/>
    </row>
    <row r="28118" spans="2:8">
      <c r="B28118" s="2" t="s">
        <v>28739</v>
      </c>
      <c r="C28118" s="2">
        <v>35</v>
      </c>
      <c r="D28118" s="2" t="s">
        <v>659</v>
      </c>
      <c r="E28118" s="2"/>
      <c r="F28118" s="2"/>
      <c r="G28118" s="2"/>
      <c r="H28118" s="2"/>
    </row>
    <row r="28119" spans="2:8">
      <c r="B28119" s="2" t="s">
        <v>28740</v>
      </c>
      <c r="C28119" s="2">
        <v>33</v>
      </c>
      <c r="D28119" s="2" t="s">
        <v>659</v>
      </c>
      <c r="E28119" s="2"/>
      <c r="F28119" s="2"/>
      <c r="G28119" s="2"/>
      <c r="H28119" s="2"/>
    </row>
    <row r="28120" spans="2:8">
      <c r="B28120" s="2" t="s">
        <v>28741</v>
      </c>
      <c r="C28120" s="2">
        <v>31</v>
      </c>
      <c r="D28120" s="2" t="s">
        <v>659</v>
      </c>
      <c r="E28120" s="2"/>
      <c r="F28120" s="2"/>
      <c r="G28120" s="2"/>
      <c r="H28120" s="2"/>
    </row>
    <row r="28121" spans="2:8">
      <c r="B28121" s="2" t="s">
        <v>28742</v>
      </c>
      <c r="C28121" s="2">
        <v>29</v>
      </c>
      <c r="D28121" s="2" t="s">
        <v>659</v>
      </c>
      <c r="E28121" s="2"/>
      <c r="F28121" s="2"/>
      <c r="G28121" s="2"/>
      <c r="H28121" s="2"/>
    </row>
    <row r="28122" spans="2:8">
      <c r="B28122" s="2" t="s">
        <v>28743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28744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28745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28746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28747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28748</v>
      </c>
      <c r="C28127" s="2">
        <v>20</v>
      </c>
      <c r="D28127" s="2" t="s">
        <v>659</v>
      </c>
      <c r="E28127" s="2"/>
      <c r="F28127" s="2"/>
      <c r="G28127" s="2"/>
      <c r="H28127" s="2"/>
    </row>
    <row r="28128" spans="2:8">
      <c r="B28128" s="2" t="s">
        <v>28749</v>
      </c>
      <c r="C28128" s="2">
        <v>23</v>
      </c>
      <c r="D28128" s="2" t="s">
        <v>659</v>
      </c>
      <c r="E28128" s="2"/>
      <c r="F28128" s="2"/>
      <c r="G28128" s="2"/>
      <c r="H28128" s="2"/>
    </row>
    <row r="28129" spans="2:8">
      <c r="B28129" s="2" t="s">
        <v>28750</v>
      </c>
      <c r="C28129" s="2">
        <v>25</v>
      </c>
      <c r="D28129" s="2" t="s">
        <v>659</v>
      </c>
      <c r="E28129" s="2"/>
      <c r="F28129" s="2"/>
      <c r="G28129" s="2"/>
      <c r="H28129" s="2"/>
    </row>
    <row r="28130" spans="2:8">
      <c r="B28130" s="2" t="s">
        <v>28751</v>
      </c>
      <c r="C28130" s="2">
        <v>27</v>
      </c>
      <c r="D28130" s="2" t="s">
        <v>659</v>
      </c>
      <c r="E28130" s="2"/>
      <c r="F28130" s="2"/>
      <c r="G28130" s="2"/>
      <c r="H28130" s="2"/>
    </row>
    <row r="28131" spans="2:8">
      <c r="B28131" s="2" t="s">
        <v>28752</v>
      </c>
      <c r="C28131" s="2">
        <v>28</v>
      </c>
      <c r="D28131" s="2" t="s">
        <v>659</v>
      </c>
      <c r="E28131" s="2"/>
      <c r="F28131" s="2"/>
      <c r="G28131" s="2"/>
      <c r="H28131" s="2"/>
    </row>
    <row r="28132" spans="2:8">
      <c r="B28132" s="2" t="s">
        <v>28753</v>
      </c>
      <c r="C28132" s="2">
        <v>28</v>
      </c>
      <c r="D28132" s="2" t="s">
        <v>659</v>
      </c>
      <c r="E28132" s="2"/>
      <c r="F28132" s="2"/>
      <c r="G28132" s="2"/>
      <c r="H28132" s="2"/>
    </row>
    <row r="28133" spans="2:8">
      <c r="B28133" s="2" t="s">
        <v>28754</v>
      </c>
      <c r="C28133" s="2">
        <v>14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28755</v>
      </c>
      <c r="C28134" s="2">
        <v>16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28756</v>
      </c>
      <c r="C28135" s="2">
        <v>15</v>
      </c>
      <c r="D28135" s="2" t="s">
        <v>659</v>
      </c>
      <c r="E28135" s="2"/>
      <c r="F28135" s="2"/>
      <c r="G28135" s="2"/>
      <c r="H28135" s="2"/>
    </row>
    <row r="28136" spans="2:8">
      <c r="B28136" s="2" t="s">
        <v>28757</v>
      </c>
      <c r="C28136" s="2">
        <v>16</v>
      </c>
      <c r="D28136" s="2" t="s">
        <v>659</v>
      </c>
      <c r="E28136" s="2"/>
      <c r="F28136" s="2"/>
      <c r="G28136" s="2"/>
      <c r="H28136" s="2"/>
    </row>
    <row r="28137" spans="2:8">
      <c r="B28137" s="2" t="s">
        <v>28758</v>
      </c>
      <c r="C28137" s="2">
        <v>18</v>
      </c>
      <c r="D28137" s="2" t="s">
        <v>659</v>
      </c>
      <c r="E28137" s="2"/>
      <c r="F28137" s="2"/>
      <c r="G28137" s="2"/>
      <c r="H28137" s="2"/>
    </row>
    <row r="28138" spans="2:8">
      <c r="B28138" s="2" t="s">
        <v>28759</v>
      </c>
      <c r="C28138" s="2">
        <v>18</v>
      </c>
      <c r="D28138" s="2" t="s">
        <v>659</v>
      </c>
      <c r="E28138" s="2"/>
      <c r="F28138" s="2"/>
      <c r="G28138" s="2"/>
      <c r="H28138" s="2"/>
    </row>
    <row r="28139" spans="2:8">
      <c r="B28139" s="2" t="s">
        <v>28760</v>
      </c>
      <c r="C28139" s="2">
        <v>18</v>
      </c>
      <c r="D28139" s="2" t="s">
        <v>659</v>
      </c>
      <c r="E28139" s="2"/>
      <c r="F28139" s="2"/>
      <c r="G28139" s="2"/>
      <c r="H28139" s="2"/>
    </row>
    <row r="28140" spans="2:8">
      <c r="B28140" s="2" t="s">
        <v>28761</v>
      </c>
      <c r="C28140" s="2">
        <v>18</v>
      </c>
      <c r="D28140" s="2" t="s">
        <v>659</v>
      </c>
      <c r="E28140" s="2"/>
      <c r="F28140" s="2"/>
      <c r="G28140" s="2"/>
      <c r="H28140" s="2"/>
    </row>
    <row r="28141" spans="2:8">
      <c r="B28141" s="2" t="s">
        <v>28762</v>
      </c>
      <c r="C28141" s="2">
        <v>18</v>
      </c>
      <c r="D28141" s="2" t="s">
        <v>659</v>
      </c>
      <c r="E28141" s="2"/>
      <c r="F28141" s="2"/>
      <c r="G28141" s="2"/>
      <c r="H28141" s="2"/>
    </row>
    <row r="28142" spans="2:8">
      <c r="B28142" s="2" t="s">
        <v>28763</v>
      </c>
      <c r="C28142" s="2">
        <v>17</v>
      </c>
      <c r="D28142" s="2" t="s">
        <v>659</v>
      </c>
      <c r="E28142" s="2"/>
      <c r="F28142" s="2"/>
      <c r="G28142" s="2"/>
      <c r="H28142" s="2"/>
    </row>
    <row r="28143" spans="2:8">
      <c r="B28143" s="2" t="s">
        <v>28764</v>
      </c>
      <c r="C28143" s="2">
        <v>15</v>
      </c>
      <c r="D28143" s="2" t="s">
        <v>659</v>
      </c>
      <c r="E28143" s="2"/>
      <c r="F28143" s="2"/>
      <c r="G28143" s="2"/>
      <c r="H28143" s="2"/>
    </row>
    <row r="28144" spans="2:8">
      <c r="B28144" s="2" t="s">
        <v>28765</v>
      </c>
      <c r="C28144" s="2">
        <v>15</v>
      </c>
      <c r="D28144" s="2" t="s">
        <v>659</v>
      </c>
      <c r="E28144" s="2"/>
      <c r="F28144" s="2"/>
      <c r="G28144" s="2"/>
      <c r="H28144" s="2"/>
    </row>
    <row r="28145" spans="2:8">
      <c r="B28145" s="2" t="s">
        <v>28766</v>
      </c>
      <c r="C28145" s="2">
        <v>20</v>
      </c>
      <c r="D28145" s="2" t="s">
        <v>659</v>
      </c>
      <c r="E28145" s="2"/>
      <c r="F28145" s="2"/>
      <c r="G28145" s="2"/>
      <c r="H28145" s="2"/>
    </row>
    <row r="28146" spans="2:8">
      <c r="B28146" s="2" t="s">
        <v>28767</v>
      </c>
      <c r="C28146" s="2">
        <v>28</v>
      </c>
      <c r="D28146" s="2" t="s">
        <v>659</v>
      </c>
      <c r="E28146" s="2"/>
      <c r="F28146" s="2"/>
      <c r="G28146" s="2"/>
      <c r="H28146" s="2"/>
    </row>
    <row r="28147" spans="2:8">
      <c r="B28147" s="2" t="s">
        <v>28768</v>
      </c>
      <c r="C28147" s="2">
        <v>32</v>
      </c>
      <c r="D28147" s="2" t="s">
        <v>659</v>
      </c>
      <c r="E28147" s="2"/>
      <c r="F28147" s="2"/>
      <c r="G28147" s="2"/>
      <c r="H28147" s="2"/>
    </row>
    <row r="28148" spans="2:8">
      <c r="B28148" s="2" t="s">
        <v>28769</v>
      </c>
      <c r="C28148" s="2">
        <v>33</v>
      </c>
      <c r="D28148" s="2" t="s">
        <v>659</v>
      </c>
      <c r="E28148" s="2"/>
      <c r="F28148" s="2"/>
      <c r="G28148" s="2"/>
      <c r="H28148" s="2"/>
    </row>
    <row r="28149" spans="2:8">
      <c r="B28149" s="2" t="s">
        <v>28770</v>
      </c>
      <c r="C28149" s="2">
        <v>33</v>
      </c>
      <c r="D28149" s="2" t="s">
        <v>659</v>
      </c>
      <c r="E28149" s="2"/>
      <c r="F28149" s="2"/>
      <c r="G28149" s="2"/>
      <c r="H28149" s="2"/>
    </row>
    <row r="28150" spans="2:8">
      <c r="B28150" s="2" t="s">
        <v>28771</v>
      </c>
      <c r="C28150" s="2">
        <v>34</v>
      </c>
      <c r="D28150" s="2" t="s">
        <v>659</v>
      </c>
      <c r="E28150" s="2"/>
      <c r="F28150" s="2"/>
      <c r="G28150" s="2"/>
      <c r="H28150" s="2"/>
    </row>
    <row r="28151" spans="2:8">
      <c r="B28151" s="2" t="s">
        <v>28772</v>
      </c>
      <c r="C28151" s="2">
        <v>33</v>
      </c>
      <c r="D28151" s="2" t="s">
        <v>659</v>
      </c>
      <c r="E28151" s="2"/>
      <c r="F28151" s="2"/>
      <c r="G28151" s="2"/>
      <c r="H28151" s="2"/>
    </row>
    <row r="28152" spans="2:8">
      <c r="B28152" s="2" t="s">
        <v>28773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28774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28775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28776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28777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28778</v>
      </c>
      <c r="C28157" s="2">
        <v>18</v>
      </c>
      <c r="D28157" s="2" t="s">
        <v>659</v>
      </c>
      <c r="E28157" s="2"/>
      <c r="F28157" s="2"/>
      <c r="G28157" s="2"/>
      <c r="H28157" s="2"/>
    </row>
    <row r="28158" spans="2:8">
      <c r="B28158" s="2" t="s">
        <v>28779</v>
      </c>
      <c r="C28158" s="2">
        <v>21</v>
      </c>
      <c r="D28158" s="2" t="s">
        <v>659</v>
      </c>
      <c r="E28158" s="2"/>
      <c r="F28158" s="2"/>
      <c r="G28158" s="2"/>
      <c r="H28158" s="2"/>
    </row>
    <row r="28159" spans="2:8">
      <c r="B28159" s="2" t="s">
        <v>28780</v>
      </c>
      <c r="C28159" s="2">
        <v>22</v>
      </c>
      <c r="D28159" s="2" t="s">
        <v>659</v>
      </c>
      <c r="E28159" s="2"/>
      <c r="F28159" s="2"/>
      <c r="G28159" s="2"/>
      <c r="H28159" s="2"/>
    </row>
    <row r="28160" spans="2:8">
      <c r="B28160" s="2" t="s">
        <v>28781</v>
      </c>
      <c r="C28160" s="2">
        <v>25</v>
      </c>
      <c r="D28160" s="2" t="s">
        <v>659</v>
      </c>
      <c r="E28160" s="2"/>
      <c r="F28160" s="2"/>
      <c r="G28160" s="2"/>
      <c r="H28160" s="2"/>
    </row>
    <row r="28161" spans="2:8">
      <c r="B28161" s="2" t="s">
        <v>28782</v>
      </c>
      <c r="C28161" s="2">
        <v>26</v>
      </c>
      <c r="D28161" s="2" t="s">
        <v>659</v>
      </c>
      <c r="E28161" s="2"/>
      <c r="F28161" s="2"/>
      <c r="G28161" s="2"/>
      <c r="H28161" s="2"/>
    </row>
    <row r="28162" spans="2:8">
      <c r="B28162" s="2" t="s">
        <v>28783</v>
      </c>
      <c r="C28162" s="2">
        <v>26</v>
      </c>
      <c r="D28162" s="2" t="s">
        <v>659</v>
      </c>
      <c r="E28162" s="2"/>
      <c r="F28162" s="2"/>
      <c r="G28162" s="2"/>
      <c r="H28162" s="2"/>
    </row>
    <row r="28163" spans="2:8">
      <c r="B28163" s="2" t="s">
        <v>28784</v>
      </c>
      <c r="C28163" s="2">
        <v>27</v>
      </c>
      <c r="D28163" s="2" t="s">
        <v>659</v>
      </c>
      <c r="E28163" s="2"/>
      <c r="F28163" s="2"/>
      <c r="G28163" s="2"/>
      <c r="H28163" s="2"/>
    </row>
    <row r="28164" spans="2:8">
      <c r="B28164" s="2" t="s">
        <v>28785</v>
      </c>
      <c r="C28164" s="2">
        <v>27</v>
      </c>
      <c r="D28164" s="2" t="s">
        <v>659</v>
      </c>
      <c r="E28164" s="2"/>
      <c r="F28164" s="2"/>
      <c r="G28164" s="2"/>
      <c r="H28164" s="2"/>
    </row>
    <row r="28165" spans="2:8">
      <c r="B28165" s="2" t="s">
        <v>28786</v>
      </c>
      <c r="C28165" s="2">
        <v>27</v>
      </c>
      <c r="D28165" s="2" t="s">
        <v>659</v>
      </c>
      <c r="E28165" s="2"/>
      <c r="F28165" s="2"/>
      <c r="G28165" s="2"/>
      <c r="H28165" s="2"/>
    </row>
    <row r="28166" spans="2:8">
      <c r="B28166" s="2" t="s">
        <v>28787</v>
      </c>
      <c r="C28166" s="2">
        <v>31</v>
      </c>
      <c r="D28166" s="2" t="s">
        <v>659</v>
      </c>
      <c r="E28166" s="2"/>
      <c r="F28166" s="2"/>
      <c r="G28166" s="2"/>
      <c r="H28166" s="2"/>
    </row>
    <row r="28167" spans="2:8">
      <c r="B28167" s="2" t="s">
        <v>28788</v>
      </c>
      <c r="C28167" s="2">
        <v>31</v>
      </c>
      <c r="D28167" s="2" t="s">
        <v>659</v>
      </c>
      <c r="E28167" s="2"/>
      <c r="F28167" s="2"/>
      <c r="G28167" s="2"/>
      <c r="H28167" s="2"/>
    </row>
    <row r="28168" spans="2:8">
      <c r="B28168" s="2" t="s">
        <v>28789</v>
      </c>
      <c r="C28168" s="2">
        <v>29</v>
      </c>
      <c r="D28168" s="2" t="s">
        <v>659</v>
      </c>
      <c r="E28168" s="2"/>
      <c r="F28168" s="2"/>
      <c r="G28168" s="2"/>
      <c r="H28168" s="2"/>
    </row>
    <row r="28169" spans="2:8">
      <c r="B28169" s="2" t="s">
        <v>28790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28791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28792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28793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28794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28795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28796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28797</v>
      </c>
      <c r="C28176" s="2">
        <v>13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28798</v>
      </c>
      <c r="C28177" s="2">
        <v>7</v>
      </c>
      <c r="D28177" s="2" t="s">
        <v>659</v>
      </c>
      <c r="E28177" s="2"/>
      <c r="F28177" s="2"/>
      <c r="G28177" s="2"/>
      <c r="H28177" s="2"/>
    </row>
    <row r="28178" spans="2:8">
      <c r="B28178" s="2" t="s">
        <v>28799</v>
      </c>
      <c r="C28178" s="2">
        <v>14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28800</v>
      </c>
      <c r="C28179" s="2">
        <v>33</v>
      </c>
      <c r="D28179" s="2" t="s">
        <v>659</v>
      </c>
      <c r="E28179" s="2"/>
      <c r="F28179" s="2"/>
      <c r="G28179" s="2"/>
      <c r="H28179" s="2"/>
    </row>
    <row r="28180" spans="2:8">
      <c r="B28180" s="2" t="s">
        <v>28801</v>
      </c>
      <c r="C28180" s="2">
        <v>33</v>
      </c>
      <c r="D28180" s="2" t="s">
        <v>659</v>
      </c>
      <c r="E28180" s="2"/>
      <c r="F28180" s="2"/>
      <c r="G28180" s="2"/>
      <c r="H28180" s="2"/>
    </row>
    <row r="28181" spans="2:8">
      <c r="B28181" s="2" t="s">
        <v>28802</v>
      </c>
      <c r="C28181" s="2">
        <v>30</v>
      </c>
      <c r="D28181" s="2" t="s">
        <v>659</v>
      </c>
      <c r="E28181" s="2"/>
      <c r="F28181" s="2"/>
      <c r="G28181" s="2"/>
      <c r="H28181" s="2"/>
    </row>
    <row r="28182" spans="2:8">
      <c r="B28182" s="2" t="s">
        <v>28803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28804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28805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28806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28807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28808</v>
      </c>
      <c r="C28187" s="2">
        <v>19</v>
      </c>
      <c r="D28187" s="2" t="s">
        <v>659</v>
      </c>
      <c r="E28187" s="2"/>
      <c r="F28187" s="2"/>
      <c r="G28187" s="2"/>
      <c r="H28187" s="2"/>
    </row>
    <row r="28188" spans="2:8">
      <c r="B28188" s="2" t="s">
        <v>28809</v>
      </c>
      <c r="C28188" s="2">
        <v>33</v>
      </c>
      <c r="D28188" s="2" t="s">
        <v>659</v>
      </c>
      <c r="E28188" s="2"/>
      <c r="F28188" s="2"/>
      <c r="G28188" s="2"/>
      <c r="H28188" s="2"/>
    </row>
    <row r="28189" spans="2:8">
      <c r="B28189" s="2" t="s">
        <v>28810</v>
      </c>
      <c r="C28189" s="2">
        <v>31</v>
      </c>
      <c r="D28189" s="2" t="s">
        <v>659</v>
      </c>
      <c r="E28189" s="2"/>
      <c r="F28189" s="2"/>
      <c r="G28189" s="2"/>
      <c r="H28189" s="2"/>
    </row>
    <row r="28190" spans="2:8">
      <c r="B28190" s="2" t="s">
        <v>28811</v>
      </c>
      <c r="C28190" s="2">
        <v>25</v>
      </c>
      <c r="D28190" s="2" t="s">
        <v>659</v>
      </c>
      <c r="E28190" s="2"/>
      <c r="F28190" s="2"/>
      <c r="G28190" s="2"/>
      <c r="H28190" s="2"/>
    </row>
    <row r="28191" spans="2:8">
      <c r="B28191" s="2" t="s">
        <v>28812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28813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28814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28815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28816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28817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28818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28819</v>
      </c>
      <c r="C28198" s="2">
        <v>14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28820</v>
      </c>
      <c r="C28199" s="2">
        <v>19</v>
      </c>
      <c r="D28199" s="2" t="s">
        <v>659</v>
      </c>
      <c r="E28199" s="2"/>
      <c r="F28199" s="2"/>
      <c r="G28199" s="2"/>
      <c r="H28199" s="2"/>
    </row>
    <row r="28200" spans="2:8">
      <c r="B28200" s="2" t="s">
        <v>28821</v>
      </c>
      <c r="C28200" s="2">
        <v>23</v>
      </c>
      <c r="D28200" s="2" t="s">
        <v>659</v>
      </c>
      <c r="E28200" s="2"/>
      <c r="F28200" s="2"/>
      <c r="G28200" s="2"/>
      <c r="H28200" s="2"/>
    </row>
    <row r="28201" spans="2:8">
      <c r="B28201" s="2" t="s">
        <v>28822</v>
      </c>
      <c r="C28201" s="2">
        <v>24</v>
      </c>
      <c r="D28201" s="2" t="s">
        <v>659</v>
      </c>
      <c r="E28201" s="2"/>
      <c r="F28201" s="2"/>
      <c r="G28201" s="2"/>
      <c r="H28201" s="2"/>
    </row>
    <row r="28202" spans="2:8">
      <c r="B28202" s="2" t="s">
        <v>28823</v>
      </c>
      <c r="C28202" s="2">
        <v>25</v>
      </c>
      <c r="D28202" s="2" t="s">
        <v>659</v>
      </c>
      <c r="E28202" s="2"/>
      <c r="F28202" s="2"/>
      <c r="G28202" s="2"/>
      <c r="H28202" s="2"/>
    </row>
    <row r="28203" spans="2:8">
      <c r="B28203" s="2" t="s">
        <v>28824</v>
      </c>
      <c r="C28203" s="2">
        <v>25</v>
      </c>
      <c r="D28203" s="2" t="s">
        <v>659</v>
      </c>
      <c r="E28203" s="2"/>
      <c r="F28203" s="2"/>
      <c r="G28203" s="2"/>
      <c r="H28203" s="2"/>
    </row>
    <row r="28204" spans="2:8">
      <c r="B28204" s="2" t="s">
        <v>28825</v>
      </c>
      <c r="C28204" s="2">
        <v>25</v>
      </c>
      <c r="D28204" s="2" t="s">
        <v>659</v>
      </c>
      <c r="E28204" s="2"/>
      <c r="F28204" s="2"/>
      <c r="G28204" s="2"/>
      <c r="H28204" s="2"/>
    </row>
    <row r="28205" spans="2:8">
      <c r="B28205" s="2" t="s">
        <v>28826</v>
      </c>
      <c r="C28205" s="2">
        <v>25</v>
      </c>
      <c r="D28205" s="2" t="s">
        <v>659</v>
      </c>
      <c r="E28205" s="2"/>
      <c r="F28205" s="2"/>
      <c r="G28205" s="2"/>
      <c r="H28205" s="2"/>
    </row>
    <row r="28206" spans="2:8">
      <c r="B28206" s="2" t="s">
        <v>28827</v>
      </c>
      <c r="C28206" s="2">
        <v>24</v>
      </c>
      <c r="D28206" s="2" t="s">
        <v>659</v>
      </c>
      <c r="E28206" s="2"/>
      <c r="F28206" s="2"/>
      <c r="G28206" s="2"/>
      <c r="H28206" s="2"/>
    </row>
    <row r="28207" spans="2:8">
      <c r="B28207" s="2" t="s">
        <v>28828</v>
      </c>
      <c r="C28207" s="2">
        <v>28</v>
      </c>
      <c r="D28207" s="2" t="s">
        <v>659</v>
      </c>
      <c r="E28207" s="2"/>
      <c r="F28207" s="2"/>
      <c r="G28207" s="2"/>
      <c r="H28207" s="2"/>
    </row>
    <row r="28208" spans="2:8">
      <c r="B28208" s="2" t="s">
        <v>28829</v>
      </c>
      <c r="C28208" s="2">
        <v>26</v>
      </c>
      <c r="D28208" s="2" t="s">
        <v>659</v>
      </c>
      <c r="E28208" s="2"/>
      <c r="F28208" s="2"/>
      <c r="G28208" s="2"/>
      <c r="H28208" s="2"/>
    </row>
    <row r="28209" spans="2:8">
      <c r="B28209" s="2" t="s">
        <v>28830</v>
      </c>
      <c r="C28209" s="2">
        <v>23</v>
      </c>
      <c r="D28209" s="2" t="s">
        <v>659</v>
      </c>
      <c r="E28209" s="2"/>
      <c r="F28209" s="2"/>
      <c r="G28209" s="2"/>
      <c r="H28209" s="2"/>
    </row>
    <row r="28210" spans="2:8">
      <c r="B28210" s="2" t="s">
        <v>28831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28832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28833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28834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28835</v>
      </c>
      <c r="C28214" s="2">
        <v>28</v>
      </c>
      <c r="D28214" s="2" t="s">
        <v>659</v>
      </c>
      <c r="E28214" s="2"/>
      <c r="F28214" s="2"/>
      <c r="G28214" s="2"/>
      <c r="H28214" s="2"/>
    </row>
    <row r="28215" spans="2:8">
      <c r="B28215" s="2" t="s">
        <v>28836</v>
      </c>
      <c r="C28215" s="2">
        <v>32</v>
      </c>
      <c r="D28215" s="2" t="s">
        <v>659</v>
      </c>
      <c r="E28215" s="2"/>
      <c r="F28215" s="2"/>
      <c r="G28215" s="2"/>
      <c r="H28215" s="2"/>
    </row>
    <row r="28216" spans="2:8">
      <c r="B28216" s="2" t="s">
        <v>28837</v>
      </c>
      <c r="C28216" s="2">
        <v>34</v>
      </c>
      <c r="D28216" s="2" t="s">
        <v>659</v>
      </c>
      <c r="E28216" s="2"/>
      <c r="F28216" s="2"/>
      <c r="G28216" s="2"/>
      <c r="H28216" s="2"/>
    </row>
    <row r="28217" spans="2:8">
      <c r="B28217" s="2" t="s">
        <v>28838</v>
      </c>
      <c r="C28217" s="2">
        <v>34</v>
      </c>
      <c r="D28217" s="2" t="s">
        <v>659</v>
      </c>
      <c r="E28217" s="2"/>
      <c r="F28217" s="2"/>
      <c r="G28217" s="2"/>
      <c r="H28217" s="2"/>
    </row>
    <row r="28218" spans="2:8">
      <c r="B28218" s="2" t="s">
        <v>28839</v>
      </c>
      <c r="C28218" s="2">
        <v>29</v>
      </c>
      <c r="D28218" s="2" t="s">
        <v>659</v>
      </c>
      <c r="E28218" s="2"/>
      <c r="F28218" s="2"/>
      <c r="G28218" s="2"/>
      <c r="H28218" s="2"/>
    </row>
    <row r="28219" spans="2:8">
      <c r="B28219" s="2" t="s">
        <v>28840</v>
      </c>
      <c r="C28219" s="2">
        <v>31</v>
      </c>
      <c r="D28219" s="2" t="s">
        <v>659</v>
      </c>
      <c r="E28219" s="2"/>
      <c r="F28219" s="2"/>
      <c r="G28219" s="2"/>
      <c r="H28219" s="2"/>
    </row>
    <row r="28220" spans="2:8">
      <c r="B28220" s="2" t="s">
        <v>28841</v>
      </c>
      <c r="C28220" s="2">
        <v>33</v>
      </c>
      <c r="D28220" s="2" t="s">
        <v>659</v>
      </c>
      <c r="E28220" s="2"/>
      <c r="F28220" s="2"/>
      <c r="G28220" s="2"/>
      <c r="H28220" s="2"/>
    </row>
    <row r="28221" spans="2:8">
      <c r="B28221" s="2" t="s">
        <v>28842</v>
      </c>
      <c r="C28221" s="2">
        <v>33</v>
      </c>
      <c r="D28221" s="2" t="s">
        <v>659</v>
      </c>
      <c r="E28221" s="2"/>
      <c r="F28221" s="2"/>
      <c r="G28221" s="2"/>
      <c r="H28221" s="2"/>
    </row>
    <row r="28222" spans="2:8">
      <c r="B28222" s="2" t="s">
        <v>28843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28844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28845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28846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28847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28848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28849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28850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28851</v>
      </c>
      <c r="C28230" s="2">
        <v>13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28852</v>
      </c>
      <c r="C28231" s="2">
        <v>19</v>
      </c>
      <c r="D28231" s="2" t="s">
        <v>659</v>
      </c>
      <c r="E28231" s="2"/>
      <c r="F28231" s="2"/>
      <c r="G28231" s="2"/>
      <c r="H28231" s="2"/>
    </row>
    <row r="28232" spans="2:8">
      <c r="B28232" s="2" t="s">
        <v>28853</v>
      </c>
      <c r="C28232" s="2">
        <v>27</v>
      </c>
      <c r="D28232" s="2" t="s">
        <v>659</v>
      </c>
      <c r="E28232" s="2"/>
      <c r="F28232" s="2"/>
      <c r="G28232" s="2"/>
      <c r="H28232" s="2"/>
    </row>
    <row r="28233" spans="2:8">
      <c r="B28233" s="2" t="s">
        <v>28854</v>
      </c>
      <c r="C28233" s="2">
        <v>29</v>
      </c>
      <c r="D28233" s="2" t="s">
        <v>659</v>
      </c>
      <c r="E28233" s="2"/>
      <c r="F28233" s="2"/>
      <c r="G28233" s="2"/>
      <c r="H28233" s="2"/>
    </row>
    <row r="28234" spans="2:8">
      <c r="B28234" s="2" t="s">
        <v>28855</v>
      </c>
      <c r="C28234" s="2">
        <v>29</v>
      </c>
      <c r="D28234" s="2" t="s">
        <v>659</v>
      </c>
      <c r="E28234" s="2"/>
      <c r="F28234" s="2"/>
      <c r="G28234" s="2"/>
      <c r="H28234" s="2"/>
    </row>
    <row r="28235" spans="2:8">
      <c r="B28235" s="2" t="s">
        <v>28856</v>
      </c>
      <c r="C28235" s="2">
        <v>23</v>
      </c>
      <c r="D28235" s="2" t="s">
        <v>659</v>
      </c>
      <c r="E28235" s="2"/>
      <c r="F28235" s="2"/>
      <c r="G28235" s="2"/>
      <c r="H28235" s="2"/>
    </row>
    <row r="28236" spans="2:8">
      <c r="B28236" s="2" t="s">
        <v>28857</v>
      </c>
      <c r="C28236" s="2">
        <v>26</v>
      </c>
      <c r="D28236" s="2" t="s">
        <v>659</v>
      </c>
      <c r="E28236" s="2"/>
      <c r="F28236" s="2"/>
      <c r="G28236" s="2"/>
      <c r="H28236" s="2"/>
    </row>
    <row r="28237" spans="2:8">
      <c r="B28237" s="2" t="s">
        <v>28858</v>
      </c>
      <c r="C28237" s="2">
        <v>29</v>
      </c>
      <c r="D28237" s="2" t="s">
        <v>659</v>
      </c>
      <c r="E28237" s="2"/>
      <c r="F28237" s="2"/>
      <c r="G28237" s="2"/>
      <c r="H28237" s="2"/>
    </row>
    <row r="28238" spans="2:8">
      <c r="B28238" s="2" t="s">
        <v>28859</v>
      </c>
      <c r="C28238" s="2">
        <v>33</v>
      </c>
      <c r="D28238" s="2" t="s">
        <v>659</v>
      </c>
      <c r="E28238" s="2"/>
      <c r="F28238" s="2"/>
      <c r="G28238" s="2"/>
      <c r="H28238" s="2"/>
    </row>
    <row r="28239" spans="2:8">
      <c r="B28239" s="2" t="s">
        <v>28860</v>
      </c>
      <c r="C28239" s="2">
        <v>34</v>
      </c>
      <c r="D28239" s="2" t="s">
        <v>659</v>
      </c>
      <c r="E28239" s="2"/>
      <c r="F28239" s="2"/>
      <c r="G28239" s="2"/>
      <c r="H28239" s="2"/>
    </row>
    <row r="28240" spans="2:8">
      <c r="B28240" s="2" t="s">
        <v>28861</v>
      </c>
      <c r="C28240" s="2">
        <v>32</v>
      </c>
      <c r="D28240" s="2" t="s">
        <v>659</v>
      </c>
      <c r="E28240" s="2"/>
      <c r="F28240" s="2"/>
      <c r="G28240" s="2"/>
      <c r="H28240" s="2"/>
    </row>
    <row r="28241" spans="2:8">
      <c r="B28241" s="2" t="s">
        <v>28862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28863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28864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28865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28866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28867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28868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28869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28870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28871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28872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28873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28874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28875</v>
      </c>
      <c r="C28254" s="2">
        <v>15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28876</v>
      </c>
      <c r="C28255" s="2">
        <v>26</v>
      </c>
      <c r="D28255" s="2" t="s">
        <v>659</v>
      </c>
      <c r="E28255" s="2"/>
      <c r="F28255" s="2"/>
      <c r="G28255" s="2"/>
      <c r="H28255" s="2"/>
    </row>
    <row r="28256" spans="2:8">
      <c r="B28256" s="2" t="s">
        <v>28877</v>
      </c>
      <c r="C28256" s="2">
        <v>28</v>
      </c>
      <c r="D28256" s="2" t="s">
        <v>659</v>
      </c>
      <c r="E28256" s="2"/>
      <c r="F28256" s="2"/>
      <c r="G28256" s="2"/>
      <c r="H28256" s="2"/>
    </row>
    <row r="28257" spans="2:8">
      <c r="B28257" s="2" t="s">
        <v>28878</v>
      </c>
      <c r="C28257" s="2">
        <v>31</v>
      </c>
      <c r="D28257" s="2" t="s">
        <v>659</v>
      </c>
      <c r="E28257" s="2"/>
      <c r="F28257" s="2"/>
      <c r="G28257" s="2"/>
      <c r="H28257" s="2"/>
    </row>
    <row r="28258" spans="2:8">
      <c r="B28258" s="2" t="s">
        <v>28879</v>
      </c>
      <c r="C28258" s="2">
        <v>32</v>
      </c>
      <c r="D28258" s="2" t="s">
        <v>659</v>
      </c>
      <c r="E28258" s="2"/>
      <c r="F28258" s="2"/>
      <c r="G28258" s="2"/>
      <c r="H28258" s="2"/>
    </row>
    <row r="28259" spans="2:8">
      <c r="B28259" s="2" t="s">
        <v>28880</v>
      </c>
      <c r="C28259" s="2">
        <v>32</v>
      </c>
      <c r="D28259" s="2" t="s">
        <v>659</v>
      </c>
      <c r="E28259" s="2"/>
      <c r="F28259" s="2"/>
      <c r="G28259" s="2"/>
      <c r="H28259" s="2"/>
    </row>
    <row r="28260" spans="2:8">
      <c r="B28260" s="2" t="s">
        <v>28881</v>
      </c>
      <c r="C28260" s="2">
        <v>30</v>
      </c>
      <c r="D28260" s="2" t="s">
        <v>659</v>
      </c>
      <c r="E28260" s="2"/>
      <c r="F28260" s="2"/>
      <c r="G28260" s="2"/>
      <c r="H28260" s="2"/>
    </row>
    <row r="28261" spans="2:8">
      <c r="B28261" s="2" t="s">
        <v>28882</v>
      </c>
      <c r="C28261" s="2">
        <v>27</v>
      </c>
      <c r="D28261" s="2" t="s">
        <v>659</v>
      </c>
      <c r="E28261" s="2"/>
      <c r="F28261" s="2"/>
      <c r="G28261" s="2"/>
      <c r="H28261" s="2"/>
    </row>
    <row r="28262" spans="2:8">
      <c r="B28262" s="2" t="s">
        <v>28883</v>
      </c>
      <c r="C28262" s="2">
        <v>23</v>
      </c>
      <c r="D28262" s="2" t="s">
        <v>659</v>
      </c>
      <c r="E28262" s="2"/>
      <c r="F28262" s="2"/>
      <c r="G28262" s="2"/>
      <c r="H28262" s="2"/>
    </row>
    <row r="28263" spans="2:8">
      <c r="B28263" s="2" t="s">
        <v>28884</v>
      </c>
      <c r="C28263" s="2">
        <v>23</v>
      </c>
      <c r="D28263" s="2" t="s">
        <v>659</v>
      </c>
      <c r="E28263" s="2"/>
      <c r="F28263" s="2"/>
      <c r="G28263" s="2"/>
      <c r="H28263" s="2"/>
    </row>
    <row r="28264" spans="2:8">
      <c r="B28264" s="2" t="s">
        <v>28885</v>
      </c>
      <c r="C28264" s="2">
        <v>23</v>
      </c>
      <c r="D28264" s="2" t="s">
        <v>659</v>
      </c>
      <c r="E28264" s="2"/>
      <c r="F28264" s="2"/>
      <c r="G28264" s="2"/>
      <c r="H28264" s="2"/>
    </row>
    <row r="28265" spans="2:8">
      <c r="B28265" s="2" t="s">
        <v>28886</v>
      </c>
      <c r="C28265" s="2">
        <v>22</v>
      </c>
      <c r="D28265" s="2" t="s">
        <v>659</v>
      </c>
      <c r="E28265" s="2"/>
      <c r="F28265" s="2"/>
      <c r="G28265" s="2"/>
      <c r="H28265" s="2"/>
    </row>
    <row r="28266" spans="2:8">
      <c r="B28266" s="2" t="s">
        <v>28887</v>
      </c>
      <c r="C28266" s="2">
        <v>22</v>
      </c>
      <c r="D28266" s="2" t="s">
        <v>659</v>
      </c>
      <c r="E28266" s="2"/>
      <c r="F28266" s="2"/>
      <c r="G28266" s="2"/>
      <c r="H28266" s="2"/>
    </row>
    <row r="28267" spans="2:8">
      <c r="B28267" s="2" t="s">
        <v>28888</v>
      </c>
      <c r="C28267" s="2">
        <v>17</v>
      </c>
      <c r="D28267" s="2" t="s">
        <v>659</v>
      </c>
      <c r="E28267" s="2"/>
      <c r="F28267" s="2"/>
      <c r="G28267" s="2"/>
      <c r="H28267" s="2"/>
    </row>
    <row r="28268" spans="2:8">
      <c r="B28268" s="2" t="s">
        <v>28889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28890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28891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28892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28893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28894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28895</v>
      </c>
      <c r="C28274" s="2">
        <v>17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28896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28897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28898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28899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28900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28901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28902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28903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28904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28905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28906</v>
      </c>
      <c r="C28285" s="2">
        <v>23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28907</v>
      </c>
      <c r="C28286" s="2">
        <v>14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28908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28909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28910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28911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28912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28913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28914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28915</v>
      </c>
      <c r="C28294" s="2">
        <v>22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28916</v>
      </c>
      <c r="C28295" s="2">
        <v>35</v>
      </c>
      <c r="D28295" s="2" t="s">
        <v>659</v>
      </c>
      <c r="E28295" s="2"/>
      <c r="F28295" s="2"/>
      <c r="G28295" s="2"/>
      <c r="H28295" s="2"/>
    </row>
    <row r="28296" spans="2:8">
      <c r="B28296" s="2" t="s">
        <v>28917</v>
      </c>
      <c r="C28296" s="2">
        <v>36</v>
      </c>
      <c r="D28296" s="2" t="s">
        <v>659</v>
      </c>
      <c r="E28296" s="2"/>
      <c r="F28296" s="2"/>
      <c r="G28296" s="2"/>
      <c r="H28296" s="2"/>
    </row>
    <row r="28297" spans="2:8">
      <c r="B28297" s="2" t="s">
        <v>28918</v>
      </c>
      <c r="C28297" s="2">
        <v>38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28919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28920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28921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28922</v>
      </c>
      <c r="C28301" s="2">
        <v>22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28923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28924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28925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28926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28927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28928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28929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28930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28931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28932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28933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28934</v>
      </c>
      <c r="C28313" s="2">
        <v>22</v>
      </c>
      <c r="D28313" s="2" t="s">
        <v>659</v>
      </c>
      <c r="E28313" s="2"/>
      <c r="F28313" s="2"/>
      <c r="G28313" s="2"/>
      <c r="H28313" s="2"/>
    </row>
    <row r="28314" spans="2:8">
      <c r="B28314" s="2" t="s">
        <v>28935</v>
      </c>
      <c r="C28314" s="2">
        <v>28</v>
      </c>
      <c r="D28314" s="2" t="s">
        <v>659</v>
      </c>
      <c r="E28314" s="2"/>
      <c r="F28314" s="2"/>
      <c r="G28314" s="2"/>
      <c r="H28314" s="2"/>
    </row>
    <row r="28315" spans="2:8">
      <c r="B28315" s="2" t="s">
        <v>28936</v>
      </c>
      <c r="C28315" s="2">
        <v>25</v>
      </c>
      <c r="D28315" s="2" t="s">
        <v>659</v>
      </c>
      <c r="E28315" s="2"/>
      <c r="F28315" s="2"/>
      <c r="G28315" s="2"/>
      <c r="H28315" s="2"/>
    </row>
    <row r="28316" spans="2:8">
      <c r="B28316" s="2" t="s">
        <v>28937</v>
      </c>
      <c r="C28316" s="2">
        <v>17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28938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28939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28940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28941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28942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28943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28944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28945</v>
      </c>
      <c r="C28324" s="2">
        <v>18</v>
      </c>
      <c r="D28324" s="2" t="s">
        <v>659</v>
      </c>
      <c r="E28324" s="2"/>
      <c r="F28324" s="2"/>
      <c r="G28324" s="2"/>
      <c r="H28324" s="2"/>
    </row>
    <row r="28325" spans="2:8">
      <c r="B28325" s="2" t="s">
        <v>28946</v>
      </c>
      <c r="C28325" s="2">
        <v>21</v>
      </c>
      <c r="D28325" s="2" t="s">
        <v>659</v>
      </c>
      <c r="E28325" s="2"/>
      <c r="F28325" s="2"/>
      <c r="G28325" s="2"/>
      <c r="H28325" s="2"/>
    </row>
    <row r="28326" spans="2:8">
      <c r="B28326" s="2" t="s">
        <v>28947</v>
      </c>
      <c r="C28326" s="2">
        <v>26</v>
      </c>
      <c r="D28326" s="2" t="s">
        <v>659</v>
      </c>
      <c r="E28326" s="2"/>
      <c r="F28326" s="2"/>
      <c r="G28326" s="2"/>
      <c r="H28326" s="2"/>
    </row>
    <row r="28327" spans="2:8">
      <c r="B28327" s="2" t="s">
        <v>28948</v>
      </c>
      <c r="C28327" s="2">
        <v>29</v>
      </c>
      <c r="D28327" s="2" t="s">
        <v>659</v>
      </c>
      <c r="E28327" s="2"/>
      <c r="F28327" s="2"/>
      <c r="G28327" s="2"/>
      <c r="H28327" s="2"/>
    </row>
    <row r="28328" spans="2:8">
      <c r="B28328" s="2" t="s">
        <v>28949</v>
      </c>
      <c r="C28328" s="2">
        <v>31</v>
      </c>
      <c r="D28328" s="2" t="s">
        <v>659</v>
      </c>
      <c r="E28328" s="2"/>
      <c r="F28328" s="2"/>
      <c r="G28328" s="2"/>
      <c r="H28328" s="2"/>
    </row>
    <row r="28329" spans="2:8">
      <c r="B28329" s="2" t="s">
        <v>28950</v>
      </c>
      <c r="C28329" s="2">
        <v>32</v>
      </c>
      <c r="D28329" s="2" t="s">
        <v>659</v>
      </c>
      <c r="E28329" s="2"/>
      <c r="F28329" s="2"/>
      <c r="G28329" s="2"/>
      <c r="H28329" s="2"/>
    </row>
    <row r="28330" spans="2:8">
      <c r="B28330" s="2" t="s">
        <v>28951</v>
      </c>
      <c r="C28330" s="2">
        <v>35</v>
      </c>
      <c r="D28330" s="2" t="s">
        <v>659</v>
      </c>
      <c r="E28330" s="2"/>
      <c r="F28330" s="2"/>
      <c r="G28330" s="2"/>
      <c r="H28330" s="2"/>
    </row>
    <row r="28331" spans="2:8">
      <c r="B28331" s="2" t="s">
        <v>28952</v>
      </c>
      <c r="C28331" s="2">
        <v>17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28953</v>
      </c>
      <c r="C28332" s="2">
        <v>17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28954</v>
      </c>
      <c r="C28333" s="2">
        <v>40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28955</v>
      </c>
      <c r="C28334" s="2">
        <v>20</v>
      </c>
      <c r="D28334" s="2" t="s">
        <v>659</v>
      </c>
      <c r="E28334" s="2"/>
      <c r="F28334" s="2"/>
      <c r="G28334" s="2"/>
      <c r="H28334" s="2"/>
    </row>
    <row r="28335" spans="2:8">
      <c r="B28335" s="2" t="s">
        <v>28956</v>
      </c>
      <c r="C28335" s="2">
        <v>31</v>
      </c>
      <c r="D28335" s="2" t="s">
        <v>659</v>
      </c>
      <c r="E28335" s="2"/>
      <c r="F28335" s="2"/>
      <c r="G28335" s="2"/>
      <c r="H28335" s="2"/>
    </row>
    <row r="28336" spans="2:8">
      <c r="B28336" s="2" t="s">
        <v>28957</v>
      </c>
      <c r="C28336" s="2">
        <v>32</v>
      </c>
      <c r="D28336" s="2" t="s">
        <v>659</v>
      </c>
      <c r="E28336" s="2"/>
      <c r="F28336" s="2"/>
      <c r="G28336" s="2"/>
      <c r="H28336" s="2"/>
    </row>
    <row r="28337" spans="2:8">
      <c r="B28337" s="2" t="s">
        <v>28958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28959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28960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28961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28962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28963</v>
      </c>
      <c r="C28342" s="2">
        <v>30</v>
      </c>
      <c r="D28342" s="2" t="s">
        <v>659</v>
      </c>
      <c r="E28342" s="2"/>
      <c r="F28342" s="2"/>
      <c r="G28342" s="2"/>
      <c r="H28342" s="2"/>
    </row>
    <row r="28343" spans="2:8">
      <c r="B28343" s="2" t="s">
        <v>28964</v>
      </c>
      <c r="C28343" s="2">
        <v>31</v>
      </c>
      <c r="D28343" s="2" t="s">
        <v>659</v>
      </c>
      <c r="E28343" s="2"/>
      <c r="F28343" s="2"/>
      <c r="G28343" s="2"/>
      <c r="H28343" s="2"/>
    </row>
    <row r="28344" spans="2:8">
      <c r="B28344" s="2" t="s">
        <v>28965</v>
      </c>
      <c r="C28344" s="2">
        <v>31</v>
      </c>
      <c r="D28344" s="2" t="s">
        <v>659</v>
      </c>
      <c r="E28344" s="2"/>
      <c r="F28344" s="2"/>
      <c r="G28344" s="2"/>
      <c r="H28344" s="2"/>
    </row>
    <row r="28345" spans="2:8">
      <c r="B28345" s="2" t="s">
        <v>28966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28967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28968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28969</v>
      </c>
      <c r="C28348" s="2">
        <v>17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28970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28971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28972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28973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28974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28975</v>
      </c>
      <c r="C28354" s="2">
        <v>33</v>
      </c>
      <c r="D28354" s="2" t="s">
        <v>659</v>
      </c>
      <c r="E28354" s="2"/>
      <c r="F28354" s="2"/>
      <c r="G28354" s="2"/>
      <c r="H28354" s="2"/>
    </row>
    <row r="28355" spans="2:8">
      <c r="B28355" s="2" t="s">
        <v>28976</v>
      </c>
      <c r="C28355" s="2">
        <v>32</v>
      </c>
      <c r="D28355" s="2" t="s">
        <v>659</v>
      </c>
      <c r="E28355" s="2"/>
      <c r="F28355" s="2"/>
      <c r="G28355" s="2"/>
      <c r="H28355" s="2"/>
    </row>
    <row r="28356" spans="2:8">
      <c r="B28356" s="2" t="s">
        <v>28977</v>
      </c>
      <c r="C28356" s="2">
        <v>31</v>
      </c>
      <c r="D28356" s="2" t="s">
        <v>659</v>
      </c>
      <c r="E28356" s="2"/>
      <c r="F28356" s="2"/>
      <c r="G28356" s="2"/>
      <c r="H28356" s="2"/>
    </row>
    <row r="28357" spans="2:8">
      <c r="B28357" s="2" t="s">
        <v>28978</v>
      </c>
      <c r="C28357" s="2">
        <v>13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28979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28980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28981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28982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28983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28984</v>
      </c>
      <c r="C28363" s="2">
        <v>14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28985</v>
      </c>
      <c r="C28364" s="2">
        <v>22</v>
      </c>
      <c r="D28364" s="2" t="s">
        <v>659</v>
      </c>
      <c r="E28364" s="2"/>
      <c r="F28364" s="2"/>
      <c r="G28364" s="2"/>
      <c r="H28364" s="2"/>
    </row>
    <row r="28365" spans="2:8">
      <c r="B28365" s="2" t="s">
        <v>28986</v>
      </c>
      <c r="C28365" s="2">
        <v>27</v>
      </c>
      <c r="D28365" s="2" t="s">
        <v>659</v>
      </c>
      <c r="E28365" s="2"/>
      <c r="F28365" s="2"/>
      <c r="G28365" s="2"/>
      <c r="H28365" s="2"/>
    </row>
    <row r="28366" spans="2:8">
      <c r="B28366" s="2" t="s">
        <v>28987</v>
      </c>
      <c r="C28366" s="2">
        <v>31</v>
      </c>
      <c r="D28366" s="2" t="s">
        <v>659</v>
      </c>
      <c r="E28366" s="2"/>
      <c r="F28366" s="2"/>
      <c r="G28366" s="2"/>
      <c r="H28366" s="2"/>
    </row>
    <row r="28367" spans="2:8">
      <c r="B28367" s="2" t="s">
        <v>28988</v>
      </c>
      <c r="C28367" s="2">
        <v>24</v>
      </c>
      <c r="D28367" s="2" t="s">
        <v>659</v>
      </c>
      <c r="E28367" s="2"/>
      <c r="F28367" s="2"/>
      <c r="G28367" s="2"/>
      <c r="H28367" s="2"/>
    </row>
    <row r="28368" spans="2:8">
      <c r="B28368" s="2" t="s">
        <v>28989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28990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28991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28992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28993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28994</v>
      </c>
      <c r="C28373" s="2">
        <v>25</v>
      </c>
      <c r="D28373" s="2" t="s">
        <v>659</v>
      </c>
      <c r="E28373" s="2"/>
      <c r="F28373" s="2"/>
      <c r="G28373" s="2"/>
      <c r="H28373" s="2"/>
    </row>
    <row r="28374" spans="2:8">
      <c r="B28374" s="2" t="s">
        <v>28995</v>
      </c>
      <c r="C28374" s="2">
        <v>34</v>
      </c>
      <c r="D28374" s="2" t="s">
        <v>659</v>
      </c>
      <c r="E28374" s="2"/>
      <c r="F28374" s="2"/>
      <c r="G28374" s="2"/>
      <c r="H28374" s="2"/>
    </row>
    <row r="28375" spans="2:8">
      <c r="B28375" s="2" t="s">
        <v>28996</v>
      </c>
      <c r="C28375" s="2">
        <v>37</v>
      </c>
      <c r="D28375" s="2" t="s">
        <v>659</v>
      </c>
      <c r="E28375" s="2"/>
      <c r="F28375" s="2"/>
      <c r="G28375" s="2"/>
      <c r="H28375" s="2"/>
    </row>
    <row r="28376" spans="2:8">
      <c r="B28376" s="2" t="s">
        <v>28997</v>
      </c>
      <c r="C28376" s="2">
        <v>39</v>
      </c>
      <c r="D28376" s="2" t="s">
        <v>659</v>
      </c>
      <c r="E28376" s="2"/>
      <c r="F28376" s="2"/>
      <c r="G28376" s="2"/>
      <c r="H28376" s="2"/>
    </row>
    <row r="28377" spans="2:8">
      <c r="B28377" s="2" t="s">
        <v>28998</v>
      </c>
      <c r="C28377" s="2">
        <v>39</v>
      </c>
      <c r="D28377" s="2" t="s">
        <v>659</v>
      </c>
      <c r="E28377" s="2"/>
      <c r="F28377" s="2"/>
      <c r="G28377" s="2"/>
      <c r="H28377" s="2"/>
    </row>
    <row r="28378" spans="2:8">
      <c r="B28378" s="2" t="s">
        <v>28999</v>
      </c>
      <c r="C28378" s="2">
        <v>38</v>
      </c>
      <c r="D28378" s="2" t="s">
        <v>659</v>
      </c>
      <c r="E28378" s="2"/>
      <c r="F28378" s="2"/>
      <c r="G28378" s="2"/>
      <c r="H28378" s="2"/>
    </row>
    <row r="28379" spans="2:8">
      <c r="B28379" s="2" t="s">
        <v>29000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29001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29002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29003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29004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29005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29006</v>
      </c>
      <c r="C28385" s="2">
        <v>27</v>
      </c>
      <c r="D28385" s="2" t="s">
        <v>659</v>
      </c>
      <c r="E28385" s="2"/>
      <c r="F28385" s="2"/>
      <c r="G28385" s="2"/>
      <c r="H28385" s="2"/>
    </row>
    <row r="28386" spans="2:8">
      <c r="B28386" s="2" t="s">
        <v>29007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29008</v>
      </c>
      <c r="C28387" s="2">
        <v>27</v>
      </c>
      <c r="D28387" s="2" t="s">
        <v>659</v>
      </c>
      <c r="E28387" s="2"/>
      <c r="F28387" s="2"/>
      <c r="G28387" s="2"/>
      <c r="H28387" s="2"/>
    </row>
    <row r="28388" spans="2:8">
      <c r="B28388" s="2" t="s">
        <v>29009</v>
      </c>
      <c r="C28388" s="2">
        <v>34</v>
      </c>
      <c r="D28388" s="2" t="s">
        <v>659</v>
      </c>
      <c r="E28388" s="2"/>
      <c r="F28388" s="2"/>
      <c r="G28388" s="2"/>
      <c r="H28388" s="2"/>
    </row>
    <row r="28389" spans="2:8">
      <c r="B28389" s="2" t="s">
        <v>29010</v>
      </c>
      <c r="C28389" s="2">
        <v>23</v>
      </c>
      <c r="D28389" s="2" t="s">
        <v>659</v>
      </c>
      <c r="E28389" s="2"/>
      <c r="F28389" s="2"/>
      <c r="G28389" s="2"/>
      <c r="H28389" s="2"/>
    </row>
    <row r="28390" spans="2:8">
      <c r="B28390" s="2" t="s">
        <v>29011</v>
      </c>
      <c r="C28390" s="2">
        <v>25</v>
      </c>
      <c r="D28390" s="2" t="s">
        <v>659</v>
      </c>
      <c r="E28390" s="2"/>
      <c r="F28390" s="2"/>
      <c r="G28390" s="2"/>
      <c r="H28390" s="2"/>
    </row>
    <row r="28391" spans="2:8">
      <c r="B28391" s="2" t="s">
        <v>29012</v>
      </c>
      <c r="C28391" s="2">
        <v>24</v>
      </c>
      <c r="D28391" s="2" t="s">
        <v>659</v>
      </c>
      <c r="E28391" s="2"/>
      <c r="F28391" s="2"/>
      <c r="G28391" s="2"/>
      <c r="H28391" s="2"/>
    </row>
    <row r="28392" spans="2:8">
      <c r="B28392" s="2" t="s">
        <v>29013</v>
      </c>
      <c r="C28392" s="2">
        <v>24</v>
      </c>
      <c r="D28392" s="2" t="s">
        <v>659</v>
      </c>
      <c r="E28392" s="2"/>
      <c r="F28392" s="2"/>
      <c r="G28392" s="2"/>
      <c r="H28392" s="2"/>
    </row>
    <row r="28393" spans="2:8">
      <c r="B28393" s="2" t="s">
        <v>29014</v>
      </c>
      <c r="C28393" s="2">
        <v>26</v>
      </c>
      <c r="D28393" s="2" t="s">
        <v>659</v>
      </c>
      <c r="E28393" s="2"/>
      <c r="F28393" s="2"/>
      <c r="G28393" s="2"/>
      <c r="H28393" s="2"/>
    </row>
    <row r="28394" spans="2:8">
      <c r="B28394" s="2" t="s">
        <v>29015</v>
      </c>
      <c r="C28394" s="2">
        <v>28</v>
      </c>
      <c r="D28394" s="2" t="s">
        <v>659</v>
      </c>
      <c r="E28394" s="2"/>
      <c r="F28394" s="2"/>
      <c r="G28394" s="2"/>
      <c r="H28394" s="2"/>
    </row>
    <row r="28395" spans="2:8">
      <c r="B28395" s="2" t="s">
        <v>29016</v>
      </c>
      <c r="C28395" s="2">
        <v>26</v>
      </c>
      <c r="D28395" s="2" t="s">
        <v>659</v>
      </c>
      <c r="E28395" s="2"/>
      <c r="F28395" s="2"/>
      <c r="G28395" s="2"/>
      <c r="H28395" s="2"/>
    </row>
    <row r="28396" spans="2:8">
      <c r="B28396" s="2" t="s">
        <v>29017</v>
      </c>
      <c r="C28396" s="2">
        <v>20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29018</v>
      </c>
      <c r="C28397" s="2">
        <v>27</v>
      </c>
      <c r="D28397" s="2" t="s">
        <v>659</v>
      </c>
      <c r="E28397" s="2"/>
      <c r="F28397" s="2"/>
      <c r="G28397" s="2"/>
      <c r="H28397" s="2"/>
    </row>
    <row r="28398" spans="2:8">
      <c r="B28398" s="2" t="s">
        <v>29019</v>
      </c>
      <c r="C28398" s="2">
        <v>30</v>
      </c>
      <c r="D28398" s="2" t="s">
        <v>659</v>
      </c>
      <c r="E28398" s="2"/>
      <c r="F28398" s="2"/>
      <c r="G28398" s="2"/>
      <c r="H28398" s="2"/>
    </row>
    <row r="28399" spans="2:8">
      <c r="B28399" s="2" t="s">
        <v>29020</v>
      </c>
      <c r="C28399" s="2">
        <v>29</v>
      </c>
      <c r="D28399" s="2" t="s">
        <v>659</v>
      </c>
      <c r="E28399" s="2"/>
      <c r="F28399" s="2"/>
      <c r="G28399" s="2"/>
      <c r="H28399" s="2"/>
    </row>
    <row r="28400" spans="2:8">
      <c r="B28400" s="2" t="s">
        <v>29021</v>
      </c>
      <c r="C28400" s="2">
        <v>27</v>
      </c>
      <c r="D28400" s="2" t="s">
        <v>659</v>
      </c>
      <c r="E28400" s="2"/>
      <c r="F28400" s="2"/>
      <c r="G28400" s="2"/>
      <c r="H28400" s="2"/>
    </row>
    <row r="28401" spans="2:8">
      <c r="B28401" s="2" t="s">
        <v>29022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29023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29024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29025</v>
      </c>
      <c r="C28404" s="2">
        <v>34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29026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29027</v>
      </c>
      <c r="C28406" s="2">
        <v>20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29028</v>
      </c>
      <c r="C28407" s="2">
        <v>26</v>
      </c>
      <c r="D28407" s="2" t="s">
        <v>659</v>
      </c>
      <c r="E28407" s="2"/>
      <c r="F28407" s="2"/>
      <c r="G28407" s="2"/>
      <c r="H28407" s="2"/>
    </row>
    <row r="28408" spans="2:8">
      <c r="B28408" s="2" t="s">
        <v>29029</v>
      </c>
      <c r="C28408" s="2">
        <v>32</v>
      </c>
      <c r="D28408" s="2" t="s">
        <v>659</v>
      </c>
      <c r="E28408" s="2"/>
      <c r="F28408" s="2"/>
      <c r="G28408" s="2"/>
      <c r="H28408" s="2"/>
    </row>
    <row r="28409" spans="2:8">
      <c r="B28409" s="2" t="s">
        <v>29030</v>
      </c>
      <c r="C28409" s="2">
        <v>22</v>
      </c>
      <c r="D28409" s="2" t="s">
        <v>659</v>
      </c>
      <c r="E28409" s="2"/>
      <c r="F28409" s="2"/>
      <c r="G28409" s="2"/>
      <c r="H28409" s="2"/>
    </row>
    <row r="28410" spans="2:8">
      <c r="B28410" s="2" t="s">
        <v>29031</v>
      </c>
      <c r="C28410" s="2">
        <v>22</v>
      </c>
      <c r="D28410" s="2" t="s">
        <v>659</v>
      </c>
      <c r="E28410" s="2"/>
      <c r="F28410" s="2"/>
      <c r="G28410" s="2"/>
      <c r="H28410" s="2"/>
    </row>
    <row r="28411" spans="2:8">
      <c r="B28411" s="2" t="s">
        <v>29032</v>
      </c>
      <c r="C28411" s="2">
        <v>21</v>
      </c>
      <c r="D28411" s="2" t="s">
        <v>659</v>
      </c>
      <c r="E28411" s="2"/>
      <c r="F28411" s="2"/>
      <c r="G28411" s="2"/>
      <c r="H28411" s="2"/>
    </row>
    <row r="28412" spans="2:8">
      <c r="B28412" s="2" t="s">
        <v>29033</v>
      </c>
      <c r="C28412" s="2">
        <v>22</v>
      </c>
      <c r="D28412" s="2" t="s">
        <v>659</v>
      </c>
      <c r="E28412" s="2"/>
      <c r="F28412" s="2"/>
      <c r="G28412" s="2"/>
      <c r="H28412" s="2"/>
    </row>
    <row r="28413" spans="2:8">
      <c r="B28413" s="2" t="s">
        <v>29034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29035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29036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29037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29038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29039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29040</v>
      </c>
      <c r="C28419" s="2">
        <v>22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29041</v>
      </c>
      <c r="C28420" s="2">
        <v>14</v>
      </c>
      <c r="D28420" s="2" t="s">
        <v>659</v>
      </c>
      <c r="E28420" s="2"/>
      <c r="F28420" s="2"/>
      <c r="G28420" s="2"/>
      <c r="H28420" s="2"/>
    </row>
    <row r="28421" spans="2:8">
      <c r="B28421" s="2" t="s">
        <v>29042</v>
      </c>
      <c r="C28421" s="2">
        <v>15</v>
      </c>
      <c r="D28421" s="2" t="s">
        <v>659</v>
      </c>
      <c r="E28421" s="2"/>
      <c r="F28421" s="2"/>
      <c r="G28421" s="2"/>
      <c r="H28421" s="2"/>
    </row>
    <row r="28422" spans="2:8">
      <c r="B28422" s="2" t="s">
        <v>29043</v>
      </c>
      <c r="C28422" s="2">
        <v>16</v>
      </c>
      <c r="D28422" s="2" t="s">
        <v>659</v>
      </c>
      <c r="E28422" s="2"/>
      <c r="F28422" s="2"/>
      <c r="G28422" s="2"/>
      <c r="H28422" s="2"/>
    </row>
    <row r="28423" spans="2:8">
      <c r="B28423" s="2" t="s">
        <v>29044</v>
      </c>
      <c r="C28423" s="2">
        <v>16</v>
      </c>
      <c r="D28423" s="2" t="s">
        <v>659</v>
      </c>
      <c r="E28423" s="2"/>
      <c r="F28423" s="2"/>
      <c r="G28423" s="2"/>
      <c r="H28423" s="2"/>
    </row>
    <row r="28424" spans="2:8">
      <c r="B28424" s="2" t="s">
        <v>29045</v>
      </c>
      <c r="C28424" s="2">
        <v>16</v>
      </c>
      <c r="D28424" s="2" t="s">
        <v>659</v>
      </c>
      <c r="E28424" s="2"/>
      <c r="F28424" s="2"/>
      <c r="G28424" s="2"/>
      <c r="H28424" s="2"/>
    </row>
    <row r="28425" spans="2:8">
      <c r="B28425" s="2" t="s">
        <v>29046</v>
      </c>
      <c r="C28425" s="2">
        <v>16</v>
      </c>
      <c r="D28425" s="2" t="s">
        <v>659</v>
      </c>
      <c r="E28425" s="2"/>
      <c r="F28425" s="2"/>
      <c r="G28425" s="2"/>
      <c r="H28425" s="2"/>
    </row>
    <row r="28426" spans="2:8">
      <c r="B28426" s="2" t="s">
        <v>29047</v>
      </c>
      <c r="C28426" s="2">
        <v>15</v>
      </c>
      <c r="D28426" s="2" t="s">
        <v>659</v>
      </c>
      <c r="E28426" s="2"/>
      <c r="F28426" s="2"/>
      <c r="G28426" s="2"/>
      <c r="H28426" s="2"/>
    </row>
    <row r="28427" spans="2:8">
      <c r="B28427" s="2" t="s">
        <v>29048</v>
      </c>
      <c r="C28427" s="2">
        <v>15</v>
      </c>
      <c r="D28427" s="2" t="s">
        <v>659</v>
      </c>
      <c r="E28427" s="2"/>
      <c r="F28427" s="2"/>
      <c r="G28427" s="2"/>
      <c r="H28427" s="2"/>
    </row>
    <row r="28428" spans="2:8">
      <c r="B28428" s="2" t="s">
        <v>29049</v>
      </c>
      <c r="C28428" s="2">
        <v>16</v>
      </c>
      <c r="D28428" s="2" t="s">
        <v>659</v>
      </c>
      <c r="E28428" s="2"/>
      <c r="F28428" s="2"/>
      <c r="G28428" s="2"/>
      <c r="H28428" s="2"/>
    </row>
    <row r="28429" spans="2:8">
      <c r="B28429" s="2" t="s">
        <v>29050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29051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29052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29053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29054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29055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29056</v>
      </c>
      <c r="C28435" s="2">
        <v>15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29057</v>
      </c>
      <c r="C28436" s="2">
        <v>14</v>
      </c>
      <c r="D28436" s="2" t="s">
        <v>659</v>
      </c>
      <c r="E28436" s="2"/>
      <c r="F28436" s="2"/>
      <c r="G28436" s="2"/>
      <c r="H28436" s="2"/>
    </row>
    <row r="28437" spans="2:8">
      <c r="B28437" s="2" t="s">
        <v>29058</v>
      </c>
      <c r="C28437" s="2">
        <v>18</v>
      </c>
      <c r="D28437" s="2" t="s">
        <v>659</v>
      </c>
      <c r="E28437" s="2"/>
      <c r="F28437" s="2"/>
      <c r="G28437" s="2"/>
      <c r="H28437" s="2"/>
    </row>
    <row r="28438" spans="2:8">
      <c r="B28438" s="2" t="s">
        <v>29059</v>
      </c>
      <c r="C28438" s="2">
        <v>21</v>
      </c>
      <c r="D28438" s="2" t="s">
        <v>659</v>
      </c>
      <c r="E28438" s="2"/>
      <c r="F28438" s="2"/>
      <c r="G28438" s="2"/>
      <c r="H28438" s="2"/>
    </row>
    <row r="28439" spans="2:8">
      <c r="B28439" s="2" t="s">
        <v>29060</v>
      </c>
      <c r="C28439" s="2">
        <v>21</v>
      </c>
      <c r="D28439" s="2" t="s">
        <v>659</v>
      </c>
      <c r="E28439" s="2"/>
      <c r="F28439" s="2"/>
      <c r="G28439" s="2"/>
      <c r="H28439" s="2"/>
    </row>
    <row r="28440" spans="2:8">
      <c r="B28440" s="2" t="s">
        <v>29061</v>
      </c>
      <c r="C28440" s="2">
        <v>21</v>
      </c>
      <c r="D28440" s="2" t="s">
        <v>659</v>
      </c>
      <c r="E28440" s="2"/>
      <c r="F28440" s="2"/>
      <c r="G28440" s="2"/>
      <c r="H28440" s="2"/>
    </row>
    <row r="28441" spans="2:8">
      <c r="B28441" s="2" t="s">
        <v>29062</v>
      </c>
      <c r="C28441" s="2">
        <v>23</v>
      </c>
      <c r="D28441" s="2" t="s">
        <v>659</v>
      </c>
      <c r="E28441" s="2"/>
      <c r="F28441" s="2"/>
      <c r="G28441" s="2"/>
      <c r="H28441" s="2"/>
    </row>
    <row r="28442" spans="2:8">
      <c r="B28442" s="2" t="s">
        <v>29063</v>
      </c>
      <c r="C28442" s="2">
        <v>23</v>
      </c>
      <c r="D28442" s="2" t="s">
        <v>659</v>
      </c>
      <c r="E28442" s="2"/>
      <c r="F28442" s="2"/>
      <c r="G28442" s="2"/>
      <c r="H28442" s="2"/>
    </row>
    <row r="28443" spans="2:8">
      <c r="B28443" s="2" t="s">
        <v>29064</v>
      </c>
      <c r="C28443" s="2">
        <v>24</v>
      </c>
      <c r="D28443" s="2" t="s">
        <v>659</v>
      </c>
      <c r="E28443" s="2"/>
      <c r="F28443" s="2"/>
      <c r="G28443" s="2"/>
      <c r="H28443" s="2"/>
    </row>
    <row r="28444" spans="2:8">
      <c r="B28444" s="2" t="s">
        <v>29065</v>
      </c>
      <c r="C28444" s="2">
        <v>26</v>
      </c>
      <c r="D28444" s="2" t="s">
        <v>659</v>
      </c>
      <c r="E28444" s="2"/>
      <c r="F28444" s="2"/>
      <c r="G28444" s="2"/>
      <c r="H28444" s="2"/>
    </row>
    <row r="28445" spans="2:8">
      <c r="B28445" s="2" t="s">
        <v>29066</v>
      </c>
      <c r="C28445" s="2">
        <v>25</v>
      </c>
      <c r="D28445" s="2" t="s">
        <v>659</v>
      </c>
      <c r="E28445" s="2"/>
      <c r="F28445" s="2"/>
      <c r="G28445" s="2"/>
      <c r="H28445" s="2"/>
    </row>
    <row r="28446" spans="2:8">
      <c r="B28446" s="2" t="s">
        <v>29067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29068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29069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29070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29071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29072</v>
      </c>
      <c r="C28451" s="2">
        <v>15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29073</v>
      </c>
      <c r="C28452" s="2">
        <v>23</v>
      </c>
      <c r="D28452" s="2" t="s">
        <v>659</v>
      </c>
      <c r="E28452" s="2"/>
      <c r="F28452" s="2"/>
      <c r="G28452" s="2"/>
      <c r="H28452" s="2"/>
    </row>
    <row r="28453" spans="2:8">
      <c r="B28453" s="2" t="s">
        <v>29074</v>
      </c>
      <c r="C28453" s="2">
        <v>25</v>
      </c>
      <c r="D28453" s="2" t="s">
        <v>659</v>
      </c>
      <c r="E28453" s="2"/>
      <c r="F28453" s="2"/>
      <c r="G28453" s="2"/>
      <c r="H28453" s="2"/>
    </row>
    <row r="28454" spans="2:8">
      <c r="B28454" s="2" t="s">
        <v>29075</v>
      </c>
      <c r="C28454" s="2">
        <v>24</v>
      </c>
      <c r="D28454" s="2" t="s">
        <v>659</v>
      </c>
      <c r="E28454" s="2"/>
      <c r="F28454" s="2"/>
      <c r="G28454" s="2"/>
      <c r="H28454" s="2"/>
    </row>
    <row r="28455" spans="2:8">
      <c r="B28455" s="2" t="s">
        <v>29076</v>
      </c>
      <c r="C28455" s="2">
        <v>23</v>
      </c>
      <c r="D28455" s="2" t="s">
        <v>659</v>
      </c>
      <c r="E28455" s="2"/>
      <c r="F28455" s="2"/>
      <c r="G28455" s="2"/>
      <c r="H28455" s="2"/>
    </row>
    <row r="28456" spans="2:8">
      <c r="B28456" s="2" t="s">
        <v>29077</v>
      </c>
      <c r="C28456" s="2">
        <v>24</v>
      </c>
      <c r="D28456" s="2" t="s">
        <v>659</v>
      </c>
      <c r="E28456" s="2"/>
      <c r="F28456" s="2"/>
      <c r="G28456" s="2"/>
      <c r="H28456" s="2"/>
    </row>
    <row r="28457" spans="2:8">
      <c r="B28457" s="2" t="s">
        <v>29078</v>
      </c>
      <c r="C28457" s="2">
        <v>25</v>
      </c>
      <c r="D28457" s="2" t="s">
        <v>659</v>
      </c>
      <c r="E28457" s="2"/>
      <c r="F28457" s="2"/>
      <c r="G28457" s="2"/>
      <c r="H28457" s="2"/>
    </row>
    <row r="28458" spans="2:8">
      <c r="B28458" s="2" t="s">
        <v>29079</v>
      </c>
      <c r="C28458" s="2">
        <v>25</v>
      </c>
      <c r="D28458" s="2" t="s">
        <v>659</v>
      </c>
      <c r="E28458" s="2"/>
      <c r="F28458" s="2"/>
      <c r="G28458" s="2"/>
      <c r="H28458" s="2"/>
    </row>
    <row r="28459" spans="2:8">
      <c r="B28459" s="2" t="s">
        <v>29080</v>
      </c>
      <c r="C28459" s="2">
        <v>25</v>
      </c>
      <c r="D28459" s="2" t="s">
        <v>659</v>
      </c>
      <c r="E28459" s="2"/>
      <c r="F28459" s="2"/>
      <c r="G28459" s="2"/>
      <c r="H28459" s="2"/>
    </row>
    <row r="28460" spans="2:8">
      <c r="B28460" s="2" t="s">
        <v>29081</v>
      </c>
      <c r="C28460" s="2">
        <v>25</v>
      </c>
      <c r="D28460" s="2" t="s">
        <v>659</v>
      </c>
      <c r="E28460" s="2"/>
      <c r="F28460" s="2"/>
      <c r="G28460" s="2"/>
      <c r="H28460" s="2"/>
    </row>
    <row r="28461" spans="2:8">
      <c r="B28461" s="2" t="s">
        <v>29082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29083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29084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29085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29086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29087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29088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29089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29090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29091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29092</v>
      </c>
      <c r="C28471" s="2">
        <v>31</v>
      </c>
      <c r="D28471" s="2" t="s">
        <v>659</v>
      </c>
      <c r="E28471" s="2"/>
      <c r="F28471" s="2"/>
      <c r="G28471" s="2"/>
      <c r="H28471" s="2"/>
    </row>
    <row r="28472" spans="2:8">
      <c r="B28472" s="2" t="s">
        <v>29093</v>
      </c>
      <c r="C28472" s="2">
        <v>32</v>
      </c>
      <c r="D28472" s="2" t="s">
        <v>659</v>
      </c>
      <c r="E28472" s="2"/>
      <c r="F28472" s="2"/>
      <c r="G28472" s="2"/>
      <c r="H28472" s="2"/>
    </row>
    <row r="28473" spans="2:8">
      <c r="B28473" s="2" t="s">
        <v>29094</v>
      </c>
      <c r="C28473" s="2">
        <v>31</v>
      </c>
      <c r="D28473" s="2" t="s">
        <v>659</v>
      </c>
      <c r="E28473" s="2"/>
      <c r="F28473" s="2"/>
      <c r="G28473" s="2"/>
      <c r="H28473" s="2"/>
    </row>
    <row r="28474" spans="2:8">
      <c r="B28474" s="2" t="s">
        <v>29095</v>
      </c>
      <c r="C28474" s="2">
        <v>30</v>
      </c>
      <c r="D28474" s="2" t="s">
        <v>659</v>
      </c>
      <c r="E28474" s="2"/>
      <c r="F28474" s="2"/>
      <c r="G28474" s="2"/>
      <c r="H28474" s="2"/>
    </row>
    <row r="28475" spans="2:8">
      <c r="B28475" s="2" t="s">
        <v>29096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29097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29098</v>
      </c>
      <c r="C28477" s="2">
        <v>36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29099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29100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29101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29102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29103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29104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29105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29106</v>
      </c>
      <c r="C28485" s="2">
        <v>22</v>
      </c>
      <c r="D28485" s="2" t="s">
        <v>659</v>
      </c>
      <c r="E28485" s="2"/>
      <c r="F28485" s="2"/>
      <c r="G28485" s="2"/>
      <c r="H28485" s="2"/>
    </row>
    <row r="28486" spans="2:8">
      <c r="B28486" s="2" t="s">
        <v>29107</v>
      </c>
      <c r="C28486" s="2">
        <v>22</v>
      </c>
      <c r="D28486" s="2" t="s">
        <v>659</v>
      </c>
      <c r="E28486" s="2"/>
      <c r="F28486" s="2"/>
      <c r="G28486" s="2"/>
      <c r="H28486" s="2"/>
    </row>
    <row r="28487" spans="2:8">
      <c r="B28487" s="2" t="s">
        <v>29108</v>
      </c>
      <c r="C28487" s="2">
        <v>22</v>
      </c>
      <c r="D28487" s="2" t="s">
        <v>659</v>
      </c>
      <c r="E28487" s="2"/>
      <c r="F28487" s="2"/>
      <c r="G28487" s="2"/>
      <c r="H28487" s="2"/>
    </row>
    <row r="28488" spans="2:8">
      <c r="B28488" s="2" t="s">
        <v>29109</v>
      </c>
      <c r="C28488" s="2">
        <v>23</v>
      </c>
      <c r="D28488" s="2" t="s">
        <v>659</v>
      </c>
      <c r="E28488" s="2"/>
      <c r="F28488" s="2"/>
      <c r="G28488" s="2"/>
      <c r="H28488" s="2"/>
    </row>
    <row r="28489" spans="2:8">
      <c r="B28489" s="2" t="s">
        <v>29110</v>
      </c>
      <c r="C28489" s="2">
        <v>22</v>
      </c>
      <c r="D28489" s="2" t="s">
        <v>659</v>
      </c>
      <c r="E28489" s="2"/>
      <c r="F28489" s="2"/>
      <c r="G28489" s="2"/>
      <c r="H28489" s="2"/>
    </row>
    <row r="28490" spans="2:8">
      <c r="B28490" s="2" t="s">
        <v>29111</v>
      </c>
      <c r="C28490" s="2">
        <v>25</v>
      </c>
      <c r="D28490" s="2" t="s">
        <v>659</v>
      </c>
      <c r="E28490" s="2"/>
      <c r="F28490" s="2"/>
      <c r="G28490" s="2"/>
      <c r="H28490" s="2"/>
    </row>
    <row r="28491" spans="2:8">
      <c r="B28491" s="2" t="s">
        <v>29112</v>
      </c>
      <c r="C28491" s="2">
        <v>25</v>
      </c>
      <c r="D28491" s="2" t="s">
        <v>659</v>
      </c>
      <c r="E28491" s="2"/>
      <c r="F28491" s="2"/>
      <c r="G28491" s="2"/>
      <c r="H28491" s="2"/>
    </row>
    <row r="28492" spans="2:8">
      <c r="B28492" s="2" t="s">
        <v>29113</v>
      </c>
      <c r="C28492" s="2">
        <v>26</v>
      </c>
      <c r="D28492" s="2" t="s">
        <v>659</v>
      </c>
      <c r="E28492" s="2"/>
      <c r="F28492" s="2"/>
      <c r="G28492" s="2"/>
      <c r="H28492" s="2"/>
    </row>
    <row r="28493" spans="2:8">
      <c r="B28493" s="2" t="s">
        <v>29114</v>
      </c>
      <c r="C28493" s="2">
        <v>27</v>
      </c>
      <c r="D28493" s="2" t="s">
        <v>659</v>
      </c>
      <c r="E28493" s="2"/>
      <c r="F28493" s="2"/>
      <c r="G28493" s="2"/>
      <c r="H28493" s="2"/>
    </row>
    <row r="28494" spans="2:8">
      <c r="B28494" s="2" t="s">
        <v>29115</v>
      </c>
      <c r="C28494" s="2">
        <v>25</v>
      </c>
      <c r="D28494" s="2" t="s">
        <v>659</v>
      </c>
      <c r="E28494" s="2"/>
      <c r="F28494" s="2"/>
      <c r="G28494" s="2"/>
      <c r="H28494" s="2"/>
    </row>
    <row r="28495" spans="2:8">
      <c r="B28495" s="2" t="s">
        <v>29116</v>
      </c>
      <c r="C28495" s="2">
        <v>24</v>
      </c>
      <c r="D28495" s="2" t="s">
        <v>659</v>
      </c>
      <c r="E28495" s="2"/>
      <c r="F28495" s="2"/>
      <c r="G28495" s="2"/>
      <c r="H28495" s="2"/>
    </row>
    <row r="28496" spans="2:8">
      <c r="B28496" s="2" t="s">
        <v>29117</v>
      </c>
      <c r="C28496" s="2">
        <v>21</v>
      </c>
      <c r="D28496" s="2" t="s">
        <v>659</v>
      </c>
      <c r="E28496" s="2"/>
      <c r="F28496" s="2"/>
      <c r="G28496" s="2"/>
      <c r="H28496" s="2"/>
    </row>
    <row r="28497" spans="2:8">
      <c r="B28497" s="2" t="s">
        <v>29118</v>
      </c>
      <c r="C28497" s="2">
        <v>18</v>
      </c>
      <c r="D28497" s="2" t="s">
        <v>659</v>
      </c>
      <c r="E28497" s="2"/>
      <c r="F28497" s="2"/>
      <c r="G28497" s="2"/>
      <c r="H28497" s="2"/>
    </row>
    <row r="28498" spans="2:8">
      <c r="B28498" s="2" t="s">
        <v>29119</v>
      </c>
      <c r="C28498" s="2">
        <v>21</v>
      </c>
      <c r="D28498" s="2" t="s">
        <v>659</v>
      </c>
      <c r="E28498" s="2"/>
      <c r="F28498" s="2"/>
      <c r="G28498" s="2"/>
      <c r="H28498" s="2"/>
    </row>
    <row r="28499" spans="2:8">
      <c r="B28499" s="2" t="s">
        <v>29120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29121</v>
      </c>
      <c r="C28500" s="2">
        <v>22</v>
      </c>
      <c r="D28500" s="2" t="s">
        <v>659</v>
      </c>
      <c r="E28500" s="2"/>
      <c r="F28500" s="2"/>
      <c r="G28500" s="2"/>
      <c r="H28500" s="2"/>
    </row>
    <row r="28501" spans="2:8">
      <c r="B28501" s="2" t="s">
        <v>29122</v>
      </c>
      <c r="C28501" s="2">
        <v>24</v>
      </c>
      <c r="D28501" s="2" t="s">
        <v>659</v>
      </c>
      <c r="E28501" s="2"/>
      <c r="F28501" s="2"/>
      <c r="G28501" s="2"/>
      <c r="H28501" s="2"/>
    </row>
    <row r="28502" spans="2:8">
      <c r="B28502" s="2" t="s">
        <v>29123</v>
      </c>
      <c r="C28502" s="2">
        <v>27</v>
      </c>
      <c r="D28502" s="2" t="s">
        <v>659</v>
      </c>
      <c r="E28502" s="2"/>
      <c r="F28502" s="2"/>
      <c r="G28502" s="2"/>
      <c r="H28502" s="2"/>
    </row>
    <row r="28503" spans="2:8">
      <c r="B28503" s="2" t="s">
        <v>29124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29125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29126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29127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29128</v>
      </c>
      <c r="C28507" s="2">
        <v>19</v>
      </c>
      <c r="D28507" s="2" t="s">
        <v>659</v>
      </c>
      <c r="E28507" s="2"/>
      <c r="F28507" s="2"/>
      <c r="G28507" s="2"/>
      <c r="H28507" s="2"/>
    </row>
    <row r="28508" spans="2:8">
      <c r="B28508" s="2" t="s">
        <v>29129</v>
      </c>
      <c r="C28508" s="2">
        <v>24</v>
      </c>
      <c r="D28508" s="2" t="s">
        <v>659</v>
      </c>
      <c r="E28508" s="2"/>
      <c r="F28508" s="2"/>
      <c r="G28508" s="2"/>
      <c r="H28508" s="2"/>
    </row>
    <row r="28509" spans="2:8">
      <c r="B28509" s="2" t="s">
        <v>29130</v>
      </c>
      <c r="C28509" s="2">
        <v>24</v>
      </c>
      <c r="D28509" s="2" t="s">
        <v>659</v>
      </c>
      <c r="E28509" s="2"/>
      <c r="F28509" s="2"/>
      <c r="G28509" s="2"/>
      <c r="H28509" s="2"/>
    </row>
    <row r="28510" spans="2:8">
      <c r="B28510" s="2" t="s">
        <v>29131</v>
      </c>
      <c r="C28510" s="2">
        <v>26</v>
      </c>
      <c r="D28510" s="2" t="s">
        <v>659</v>
      </c>
      <c r="E28510" s="2"/>
      <c r="F28510" s="2"/>
      <c r="G28510" s="2"/>
      <c r="H28510" s="2"/>
    </row>
    <row r="28511" spans="2:8">
      <c r="B28511" s="2" t="s">
        <v>29132</v>
      </c>
      <c r="C28511" s="2">
        <v>26</v>
      </c>
      <c r="D28511" s="2" t="s">
        <v>659</v>
      </c>
      <c r="E28511" s="2"/>
      <c r="F28511" s="2"/>
      <c r="G28511" s="2"/>
      <c r="H28511" s="2"/>
    </row>
    <row r="28512" spans="2:8">
      <c r="B28512" s="2" t="s">
        <v>29133</v>
      </c>
      <c r="C28512" s="2">
        <v>25</v>
      </c>
      <c r="D28512" s="2" t="s">
        <v>659</v>
      </c>
      <c r="E28512" s="2"/>
      <c r="F28512" s="2"/>
      <c r="G28512" s="2"/>
      <c r="H28512" s="2"/>
    </row>
    <row r="28513" spans="2:8">
      <c r="B28513" s="2" t="s">
        <v>29134</v>
      </c>
      <c r="C28513" s="2">
        <v>25</v>
      </c>
      <c r="D28513" s="2" t="s">
        <v>659</v>
      </c>
      <c r="E28513" s="2"/>
      <c r="F28513" s="2"/>
      <c r="G28513" s="2"/>
      <c r="H28513" s="2"/>
    </row>
    <row r="28514" spans="2:8">
      <c r="B28514" s="2" t="s">
        <v>29135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29136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29137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29138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29139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29140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29141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29142</v>
      </c>
      <c r="C28521" s="2">
        <v>18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29143</v>
      </c>
      <c r="C28522" s="2">
        <v>24</v>
      </c>
      <c r="D28522" s="2" t="s">
        <v>659</v>
      </c>
      <c r="E28522" s="2"/>
      <c r="F28522" s="2"/>
      <c r="G28522" s="2"/>
      <c r="H28522" s="2"/>
    </row>
    <row r="28523" spans="2:8">
      <c r="B28523" s="2" t="s">
        <v>29144</v>
      </c>
      <c r="C28523" s="2">
        <v>23</v>
      </c>
      <c r="D28523" s="2" t="s">
        <v>659</v>
      </c>
      <c r="E28523" s="2"/>
      <c r="F28523" s="2"/>
      <c r="G28523" s="2"/>
      <c r="H28523" s="2"/>
    </row>
    <row r="28524" spans="2:8">
      <c r="B28524" s="2" t="s">
        <v>29145</v>
      </c>
      <c r="C28524" s="2">
        <v>23</v>
      </c>
      <c r="D28524" s="2" t="s">
        <v>659</v>
      </c>
      <c r="E28524" s="2"/>
      <c r="F28524" s="2"/>
      <c r="G28524" s="2"/>
      <c r="H28524" s="2"/>
    </row>
    <row r="28525" spans="2:8">
      <c r="B28525" s="2" t="s">
        <v>29146</v>
      </c>
      <c r="C28525" s="2">
        <v>25</v>
      </c>
      <c r="D28525" s="2" t="s">
        <v>659</v>
      </c>
      <c r="E28525" s="2"/>
      <c r="F28525" s="2"/>
      <c r="G28525" s="2"/>
      <c r="H28525" s="2"/>
    </row>
    <row r="28526" spans="2:8">
      <c r="B28526" s="2" t="s">
        <v>29147</v>
      </c>
      <c r="C28526" s="2">
        <v>23</v>
      </c>
      <c r="D28526" s="2" t="s">
        <v>659</v>
      </c>
      <c r="E28526" s="2"/>
      <c r="F28526" s="2"/>
      <c r="G28526" s="2"/>
      <c r="H28526" s="2"/>
    </row>
    <row r="28527" spans="2:8">
      <c r="B28527" s="2" t="s">
        <v>29148</v>
      </c>
      <c r="C28527" s="2">
        <v>22</v>
      </c>
      <c r="D28527" s="2" t="s">
        <v>659</v>
      </c>
      <c r="E28527" s="2"/>
      <c r="F28527" s="2"/>
      <c r="G28527" s="2"/>
      <c r="H28527" s="2"/>
    </row>
    <row r="28528" spans="2:8">
      <c r="B28528" s="2" t="s">
        <v>29149</v>
      </c>
      <c r="C28528" s="2">
        <v>20</v>
      </c>
      <c r="D28528" s="2" t="s">
        <v>659</v>
      </c>
      <c r="E28528" s="2"/>
      <c r="F28528" s="2"/>
      <c r="G28528" s="2"/>
      <c r="H28528" s="2"/>
    </row>
    <row r="28529" spans="2:8">
      <c r="B28529" s="2" t="s">
        <v>29150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29151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29152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29153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29154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29155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29156</v>
      </c>
      <c r="C28535" s="2">
        <v>22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29157</v>
      </c>
      <c r="C28536" s="2">
        <v>26</v>
      </c>
      <c r="D28536" s="2" t="s">
        <v>659</v>
      </c>
      <c r="E28536" s="2"/>
      <c r="F28536" s="2"/>
      <c r="G28536" s="2"/>
      <c r="H28536" s="2"/>
    </row>
    <row r="28537" spans="2:8">
      <c r="B28537" s="2" t="s">
        <v>29158</v>
      </c>
      <c r="C28537" s="2">
        <v>26</v>
      </c>
      <c r="D28537" s="2" t="s">
        <v>659</v>
      </c>
      <c r="E28537" s="2"/>
      <c r="F28537" s="2"/>
      <c r="G28537" s="2"/>
      <c r="H28537" s="2"/>
    </row>
    <row r="28538" spans="2:8">
      <c r="B28538" s="2" t="s">
        <v>29159</v>
      </c>
      <c r="C28538" s="2">
        <v>23</v>
      </c>
      <c r="D28538" s="2" t="s">
        <v>659</v>
      </c>
      <c r="E28538" s="2"/>
      <c r="F28538" s="2"/>
      <c r="G28538" s="2"/>
      <c r="H28538" s="2"/>
    </row>
    <row r="28539" spans="2:8">
      <c r="B28539" s="2" t="s">
        <v>29160</v>
      </c>
      <c r="C28539" s="2">
        <v>22</v>
      </c>
      <c r="D28539" s="2" t="s">
        <v>659</v>
      </c>
      <c r="E28539" s="2"/>
      <c r="F28539" s="2"/>
      <c r="G28539" s="2"/>
      <c r="H28539" s="2"/>
    </row>
    <row r="28540" spans="2:8">
      <c r="B28540" s="2" t="s">
        <v>29161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29162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29163</v>
      </c>
      <c r="C28542" s="2">
        <v>33</v>
      </c>
      <c r="D28542" s="2" t="s">
        <v>659</v>
      </c>
      <c r="E28542" s="2"/>
      <c r="F28542" s="2"/>
      <c r="G28542" s="2"/>
      <c r="H28542" s="2"/>
    </row>
    <row r="28543" spans="2:8">
      <c r="B28543" s="2" t="s">
        <v>29164</v>
      </c>
      <c r="C28543" s="2">
        <v>35</v>
      </c>
      <c r="D28543" s="2" t="s">
        <v>659</v>
      </c>
      <c r="E28543" s="2"/>
      <c r="F28543" s="2"/>
      <c r="G28543" s="2"/>
      <c r="H28543" s="2"/>
    </row>
    <row r="28544" spans="2:8">
      <c r="B28544" s="2" t="s">
        <v>29165</v>
      </c>
      <c r="C28544" s="2">
        <v>32</v>
      </c>
      <c r="D28544" s="2" t="s">
        <v>659</v>
      </c>
      <c r="E28544" s="2"/>
      <c r="F28544" s="2"/>
      <c r="G28544" s="2"/>
      <c r="H28544" s="2"/>
    </row>
    <row r="28545" spans="2:8">
      <c r="B28545" s="2" t="s">
        <v>29166</v>
      </c>
      <c r="C28545" s="2">
        <v>29</v>
      </c>
      <c r="D28545" s="2" t="s">
        <v>659</v>
      </c>
      <c r="E28545" s="2"/>
      <c r="F28545" s="2"/>
      <c r="G28545" s="2"/>
      <c r="H28545" s="2"/>
    </row>
    <row r="28546" spans="2:8">
      <c r="B28546" s="2" t="s">
        <v>29167</v>
      </c>
      <c r="C28546" s="2">
        <v>25</v>
      </c>
      <c r="D28546" s="2" t="s">
        <v>659</v>
      </c>
      <c r="E28546" s="2"/>
      <c r="F28546" s="2"/>
      <c r="G28546" s="2"/>
      <c r="H28546" s="2"/>
    </row>
    <row r="28547" spans="2:8">
      <c r="B28547" s="2" t="s">
        <v>29168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29169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29170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29171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29172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29173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29174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29175</v>
      </c>
      <c r="C28554" s="2">
        <v>15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29176</v>
      </c>
      <c r="C28555" s="2">
        <v>27</v>
      </c>
      <c r="D28555" s="2" t="s">
        <v>659</v>
      </c>
      <c r="E28555" s="2"/>
      <c r="F28555" s="2"/>
      <c r="G28555" s="2"/>
      <c r="H28555" s="2"/>
    </row>
    <row r="28556" spans="2:8">
      <c r="B28556" s="2" t="s">
        <v>29177</v>
      </c>
      <c r="C28556" s="2">
        <v>30</v>
      </c>
      <c r="D28556" s="2" t="s">
        <v>659</v>
      </c>
      <c r="E28556" s="2"/>
      <c r="F28556" s="2"/>
      <c r="G28556" s="2"/>
      <c r="H28556" s="2"/>
    </row>
    <row r="28557" spans="2:8">
      <c r="B28557" s="2" t="s">
        <v>29178</v>
      </c>
      <c r="C28557" s="2">
        <v>31</v>
      </c>
      <c r="D28557" s="2" t="s">
        <v>659</v>
      </c>
      <c r="E28557" s="2"/>
      <c r="F28557" s="2"/>
      <c r="G28557" s="2"/>
      <c r="H28557" s="2"/>
    </row>
    <row r="28558" spans="2:8">
      <c r="B28558" s="2" t="s">
        <v>29179</v>
      </c>
      <c r="C28558" s="2">
        <v>30</v>
      </c>
      <c r="D28558" s="2" t="s">
        <v>659</v>
      </c>
      <c r="E28558" s="2"/>
      <c r="F28558" s="2"/>
      <c r="G28558" s="2"/>
      <c r="H28558" s="2"/>
    </row>
    <row r="28559" spans="2:8">
      <c r="B28559" s="2" t="s">
        <v>29180</v>
      </c>
      <c r="C28559" s="2">
        <v>28</v>
      </c>
      <c r="D28559" s="2" t="s">
        <v>659</v>
      </c>
      <c r="E28559" s="2"/>
      <c r="F28559" s="2"/>
      <c r="G28559" s="2"/>
      <c r="H28559" s="2"/>
    </row>
    <row r="28560" spans="2:8">
      <c r="B28560" s="2" t="s">
        <v>29181</v>
      </c>
      <c r="C28560" s="2">
        <v>29</v>
      </c>
      <c r="D28560" s="2" t="s">
        <v>659</v>
      </c>
      <c r="E28560" s="2"/>
      <c r="F28560" s="2"/>
      <c r="G28560" s="2"/>
      <c r="H28560" s="2"/>
    </row>
    <row r="28561" spans="2:8">
      <c r="B28561" s="2" t="s">
        <v>29182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29183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29184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29185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29186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29187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29188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29189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29190</v>
      </c>
      <c r="C28569" s="2">
        <v>27</v>
      </c>
      <c r="D28569" s="2" t="s">
        <v>659</v>
      </c>
      <c r="E28569" s="2"/>
      <c r="F28569" s="2"/>
      <c r="G28569" s="2"/>
      <c r="H28569" s="2"/>
    </row>
    <row r="28570" spans="2:8">
      <c r="B28570" s="2" t="s">
        <v>29191</v>
      </c>
      <c r="C28570" s="2">
        <v>17</v>
      </c>
      <c r="D28570" s="2" t="s">
        <v>659</v>
      </c>
      <c r="E28570" s="2"/>
      <c r="F28570" s="2"/>
      <c r="G28570" s="2"/>
      <c r="H28570" s="2"/>
    </row>
    <row r="28571" spans="2:8">
      <c r="B28571" s="2" t="s">
        <v>29192</v>
      </c>
      <c r="C28571" s="2">
        <v>19</v>
      </c>
      <c r="D28571" s="2" t="s">
        <v>659</v>
      </c>
      <c r="E28571" s="2"/>
      <c r="F28571" s="2"/>
      <c r="G28571" s="2"/>
      <c r="H28571" s="2"/>
    </row>
    <row r="28572" spans="2:8">
      <c r="B28572" s="2" t="s">
        <v>29193</v>
      </c>
      <c r="C28572" s="2">
        <v>23</v>
      </c>
      <c r="D28572" s="2" t="s">
        <v>659</v>
      </c>
      <c r="E28572" s="2"/>
      <c r="F28572" s="2"/>
      <c r="G28572" s="2"/>
      <c r="H28572" s="2"/>
    </row>
    <row r="28573" spans="2:8">
      <c r="B28573" s="2" t="s">
        <v>29194</v>
      </c>
      <c r="C28573" s="2">
        <v>22</v>
      </c>
      <c r="D28573" s="2" t="s">
        <v>659</v>
      </c>
      <c r="E28573" s="2"/>
      <c r="F28573" s="2"/>
      <c r="G28573" s="2"/>
      <c r="H28573" s="2"/>
    </row>
    <row r="28574" spans="2:8">
      <c r="B28574" s="2" t="s">
        <v>29195</v>
      </c>
      <c r="C28574" s="2">
        <v>22</v>
      </c>
      <c r="D28574" s="2" t="s">
        <v>659</v>
      </c>
      <c r="E28574" s="2"/>
      <c r="F28574" s="2"/>
      <c r="G28574" s="2"/>
      <c r="H28574" s="2"/>
    </row>
    <row r="28575" spans="2:8">
      <c r="B28575" s="2" t="s">
        <v>29196</v>
      </c>
      <c r="C28575" s="2">
        <v>22</v>
      </c>
      <c r="D28575" s="2" t="s">
        <v>659</v>
      </c>
      <c r="E28575" s="2"/>
      <c r="F28575" s="2"/>
      <c r="G28575" s="2"/>
      <c r="H28575" s="2"/>
    </row>
    <row r="28576" spans="2:8">
      <c r="B28576" s="2" t="s">
        <v>29197</v>
      </c>
      <c r="C28576" s="2">
        <v>21</v>
      </c>
      <c r="D28576" s="2" t="s">
        <v>659</v>
      </c>
      <c r="E28576" s="2"/>
      <c r="F28576" s="2"/>
      <c r="G28576" s="2"/>
      <c r="H28576" s="2"/>
    </row>
    <row r="28577" spans="2:8">
      <c r="B28577" s="2" t="s">
        <v>29198</v>
      </c>
      <c r="C28577" s="2">
        <v>26</v>
      </c>
      <c r="D28577" s="2" t="s">
        <v>659</v>
      </c>
      <c r="E28577" s="2"/>
      <c r="F28577" s="2"/>
      <c r="G28577" s="2"/>
      <c r="H28577" s="2"/>
    </row>
    <row r="28578" spans="2:8">
      <c r="B28578" s="2" t="s">
        <v>29199</v>
      </c>
      <c r="C28578" s="2">
        <v>40</v>
      </c>
      <c r="D28578" s="2" t="s">
        <v>659</v>
      </c>
      <c r="E28578" s="2"/>
      <c r="F28578" s="2"/>
      <c r="G28578" s="2"/>
      <c r="H28578" s="2"/>
    </row>
    <row r="28579" spans="2:8">
      <c r="B28579" s="2" t="s">
        <v>29200</v>
      </c>
      <c r="C28579" s="2">
        <v>44</v>
      </c>
      <c r="D28579" s="2" t="s">
        <v>659</v>
      </c>
      <c r="E28579" s="2"/>
      <c r="F28579" s="2"/>
      <c r="G28579" s="2"/>
      <c r="H28579" s="2"/>
    </row>
    <row r="28580" spans="2:8">
      <c r="B28580" s="2" t="s">
        <v>29201</v>
      </c>
      <c r="C28580" s="2">
        <v>41</v>
      </c>
      <c r="D28580" s="2" t="s">
        <v>659</v>
      </c>
      <c r="E28580" s="2"/>
      <c r="F28580" s="2"/>
      <c r="G28580" s="2"/>
      <c r="H28580" s="2"/>
    </row>
    <row r="28581" spans="2:8">
      <c r="B28581" s="2" t="s">
        <v>29202</v>
      </c>
      <c r="C28581" s="2">
        <v>37</v>
      </c>
      <c r="D28581" s="2" t="s">
        <v>659</v>
      </c>
      <c r="E28581" s="2"/>
      <c r="F28581" s="2"/>
      <c r="G28581" s="2"/>
      <c r="H28581" s="2"/>
    </row>
    <row r="28582" spans="2:8">
      <c r="B28582" s="2" t="s">
        <v>29203</v>
      </c>
      <c r="C28582" s="2">
        <v>33</v>
      </c>
      <c r="D28582" s="2" t="s">
        <v>659</v>
      </c>
      <c r="E28582" s="2"/>
      <c r="F28582" s="2"/>
      <c r="G28582" s="2"/>
      <c r="H28582" s="2"/>
    </row>
    <row r="28583" spans="2:8">
      <c r="B28583" s="2" t="s">
        <v>29204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29205</v>
      </c>
      <c r="C28584" s="2">
        <v>36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29206</v>
      </c>
      <c r="C28585" s="2">
        <v>36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29207</v>
      </c>
      <c r="C28586" s="2">
        <v>35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29208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29209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29210</v>
      </c>
      <c r="C28589" s="2">
        <v>28</v>
      </c>
      <c r="D28589" s="2" t="s">
        <v>659</v>
      </c>
      <c r="E28589" s="2"/>
      <c r="F28589" s="2"/>
      <c r="G28589" s="2"/>
      <c r="H28589" s="2"/>
    </row>
    <row r="28590" spans="2:8">
      <c r="B28590" s="2" t="s">
        <v>29211</v>
      </c>
      <c r="C28590" s="2">
        <v>30</v>
      </c>
      <c r="D28590" s="2" t="s">
        <v>659</v>
      </c>
      <c r="E28590" s="2"/>
      <c r="F28590" s="2"/>
      <c r="G28590" s="2"/>
      <c r="H28590" s="2"/>
    </row>
    <row r="28591" spans="2:8">
      <c r="B28591" s="2" t="s">
        <v>29212</v>
      </c>
      <c r="C28591" s="2">
        <v>33</v>
      </c>
      <c r="D28591" s="2" t="s">
        <v>659</v>
      </c>
      <c r="E28591" s="2"/>
      <c r="F28591" s="2"/>
      <c r="G28591" s="2"/>
      <c r="H28591" s="2"/>
    </row>
    <row r="28592" spans="2:8">
      <c r="B28592" s="2" t="s">
        <v>29213</v>
      </c>
      <c r="C28592" s="2">
        <v>33</v>
      </c>
      <c r="D28592" s="2" t="s">
        <v>659</v>
      </c>
      <c r="E28592" s="2"/>
      <c r="F28592" s="2"/>
      <c r="G28592" s="2"/>
      <c r="H28592" s="2"/>
    </row>
    <row r="28593" spans="2:8">
      <c r="B28593" s="2" t="s">
        <v>29214</v>
      </c>
      <c r="C28593" s="2">
        <v>30</v>
      </c>
      <c r="D28593" s="2" t="s">
        <v>659</v>
      </c>
      <c r="E28593" s="2"/>
      <c r="F28593" s="2"/>
      <c r="G28593" s="2"/>
      <c r="H28593" s="2"/>
    </row>
    <row r="28594" spans="2:8">
      <c r="B28594" s="2" t="s">
        <v>29215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29216</v>
      </c>
      <c r="C28595" s="2">
        <v>37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29217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29218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29219</v>
      </c>
      <c r="C28598" s="2">
        <v>39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29220</v>
      </c>
      <c r="C28599" s="2">
        <v>38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29221</v>
      </c>
      <c r="C28600" s="2">
        <v>29</v>
      </c>
      <c r="D28600" s="2" t="s">
        <v>659</v>
      </c>
      <c r="E28600" s="2"/>
      <c r="F28600" s="2"/>
      <c r="G28600" s="2"/>
      <c r="H28600" s="2"/>
    </row>
    <row r="28601" spans="2:8">
      <c r="B28601" s="2" t="s">
        <v>29222</v>
      </c>
      <c r="C28601" s="2">
        <v>28</v>
      </c>
      <c r="D28601" s="2" t="s">
        <v>659</v>
      </c>
      <c r="E28601" s="2"/>
      <c r="F28601" s="2"/>
      <c r="G28601" s="2"/>
      <c r="H28601" s="2"/>
    </row>
    <row r="28602" spans="2:8">
      <c r="B28602" s="2" t="s">
        <v>29223</v>
      </c>
      <c r="C28602" s="2">
        <v>27</v>
      </c>
      <c r="D28602" s="2" t="s">
        <v>659</v>
      </c>
      <c r="E28602" s="2"/>
      <c r="F28602" s="2"/>
      <c r="G28602" s="2"/>
      <c r="H28602" s="2"/>
    </row>
    <row r="28603" spans="2:8">
      <c r="B28603" s="2" t="s">
        <v>29224</v>
      </c>
      <c r="C28603" s="2">
        <v>27</v>
      </c>
      <c r="D28603" s="2" t="s">
        <v>659</v>
      </c>
      <c r="E28603" s="2"/>
      <c r="F28603" s="2"/>
      <c r="G28603" s="2"/>
      <c r="H28603" s="2"/>
    </row>
    <row r="28604" spans="2:8">
      <c r="B28604" s="2" t="s">
        <v>29225</v>
      </c>
      <c r="C28604" s="2">
        <v>29</v>
      </c>
      <c r="D28604" s="2" t="s">
        <v>659</v>
      </c>
      <c r="E28604" s="2"/>
      <c r="F28604" s="2"/>
      <c r="G28604" s="2"/>
      <c r="H28604" s="2"/>
    </row>
    <row r="28605" spans="2:8">
      <c r="B28605" s="2" t="s">
        <v>29226</v>
      </c>
      <c r="C28605" s="2">
        <v>17</v>
      </c>
      <c r="D28605" s="2" t="s">
        <v>659</v>
      </c>
      <c r="E28605" s="2"/>
      <c r="F28605" s="2"/>
      <c r="G28605" s="2"/>
      <c r="H28605" s="2"/>
    </row>
    <row r="28606" spans="2:8">
      <c r="B28606" s="2" t="s">
        <v>29227</v>
      </c>
      <c r="C28606" s="2">
        <v>17</v>
      </c>
      <c r="D28606" s="2" t="s">
        <v>659</v>
      </c>
      <c r="E28606" s="2"/>
      <c r="F28606" s="2"/>
      <c r="G28606" s="2"/>
      <c r="H28606" s="2"/>
    </row>
    <row r="28607" spans="2:8">
      <c r="B28607" s="2" t="s">
        <v>29228</v>
      </c>
      <c r="C28607" s="2">
        <v>18</v>
      </c>
      <c r="D28607" s="2" t="s">
        <v>659</v>
      </c>
      <c r="E28607" s="2"/>
      <c r="F28607" s="2"/>
      <c r="G28607" s="2"/>
      <c r="H28607" s="2"/>
    </row>
    <row r="28608" spans="2:8">
      <c r="B28608" s="2" t="s">
        <v>29229</v>
      </c>
      <c r="C28608" s="2">
        <v>18</v>
      </c>
      <c r="D28608" s="2" t="s">
        <v>659</v>
      </c>
      <c r="E28608" s="2"/>
      <c r="F28608" s="2"/>
      <c r="G28608" s="2"/>
      <c r="H28608" s="2"/>
    </row>
    <row r="28609" spans="2:8">
      <c r="B28609" s="2" t="s">
        <v>29230</v>
      </c>
      <c r="C28609" s="2">
        <v>18</v>
      </c>
      <c r="D28609" s="2" t="s">
        <v>659</v>
      </c>
      <c r="E28609" s="2"/>
      <c r="F28609" s="2"/>
      <c r="G28609" s="2"/>
      <c r="H28609" s="2"/>
    </row>
    <row r="28610" spans="2:8">
      <c r="B28610" s="2" t="s">
        <v>29231</v>
      </c>
      <c r="C28610" s="2">
        <v>18</v>
      </c>
      <c r="D28610" s="2" t="s">
        <v>659</v>
      </c>
      <c r="E28610" s="2"/>
      <c r="F28610" s="2"/>
      <c r="G28610" s="2"/>
      <c r="H28610" s="2"/>
    </row>
    <row r="28611" spans="2:8">
      <c r="B28611" s="2" t="s">
        <v>29232</v>
      </c>
      <c r="C28611" s="2">
        <v>21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29233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29234</v>
      </c>
      <c r="C28613" s="2">
        <v>38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29235</v>
      </c>
      <c r="C28614" s="2">
        <v>39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29236</v>
      </c>
      <c r="C28615" s="2">
        <v>38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29237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29238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29239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29240</v>
      </c>
      <c r="C28619" s="2">
        <v>19</v>
      </c>
      <c r="D28619" s="2" t="s">
        <v>659</v>
      </c>
      <c r="E28619" s="2"/>
      <c r="F28619" s="2"/>
      <c r="G28619" s="2"/>
      <c r="H28619" s="2"/>
    </row>
    <row r="28620" spans="2:8">
      <c r="B28620" s="2" t="s">
        <v>29241</v>
      </c>
      <c r="C28620" s="2">
        <v>19</v>
      </c>
      <c r="D28620" s="2" t="s">
        <v>659</v>
      </c>
      <c r="E28620" s="2"/>
      <c r="F28620" s="2"/>
      <c r="G28620" s="2"/>
      <c r="H28620" s="2"/>
    </row>
    <row r="28621" spans="2:8">
      <c r="B28621" s="2" t="s">
        <v>29242</v>
      </c>
      <c r="C28621" s="2">
        <v>23</v>
      </c>
      <c r="D28621" s="2" t="s">
        <v>659</v>
      </c>
      <c r="E28621" s="2"/>
      <c r="F28621" s="2"/>
      <c r="G28621" s="2"/>
      <c r="H28621" s="2"/>
    </row>
    <row r="28622" spans="2:8">
      <c r="B28622" s="2" t="s">
        <v>29243</v>
      </c>
      <c r="C28622" s="2">
        <v>24</v>
      </c>
      <c r="D28622" s="2" t="s">
        <v>659</v>
      </c>
      <c r="E28622" s="2"/>
      <c r="F28622" s="2"/>
      <c r="G28622" s="2"/>
      <c r="H28622" s="2"/>
    </row>
    <row r="28623" spans="2:8">
      <c r="B28623" s="2" t="s">
        <v>29244</v>
      </c>
      <c r="C28623" s="2">
        <v>25</v>
      </c>
      <c r="D28623" s="2" t="s">
        <v>659</v>
      </c>
      <c r="E28623" s="2"/>
      <c r="F28623" s="2"/>
      <c r="G28623" s="2"/>
      <c r="H28623" s="2"/>
    </row>
    <row r="28624" spans="2:8">
      <c r="B28624" s="2" t="s">
        <v>29245</v>
      </c>
      <c r="C28624" s="2">
        <v>26</v>
      </c>
      <c r="D28624" s="2" t="s">
        <v>659</v>
      </c>
      <c r="E28624" s="2"/>
      <c r="F28624" s="2"/>
      <c r="G28624" s="2"/>
      <c r="H28624" s="2"/>
    </row>
    <row r="28625" spans="2:8">
      <c r="B28625" s="2" t="s">
        <v>29246</v>
      </c>
      <c r="C28625" s="2">
        <v>27</v>
      </c>
      <c r="D28625" s="2" t="s">
        <v>659</v>
      </c>
      <c r="E28625" s="2"/>
      <c r="F28625" s="2"/>
      <c r="G28625" s="2"/>
      <c r="H28625" s="2"/>
    </row>
    <row r="28626" spans="2:8">
      <c r="B28626" s="2" t="s">
        <v>29247</v>
      </c>
      <c r="C28626" s="2">
        <v>28</v>
      </c>
      <c r="D28626" s="2" t="s">
        <v>659</v>
      </c>
      <c r="E28626" s="2"/>
      <c r="F28626" s="2"/>
      <c r="G28626" s="2"/>
      <c r="H28626" s="2"/>
    </row>
    <row r="28627" spans="2:8">
      <c r="B28627" s="2" t="s">
        <v>29248</v>
      </c>
      <c r="C28627" s="2">
        <v>28</v>
      </c>
      <c r="D28627" s="2" t="s">
        <v>659</v>
      </c>
      <c r="E28627" s="2"/>
      <c r="F28627" s="2"/>
      <c r="G28627" s="2"/>
      <c r="H28627" s="2"/>
    </row>
    <row r="28628" spans="2:8">
      <c r="B28628" s="2" t="s">
        <v>29249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29250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29251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29252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29253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29254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29255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29256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29257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29258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29259</v>
      </c>
      <c r="C28638" s="2">
        <v>19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29260</v>
      </c>
      <c r="C28639" s="2">
        <v>21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29261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29262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29263</v>
      </c>
      <c r="C28642" s="2">
        <v>20</v>
      </c>
      <c r="D28642" s="2" t="s">
        <v>659</v>
      </c>
      <c r="E28642" s="2"/>
      <c r="F28642" s="2"/>
      <c r="G28642" s="2"/>
      <c r="H28642" s="2"/>
    </row>
    <row r="28643" spans="2:8">
      <c r="B28643" s="2" t="s">
        <v>29264</v>
      </c>
      <c r="C28643" s="2">
        <v>27</v>
      </c>
      <c r="D28643" s="2" t="s">
        <v>659</v>
      </c>
      <c r="E28643" s="2"/>
      <c r="F28643" s="2"/>
      <c r="G28643" s="2"/>
      <c r="H28643" s="2"/>
    </row>
    <row r="28644" spans="2:8">
      <c r="B28644" s="2" t="s">
        <v>29265</v>
      </c>
      <c r="C28644" s="2">
        <v>29</v>
      </c>
      <c r="D28644" s="2" t="s">
        <v>659</v>
      </c>
      <c r="E28644" s="2"/>
      <c r="F28644" s="2"/>
      <c r="G28644" s="2"/>
      <c r="H28644" s="2"/>
    </row>
    <row r="28645" spans="2:8">
      <c r="B28645" s="2" t="s">
        <v>29266</v>
      </c>
      <c r="C28645" s="2">
        <v>29</v>
      </c>
      <c r="D28645" s="2" t="s">
        <v>659</v>
      </c>
      <c r="E28645" s="2"/>
      <c r="F28645" s="2"/>
      <c r="G28645" s="2"/>
      <c r="H28645" s="2"/>
    </row>
    <row r="28646" spans="2:8">
      <c r="B28646" s="2" t="s">
        <v>29267</v>
      </c>
      <c r="C28646" s="2">
        <v>30</v>
      </c>
      <c r="D28646" s="2" t="s">
        <v>659</v>
      </c>
      <c r="E28646" s="2"/>
      <c r="F28646" s="2"/>
      <c r="G28646" s="2"/>
      <c r="H28646" s="2"/>
    </row>
    <row r="28647" spans="2:8">
      <c r="B28647" s="2" t="s">
        <v>29268</v>
      </c>
      <c r="C28647" s="2">
        <v>30</v>
      </c>
      <c r="D28647" s="2" t="s">
        <v>659</v>
      </c>
      <c r="E28647" s="2"/>
      <c r="F28647" s="2"/>
      <c r="G28647" s="2"/>
      <c r="H28647" s="2"/>
    </row>
    <row r="28648" spans="2:8">
      <c r="B28648" s="2" t="s">
        <v>29269</v>
      </c>
      <c r="C28648" s="2">
        <v>29</v>
      </c>
      <c r="D28648" s="2" t="s">
        <v>659</v>
      </c>
      <c r="E28648" s="2"/>
      <c r="F28648" s="2"/>
      <c r="G28648" s="2"/>
      <c r="H28648" s="2"/>
    </row>
    <row r="28649" spans="2:8">
      <c r="B28649" s="2" t="s">
        <v>29270</v>
      </c>
      <c r="C28649" s="2">
        <v>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29271</v>
      </c>
      <c r="C28650" s="2">
        <v>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29272</v>
      </c>
      <c r="C28651" s="2">
        <v>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29273</v>
      </c>
      <c r="C28652" s="2">
        <v>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29274</v>
      </c>
      <c r="C28653" s="2">
        <v>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29275</v>
      </c>
      <c r="C28654" s="2">
        <v>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29276</v>
      </c>
      <c r="C28655" s="2">
        <v>15</v>
      </c>
      <c r="D28655" s="2" t="s">
        <v>659</v>
      </c>
      <c r="E28655" s="2"/>
      <c r="F28655" s="2"/>
      <c r="G28655" s="2"/>
      <c r="H28655" s="2"/>
    </row>
    <row r="28656" spans="2:8">
      <c r="B28656" s="2" t="s">
        <v>29277</v>
      </c>
      <c r="C28656" s="2">
        <v>15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29278</v>
      </c>
      <c r="C28657" s="2">
        <v>18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29279</v>
      </c>
      <c r="C28658" s="2">
        <v>18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29280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29281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29282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29283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29284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29285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29286</v>
      </c>
      <c r="C28665" s="2">
        <v>17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29287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29288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29289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29290</v>
      </c>
      <c r="C28669" s="2">
        <v>35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29291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29292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29293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29294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29295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29296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29297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29298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29299</v>
      </c>
      <c r="C28678" s="2">
        <v>31</v>
      </c>
      <c r="D28678" s="2" t="s">
        <v>659</v>
      </c>
      <c r="E28678" s="2"/>
      <c r="F28678" s="2"/>
      <c r="G28678" s="2"/>
      <c r="H28678" s="2"/>
    </row>
    <row r="28679" spans="2:8">
      <c r="B28679" s="2" t="s">
        <v>29300</v>
      </c>
      <c r="C28679" s="2">
        <v>32</v>
      </c>
      <c r="D28679" s="2" t="s">
        <v>659</v>
      </c>
      <c r="E28679" s="2"/>
      <c r="F28679" s="2"/>
      <c r="G28679" s="2"/>
      <c r="H28679" s="2"/>
    </row>
    <row r="28680" spans="2:8">
      <c r="B28680" s="2" t="s">
        <v>29301</v>
      </c>
      <c r="C28680" s="2">
        <v>32</v>
      </c>
      <c r="D28680" s="2" t="s">
        <v>659</v>
      </c>
      <c r="E28680" s="2"/>
      <c r="F28680" s="2"/>
      <c r="G28680" s="2"/>
      <c r="H28680" s="2"/>
    </row>
    <row r="28681" spans="2:8">
      <c r="B28681" s="2" t="s">
        <v>29302</v>
      </c>
      <c r="C28681" s="2">
        <v>32</v>
      </c>
      <c r="D28681" s="2" t="s">
        <v>659</v>
      </c>
      <c r="E28681" s="2"/>
      <c r="F28681" s="2"/>
      <c r="G28681" s="2"/>
      <c r="H28681" s="2"/>
    </row>
    <row r="28682" spans="2:8">
      <c r="B28682" s="2" t="s">
        <v>29303</v>
      </c>
      <c r="C28682" s="2">
        <v>29</v>
      </c>
      <c r="D28682" s="2" t="s">
        <v>659</v>
      </c>
      <c r="E28682" s="2"/>
      <c r="F28682" s="2"/>
      <c r="G28682" s="2"/>
      <c r="H28682" s="2"/>
    </row>
    <row r="28683" spans="2:8">
      <c r="B28683" s="2" t="s">
        <v>29304</v>
      </c>
      <c r="C28683" s="2">
        <v>28</v>
      </c>
      <c r="D28683" s="2" t="s">
        <v>659</v>
      </c>
      <c r="E28683" s="2"/>
      <c r="F28683" s="2"/>
      <c r="G28683" s="2"/>
      <c r="H28683" s="2"/>
    </row>
    <row r="28684" spans="2:8">
      <c r="B28684" s="2" t="s">
        <v>29305</v>
      </c>
      <c r="C28684" s="2">
        <v>21</v>
      </c>
      <c r="D28684" s="2" t="s">
        <v>659</v>
      </c>
      <c r="E28684" s="2"/>
      <c r="F28684" s="2"/>
      <c r="G28684" s="2"/>
      <c r="H28684" s="2"/>
    </row>
    <row r="28685" spans="2:8">
      <c r="B28685" s="2" t="s">
        <v>29306</v>
      </c>
      <c r="C28685" s="2">
        <v>21</v>
      </c>
      <c r="D28685" s="2" t="s">
        <v>659</v>
      </c>
      <c r="E28685" s="2"/>
      <c r="F28685" s="2"/>
      <c r="G28685" s="2"/>
      <c r="H28685" s="2"/>
    </row>
    <row r="28686" spans="2:8">
      <c r="B28686" s="2" t="s">
        <v>29307</v>
      </c>
      <c r="C28686" s="2">
        <v>21</v>
      </c>
      <c r="D28686" s="2" t="s">
        <v>659</v>
      </c>
      <c r="E28686" s="2"/>
      <c r="F28686" s="2"/>
      <c r="G28686" s="2"/>
      <c r="H28686" s="2"/>
    </row>
    <row r="28687" spans="2:8">
      <c r="B28687" s="2" t="s">
        <v>29308</v>
      </c>
      <c r="C28687" s="2">
        <v>20</v>
      </c>
      <c r="D28687" s="2" t="s">
        <v>659</v>
      </c>
      <c r="E28687" s="2"/>
      <c r="F28687" s="2"/>
      <c r="G28687" s="2"/>
      <c r="H28687" s="2"/>
    </row>
    <row r="28688" spans="2:8">
      <c r="B28688" s="2" t="s">
        <v>29309</v>
      </c>
      <c r="C28688" s="2">
        <v>19</v>
      </c>
      <c r="D28688" s="2" t="s">
        <v>659</v>
      </c>
      <c r="E28688" s="2"/>
      <c r="F28688" s="2"/>
      <c r="G28688" s="2"/>
      <c r="H28688" s="2"/>
    </row>
    <row r="28689" spans="2:8">
      <c r="B28689" s="2" t="s">
        <v>29310</v>
      </c>
      <c r="C28689" s="2">
        <v>18</v>
      </c>
      <c r="D28689" s="2" t="s">
        <v>659</v>
      </c>
      <c r="E28689" s="2"/>
      <c r="F28689" s="2"/>
      <c r="G28689" s="2"/>
      <c r="H28689" s="2"/>
    </row>
    <row r="28690" spans="2:8">
      <c r="B28690" s="2" t="s">
        <v>29311</v>
      </c>
      <c r="C28690" s="2">
        <v>17</v>
      </c>
      <c r="D28690" s="2" t="s">
        <v>659</v>
      </c>
      <c r="E28690" s="2"/>
      <c r="F28690" s="2"/>
      <c r="G28690" s="2"/>
      <c r="H28690" s="2"/>
    </row>
    <row r="28691" spans="2:8">
      <c r="B28691" s="2" t="s">
        <v>29312</v>
      </c>
      <c r="C28691" s="2">
        <v>16</v>
      </c>
      <c r="D28691" s="2" t="s">
        <v>659</v>
      </c>
      <c r="E28691" s="2"/>
      <c r="F28691" s="2"/>
      <c r="G28691" s="2"/>
      <c r="H28691" s="2"/>
    </row>
    <row r="28692" spans="2:8">
      <c r="B28692" s="2" t="s">
        <v>29313</v>
      </c>
      <c r="C28692" s="2">
        <v>15</v>
      </c>
      <c r="D28692" s="2" t="s">
        <v>659</v>
      </c>
      <c r="E28692" s="2"/>
      <c r="F28692" s="2"/>
      <c r="G28692" s="2"/>
      <c r="H28692" s="2"/>
    </row>
    <row r="28693" spans="2:8">
      <c r="B28693" s="2" t="s">
        <v>29314</v>
      </c>
      <c r="C28693" s="2">
        <v>14</v>
      </c>
      <c r="D28693" s="2" t="s">
        <v>659</v>
      </c>
      <c r="E28693" s="2"/>
      <c r="F28693" s="2"/>
      <c r="G28693" s="2"/>
      <c r="H28693" s="2"/>
    </row>
    <row r="28694" spans="2:8">
      <c r="B28694" s="2" t="s">
        <v>29315</v>
      </c>
      <c r="C28694" s="2">
        <v>19</v>
      </c>
      <c r="D28694" s="2" t="s">
        <v>659</v>
      </c>
      <c r="E28694" s="2"/>
      <c r="F28694" s="2"/>
      <c r="G28694" s="2"/>
      <c r="H28694" s="2"/>
    </row>
    <row r="28695" spans="2:8">
      <c r="B28695" s="2" t="s">
        <v>29316</v>
      </c>
      <c r="C28695" s="2">
        <v>24</v>
      </c>
      <c r="D28695" s="2" t="s">
        <v>659</v>
      </c>
      <c r="E28695" s="2"/>
      <c r="F28695" s="2"/>
      <c r="G28695" s="2"/>
      <c r="H28695" s="2"/>
    </row>
    <row r="28696" spans="2:8">
      <c r="B28696" s="2" t="s">
        <v>29317</v>
      </c>
      <c r="C28696" s="2">
        <v>28</v>
      </c>
      <c r="D28696" s="2" t="s">
        <v>659</v>
      </c>
      <c r="E28696" s="2"/>
      <c r="F28696" s="2"/>
      <c r="G28696" s="2"/>
      <c r="H28696" s="2"/>
    </row>
    <row r="28697" spans="2:8">
      <c r="B28697" s="2" t="s">
        <v>29318</v>
      </c>
      <c r="C28697" s="2">
        <v>31</v>
      </c>
      <c r="D28697" s="2" t="s">
        <v>659</v>
      </c>
      <c r="E28697" s="2"/>
      <c r="F28697" s="2"/>
      <c r="G28697" s="2"/>
      <c r="H28697" s="2"/>
    </row>
    <row r="28698" spans="2:8">
      <c r="B28698" s="2" t="s">
        <v>29319</v>
      </c>
      <c r="C28698" s="2">
        <v>30</v>
      </c>
      <c r="D28698" s="2" t="s">
        <v>659</v>
      </c>
      <c r="E28698" s="2"/>
      <c r="F28698" s="2"/>
      <c r="G28698" s="2"/>
      <c r="H28698" s="2"/>
    </row>
    <row r="28699" spans="2:8">
      <c r="B28699" s="2" t="s">
        <v>29320</v>
      </c>
      <c r="C28699" s="2">
        <v>29</v>
      </c>
      <c r="D28699" s="2" t="s">
        <v>659</v>
      </c>
      <c r="E28699" s="2"/>
      <c r="F28699" s="2"/>
      <c r="G28699" s="2"/>
      <c r="H28699" s="2"/>
    </row>
    <row r="28700" spans="2:8">
      <c r="B28700" s="2" t="s">
        <v>29321</v>
      </c>
      <c r="C28700" s="2">
        <v>35</v>
      </c>
      <c r="D28700" s="2" t="s">
        <v>659</v>
      </c>
      <c r="E28700" s="2"/>
      <c r="F28700" s="2"/>
      <c r="G28700" s="2"/>
      <c r="H28700" s="2"/>
    </row>
    <row r="28701" spans="2:8">
      <c r="B28701" s="2" t="s">
        <v>29322</v>
      </c>
      <c r="C28701" s="2">
        <v>37</v>
      </c>
      <c r="D28701" s="2" t="s">
        <v>659</v>
      </c>
      <c r="E28701" s="2"/>
      <c r="F28701" s="2"/>
      <c r="G28701" s="2"/>
      <c r="H28701" s="2"/>
    </row>
    <row r="28702" spans="2:8">
      <c r="B28702" s="2" t="s">
        <v>29323</v>
      </c>
      <c r="C28702" s="2">
        <v>36</v>
      </c>
      <c r="D28702" s="2" t="s">
        <v>659</v>
      </c>
      <c r="E28702" s="2"/>
      <c r="F28702" s="2"/>
      <c r="G28702" s="2"/>
      <c r="H28702" s="2"/>
    </row>
    <row r="28703" spans="2:8">
      <c r="B28703" s="2" t="s">
        <v>29324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29325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29326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29327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29328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29329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29330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29331</v>
      </c>
      <c r="C28710" s="2">
        <v>18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29332</v>
      </c>
      <c r="C28711" s="2">
        <v>17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29333</v>
      </c>
      <c r="C28712" s="2">
        <v>19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29334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29335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29336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29337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29338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29339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29340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29341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29342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29343</v>
      </c>
      <c r="C28722" s="2">
        <v>24</v>
      </c>
      <c r="D28722" s="2" t="s">
        <v>659</v>
      </c>
      <c r="E28722" s="2"/>
      <c r="F28722" s="2"/>
      <c r="G28722" s="2"/>
      <c r="H28722" s="2"/>
    </row>
    <row r="28723" spans="2:8">
      <c r="B28723" s="2" t="s">
        <v>29344</v>
      </c>
      <c r="C28723" s="2">
        <v>27</v>
      </c>
      <c r="D28723" s="2" t="s">
        <v>659</v>
      </c>
      <c r="E28723" s="2"/>
      <c r="F28723" s="2"/>
      <c r="G28723" s="2"/>
      <c r="H28723" s="2"/>
    </row>
    <row r="28724" spans="2:8">
      <c r="B28724" s="2" t="s">
        <v>29345</v>
      </c>
      <c r="C28724" s="2">
        <v>27</v>
      </c>
      <c r="D28724" s="2" t="s">
        <v>659</v>
      </c>
      <c r="E28724" s="2"/>
      <c r="F28724" s="2"/>
      <c r="G28724" s="2"/>
      <c r="H28724" s="2"/>
    </row>
    <row r="28725" spans="2:8">
      <c r="B28725" s="2" t="s">
        <v>29346</v>
      </c>
      <c r="C28725" s="2">
        <v>26</v>
      </c>
      <c r="D28725" s="2" t="s">
        <v>659</v>
      </c>
      <c r="E28725" s="2"/>
      <c r="F28725" s="2"/>
      <c r="G28725" s="2"/>
      <c r="H28725" s="2"/>
    </row>
    <row r="28726" spans="2:8">
      <c r="B28726" s="2" t="s">
        <v>29347</v>
      </c>
      <c r="C28726" s="2">
        <v>25</v>
      </c>
      <c r="D28726" s="2" t="s">
        <v>659</v>
      </c>
      <c r="E28726" s="2"/>
      <c r="F28726" s="2"/>
      <c r="G28726" s="2"/>
      <c r="H28726" s="2"/>
    </row>
    <row r="28727" spans="2:8">
      <c r="B28727" s="2" t="s">
        <v>29348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29349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29350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29351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29352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29353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29354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29355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29356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29357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29358</v>
      </c>
      <c r="C28737" s="2">
        <v>24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29359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29360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29361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29362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29363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29364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29365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29366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29367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29368</v>
      </c>
      <c r="C28747" s="2">
        <v>19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29369</v>
      </c>
      <c r="C28748" s="2">
        <v>19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29370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29371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29372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29373</v>
      </c>
      <c r="C28752" s="2">
        <v>17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29374</v>
      </c>
      <c r="C28753" s="2">
        <v>18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29375</v>
      </c>
      <c r="C28754" s="2">
        <v>18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29376</v>
      </c>
      <c r="C28755" s="2">
        <v>18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29377</v>
      </c>
      <c r="C28756" s="2">
        <v>18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29378</v>
      </c>
      <c r="C28757" s="2">
        <v>18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29379</v>
      </c>
      <c r="C28758" s="2">
        <v>17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29380</v>
      </c>
      <c r="C28759" s="2">
        <v>17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29381</v>
      </c>
      <c r="C28760" s="2">
        <v>16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29382</v>
      </c>
      <c r="C28761" s="2">
        <v>14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29383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29384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29385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29386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29387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29388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29389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29390</v>
      </c>
      <c r="C28769" s="2">
        <v>14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29391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29392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29393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29394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29395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29396</v>
      </c>
      <c r="C28775" s="2">
        <v>35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29397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29398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29399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29400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29401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29402</v>
      </c>
      <c r="C28781" s="2">
        <v>22</v>
      </c>
      <c r="D28781" s="2" t="s">
        <v>659</v>
      </c>
      <c r="E28781" s="2"/>
      <c r="F28781" s="2"/>
      <c r="G28781" s="2"/>
      <c r="H28781" s="2"/>
    </row>
    <row r="28782" spans="2:8">
      <c r="B28782" s="2" t="s">
        <v>29403</v>
      </c>
      <c r="C28782" s="2">
        <v>31</v>
      </c>
      <c r="D28782" s="2" t="s">
        <v>659</v>
      </c>
      <c r="E28782" s="2"/>
      <c r="F28782" s="2"/>
      <c r="G28782" s="2"/>
      <c r="H28782" s="2"/>
    </row>
    <row r="28783" spans="2:8">
      <c r="B28783" s="2" t="s">
        <v>29404</v>
      </c>
      <c r="C28783" s="2">
        <v>31</v>
      </c>
      <c r="D28783" s="2" t="s">
        <v>659</v>
      </c>
      <c r="E28783" s="2"/>
      <c r="F28783" s="2"/>
      <c r="G28783" s="2"/>
      <c r="H28783" s="2"/>
    </row>
    <row r="28784" spans="2:8">
      <c r="B28784" s="2" t="s">
        <v>29405</v>
      </c>
      <c r="C28784" s="2">
        <v>32</v>
      </c>
      <c r="D28784" s="2" t="s">
        <v>659</v>
      </c>
      <c r="E28784" s="2"/>
      <c r="F28784" s="2"/>
      <c r="G28784" s="2"/>
      <c r="H28784" s="2"/>
    </row>
    <row r="28785" spans="2:8">
      <c r="B28785" s="2" t="s">
        <v>29406</v>
      </c>
      <c r="C28785" s="2">
        <v>33</v>
      </c>
      <c r="D28785" s="2" t="s">
        <v>659</v>
      </c>
      <c r="E28785" s="2"/>
      <c r="F28785" s="2"/>
      <c r="G28785" s="2"/>
      <c r="H28785" s="2"/>
    </row>
    <row r="28786" spans="2:8">
      <c r="B28786" s="2" t="s">
        <v>29407</v>
      </c>
      <c r="C28786" s="2">
        <v>32</v>
      </c>
      <c r="D28786" s="2" t="s">
        <v>659</v>
      </c>
      <c r="E28786" s="2"/>
      <c r="F28786" s="2"/>
      <c r="G28786" s="2"/>
      <c r="H28786" s="2"/>
    </row>
    <row r="28787" spans="2:8">
      <c r="B28787" s="2" t="s">
        <v>29408</v>
      </c>
      <c r="C28787" s="2">
        <v>32</v>
      </c>
      <c r="D28787" s="2" t="s">
        <v>659</v>
      </c>
      <c r="E28787" s="2"/>
      <c r="F28787" s="2"/>
      <c r="G28787" s="2"/>
      <c r="H28787" s="2"/>
    </row>
    <row r="28788" spans="2:8">
      <c r="B28788" s="2" t="s">
        <v>29409</v>
      </c>
      <c r="C28788" s="2">
        <v>24</v>
      </c>
      <c r="D28788" s="2" t="s">
        <v>659</v>
      </c>
      <c r="E28788" s="2"/>
      <c r="F28788" s="2"/>
      <c r="G28788" s="2"/>
      <c r="H28788" s="2"/>
    </row>
    <row r="28789" spans="2:8">
      <c r="B28789" s="2" t="s">
        <v>29410</v>
      </c>
      <c r="C28789" s="2">
        <v>32</v>
      </c>
      <c r="D28789" s="2" t="s">
        <v>659</v>
      </c>
      <c r="E28789" s="2"/>
      <c r="F28789" s="2"/>
      <c r="G28789" s="2"/>
      <c r="H28789" s="2"/>
    </row>
    <row r="28790" spans="2:8">
      <c r="B28790" s="2" t="s">
        <v>29411</v>
      </c>
      <c r="C28790" s="2">
        <v>31</v>
      </c>
      <c r="D28790" s="2" t="s">
        <v>659</v>
      </c>
      <c r="E28790" s="2"/>
      <c r="F28790" s="2"/>
      <c r="G28790" s="2"/>
      <c r="H28790" s="2"/>
    </row>
    <row r="28791" spans="2:8">
      <c r="B28791" s="2" t="s">
        <v>29412</v>
      </c>
      <c r="C28791" s="2">
        <v>31</v>
      </c>
      <c r="D28791" s="2" t="s">
        <v>659</v>
      </c>
      <c r="E28791" s="2"/>
      <c r="F28791" s="2"/>
      <c r="G28791" s="2"/>
      <c r="H28791" s="2"/>
    </row>
    <row r="28792" spans="2:8">
      <c r="B28792" s="2" t="s">
        <v>29413</v>
      </c>
      <c r="C28792" s="2">
        <v>30</v>
      </c>
      <c r="D28792" s="2" t="s">
        <v>659</v>
      </c>
      <c r="E28792" s="2"/>
      <c r="F28792" s="2"/>
      <c r="G28792" s="2"/>
      <c r="H28792" s="2"/>
    </row>
    <row r="28793" spans="2:8">
      <c r="B28793" s="2" t="s">
        <v>29414</v>
      </c>
      <c r="C28793" s="2">
        <v>27</v>
      </c>
      <c r="D28793" s="2" t="s">
        <v>659</v>
      </c>
      <c r="E28793" s="2"/>
      <c r="F28793" s="2"/>
      <c r="G28793" s="2"/>
      <c r="H28793" s="2"/>
    </row>
    <row r="28794" spans="2:8">
      <c r="B28794" s="2" t="s">
        <v>29415</v>
      </c>
      <c r="C28794" s="2">
        <v>35</v>
      </c>
      <c r="D28794" s="2" t="s">
        <v>659</v>
      </c>
      <c r="E28794" s="2"/>
      <c r="F28794" s="2"/>
      <c r="G28794" s="2"/>
      <c r="H28794" s="2"/>
    </row>
    <row r="28795" spans="2:8">
      <c r="B28795" s="2" t="s">
        <v>29416</v>
      </c>
      <c r="C28795" s="2">
        <v>36</v>
      </c>
      <c r="D28795" s="2" t="s">
        <v>659</v>
      </c>
      <c r="E28795" s="2"/>
      <c r="F28795" s="2"/>
      <c r="G28795" s="2"/>
      <c r="H28795" s="2"/>
    </row>
    <row r="28796" spans="2:8">
      <c r="B28796" s="2" t="s">
        <v>29417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29418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29419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29420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29421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29422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29423</v>
      </c>
      <c r="C28802" s="2">
        <v>13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29424</v>
      </c>
      <c r="C28803" s="2">
        <v>24</v>
      </c>
      <c r="D28803" s="2" t="s">
        <v>659</v>
      </c>
      <c r="E28803" s="2"/>
      <c r="F28803" s="2"/>
      <c r="G28803" s="2"/>
      <c r="H28803" s="2"/>
    </row>
    <row r="28804" spans="2:8">
      <c r="B28804" s="2" t="s">
        <v>29425</v>
      </c>
      <c r="C28804" s="2">
        <v>27</v>
      </c>
      <c r="D28804" s="2" t="s">
        <v>659</v>
      </c>
      <c r="E28804" s="2"/>
      <c r="F28804" s="2"/>
      <c r="G28804" s="2"/>
      <c r="H28804" s="2"/>
    </row>
    <row r="28805" spans="2:8">
      <c r="B28805" s="2" t="s">
        <v>29426</v>
      </c>
      <c r="C28805" s="2">
        <v>25</v>
      </c>
      <c r="D28805" s="2" t="s">
        <v>659</v>
      </c>
      <c r="E28805" s="2"/>
      <c r="F28805" s="2"/>
      <c r="G28805" s="2"/>
      <c r="H28805" s="2"/>
    </row>
    <row r="28806" spans="2:8">
      <c r="B28806" s="2" t="s">
        <v>29427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29428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29429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29430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29431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29432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29433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29434</v>
      </c>
      <c r="C28813" s="2">
        <v>26</v>
      </c>
      <c r="D28813" s="2" t="s">
        <v>659</v>
      </c>
      <c r="E28813" s="2"/>
      <c r="F28813" s="2"/>
      <c r="G28813" s="2"/>
      <c r="H28813" s="2"/>
    </row>
    <row r="28814" spans="2:8">
      <c r="B28814" s="2" t="s">
        <v>29435</v>
      </c>
      <c r="C28814" s="2">
        <v>30</v>
      </c>
      <c r="D28814" s="2" t="s">
        <v>659</v>
      </c>
      <c r="E28814" s="2"/>
      <c r="F28814" s="2"/>
      <c r="G28814" s="2"/>
      <c r="H28814" s="2"/>
    </row>
    <row r="28815" spans="2:8">
      <c r="B28815" s="2" t="s">
        <v>29436</v>
      </c>
      <c r="C28815" s="2">
        <v>31</v>
      </c>
      <c r="D28815" s="2" t="s">
        <v>659</v>
      </c>
      <c r="E28815" s="2"/>
      <c r="F28815" s="2"/>
      <c r="G28815" s="2"/>
      <c r="H28815" s="2"/>
    </row>
    <row r="28816" spans="2:8">
      <c r="B28816" s="2" t="s">
        <v>29437</v>
      </c>
      <c r="C28816" s="2">
        <v>30</v>
      </c>
      <c r="D28816" s="2" t="s">
        <v>659</v>
      </c>
      <c r="E28816" s="2"/>
      <c r="F28816" s="2"/>
      <c r="G28816" s="2"/>
      <c r="H28816" s="2"/>
    </row>
    <row r="28817" spans="2:8">
      <c r="B28817" s="2" t="s">
        <v>29438</v>
      </c>
      <c r="C28817" s="2">
        <v>27</v>
      </c>
      <c r="D28817" s="2" t="s">
        <v>659</v>
      </c>
      <c r="E28817" s="2"/>
      <c r="F28817" s="2"/>
      <c r="G28817" s="2"/>
      <c r="H28817" s="2"/>
    </row>
    <row r="28818" spans="2:8">
      <c r="B28818" s="2" t="s">
        <v>29439</v>
      </c>
      <c r="C28818" s="2">
        <v>25</v>
      </c>
      <c r="D28818" s="2" t="s">
        <v>659</v>
      </c>
      <c r="E28818" s="2"/>
      <c r="F28818" s="2"/>
      <c r="G28818" s="2"/>
      <c r="H28818" s="2"/>
    </row>
    <row r="28819" spans="2:8">
      <c r="B28819" s="2" t="s">
        <v>29440</v>
      </c>
      <c r="C28819" s="2">
        <v>27</v>
      </c>
      <c r="D28819" s="2" t="s">
        <v>659</v>
      </c>
      <c r="E28819" s="2"/>
      <c r="F28819" s="2"/>
      <c r="G28819" s="2"/>
      <c r="H28819" s="2"/>
    </row>
    <row r="28820" spans="2:8">
      <c r="B28820" s="2" t="s">
        <v>29441</v>
      </c>
      <c r="C28820" s="2">
        <v>32</v>
      </c>
      <c r="D28820" s="2" t="s">
        <v>659</v>
      </c>
      <c r="E28820" s="2"/>
      <c r="F28820" s="2"/>
      <c r="G28820" s="2"/>
      <c r="H28820" s="2"/>
    </row>
    <row r="28821" spans="2:8">
      <c r="B28821" s="2" t="s">
        <v>29442</v>
      </c>
      <c r="C28821" s="2">
        <v>31</v>
      </c>
      <c r="D28821" s="2" t="s">
        <v>659</v>
      </c>
      <c r="E28821" s="2"/>
      <c r="F28821" s="2"/>
      <c r="G28821" s="2"/>
      <c r="H28821" s="2"/>
    </row>
    <row r="28822" spans="2:8">
      <c r="B28822" s="2" t="s">
        <v>29443</v>
      </c>
      <c r="C28822" s="2">
        <v>30</v>
      </c>
      <c r="D28822" s="2" t="s">
        <v>659</v>
      </c>
      <c r="E28822" s="2"/>
      <c r="F28822" s="2"/>
      <c r="G28822" s="2"/>
      <c r="H28822" s="2"/>
    </row>
    <row r="28823" spans="2:8">
      <c r="B28823" s="2" t="s">
        <v>29444</v>
      </c>
      <c r="C28823" s="2">
        <v>31</v>
      </c>
      <c r="D28823" s="2" t="s">
        <v>659</v>
      </c>
      <c r="E28823" s="2"/>
      <c r="F28823" s="2"/>
      <c r="G28823" s="2"/>
      <c r="H28823" s="2"/>
    </row>
    <row r="28824" spans="2:8">
      <c r="B28824" s="2" t="s">
        <v>29445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29446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29447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29448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29449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29450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29451</v>
      </c>
      <c r="C28830" s="2">
        <v>17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29452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29453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29454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29455</v>
      </c>
      <c r="C28834" s="2">
        <v>21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29456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29457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29458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29459</v>
      </c>
      <c r="C28838" s="2">
        <v>41</v>
      </c>
      <c r="D28838" s="2" t="s">
        <v>659</v>
      </c>
      <c r="E28838" s="2"/>
      <c r="F28838" s="2"/>
      <c r="G28838" s="2"/>
      <c r="H28838" s="2"/>
    </row>
    <row r="28839" spans="2:8">
      <c r="B28839" s="2" t="s">
        <v>29460</v>
      </c>
      <c r="C28839" s="2">
        <v>43</v>
      </c>
      <c r="D28839" s="2" t="s">
        <v>659</v>
      </c>
      <c r="E28839" s="2"/>
      <c r="F28839" s="2"/>
      <c r="G28839" s="2"/>
      <c r="H28839" s="2"/>
    </row>
    <row r="28840" spans="2:8">
      <c r="B28840" s="2" t="s">
        <v>29461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29462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29463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29464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29465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29466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29467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29468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29469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29470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29471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29472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29473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29474</v>
      </c>
      <c r="C28853" s="2">
        <v>21</v>
      </c>
      <c r="D28853" s="2" t="s">
        <v>659</v>
      </c>
      <c r="E28853" s="2"/>
      <c r="F28853" s="2"/>
      <c r="G28853" s="2"/>
      <c r="H28853" s="2"/>
    </row>
    <row r="28854" spans="2:8">
      <c r="B28854" s="2" t="s">
        <v>29475</v>
      </c>
      <c r="C28854" s="2">
        <v>25</v>
      </c>
      <c r="D28854" s="2" t="s">
        <v>659</v>
      </c>
      <c r="E28854" s="2"/>
      <c r="F28854" s="2"/>
      <c r="G28854" s="2"/>
      <c r="H28854" s="2"/>
    </row>
    <row r="28855" spans="2:8">
      <c r="B28855" s="2" t="s">
        <v>29476</v>
      </c>
      <c r="C28855" s="2">
        <v>28</v>
      </c>
      <c r="D28855" s="2" t="s">
        <v>659</v>
      </c>
      <c r="E28855" s="2"/>
      <c r="F28855" s="2"/>
      <c r="G28855" s="2"/>
      <c r="H28855" s="2"/>
    </row>
    <row r="28856" spans="2:8">
      <c r="B28856" s="2" t="s">
        <v>29477</v>
      </c>
      <c r="C28856" s="2">
        <v>29</v>
      </c>
      <c r="D28856" s="2" t="s">
        <v>659</v>
      </c>
      <c r="E28856" s="2"/>
      <c r="F28856" s="2"/>
      <c r="G28856" s="2"/>
      <c r="H28856" s="2"/>
    </row>
    <row r="28857" spans="2:8">
      <c r="B28857" s="2" t="s">
        <v>29478</v>
      </c>
      <c r="C28857" s="2">
        <v>27</v>
      </c>
      <c r="D28857" s="2" t="s">
        <v>659</v>
      </c>
      <c r="E28857" s="2"/>
      <c r="F28857" s="2"/>
      <c r="G28857" s="2"/>
      <c r="H28857" s="2"/>
    </row>
    <row r="28858" spans="2:8">
      <c r="B28858" s="2" t="s">
        <v>29479</v>
      </c>
      <c r="C28858" s="2">
        <v>27</v>
      </c>
      <c r="D28858" s="2" t="s">
        <v>659</v>
      </c>
      <c r="E28858" s="2"/>
      <c r="F28858" s="2"/>
      <c r="G28858" s="2"/>
      <c r="H28858" s="2"/>
    </row>
    <row r="28859" spans="2:8">
      <c r="B28859" s="2" t="s">
        <v>29480</v>
      </c>
      <c r="C28859" s="2">
        <v>31</v>
      </c>
      <c r="D28859" s="2" t="s">
        <v>659</v>
      </c>
      <c r="E28859" s="2"/>
      <c r="F28859" s="2"/>
      <c r="G28859" s="2"/>
      <c r="H28859" s="2"/>
    </row>
    <row r="28860" spans="2:8">
      <c r="B28860" s="2" t="s">
        <v>29481</v>
      </c>
      <c r="C28860" s="2">
        <v>32</v>
      </c>
      <c r="D28860" s="2" t="s">
        <v>659</v>
      </c>
      <c r="E28860" s="2"/>
      <c r="F28860" s="2"/>
      <c r="G28860" s="2"/>
      <c r="H28860" s="2"/>
    </row>
    <row r="28861" spans="2:8">
      <c r="B28861" s="2" t="s">
        <v>29482</v>
      </c>
      <c r="C28861" s="2">
        <v>30</v>
      </c>
      <c r="D28861" s="2" t="s">
        <v>659</v>
      </c>
      <c r="E28861" s="2"/>
      <c r="F28861" s="2"/>
      <c r="G28861" s="2"/>
      <c r="H28861" s="2"/>
    </row>
    <row r="28862" spans="2:8">
      <c r="B28862" s="2" t="s">
        <v>29483</v>
      </c>
      <c r="C28862" s="2">
        <v>28</v>
      </c>
      <c r="D28862" s="2" t="s">
        <v>659</v>
      </c>
      <c r="E28862" s="2"/>
      <c r="F28862" s="2"/>
      <c r="G28862" s="2"/>
      <c r="H28862" s="2"/>
    </row>
    <row r="28863" spans="2:8">
      <c r="B28863" s="2" t="s">
        <v>29484</v>
      </c>
      <c r="C28863" s="2">
        <v>28</v>
      </c>
      <c r="D28863" s="2" t="s">
        <v>659</v>
      </c>
      <c r="E28863" s="2"/>
      <c r="F28863" s="2"/>
      <c r="G28863" s="2"/>
      <c r="H28863" s="2"/>
    </row>
    <row r="28864" spans="2:8">
      <c r="B28864" s="2" t="s">
        <v>29485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29486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29487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29488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29489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29490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29491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29492</v>
      </c>
      <c r="C28871" s="2">
        <v>36</v>
      </c>
      <c r="D28871" s="2" t="s">
        <v>659</v>
      </c>
      <c r="E28871" s="2"/>
      <c r="F28871" s="2"/>
      <c r="G28871" s="2"/>
      <c r="H28871" s="2"/>
    </row>
    <row r="28872" spans="2:8">
      <c r="B28872" s="2" t="s">
        <v>29493</v>
      </c>
      <c r="C28872" s="2">
        <v>38</v>
      </c>
      <c r="D28872" s="2" t="s">
        <v>659</v>
      </c>
      <c r="E28872" s="2"/>
      <c r="F28872" s="2"/>
      <c r="G28872" s="2"/>
      <c r="H28872" s="2"/>
    </row>
    <row r="28873" spans="2:8">
      <c r="B28873" s="2" t="s">
        <v>29494</v>
      </c>
      <c r="C28873" s="2">
        <v>37</v>
      </c>
      <c r="D28873" s="2" t="s">
        <v>659</v>
      </c>
      <c r="E28873" s="2"/>
      <c r="F28873" s="2"/>
      <c r="G28873" s="2"/>
      <c r="H28873" s="2"/>
    </row>
    <row r="28874" spans="2:8">
      <c r="B28874" s="2" t="s">
        <v>29495</v>
      </c>
      <c r="C28874" s="2">
        <v>37</v>
      </c>
      <c r="D28874" s="2" t="s">
        <v>659</v>
      </c>
      <c r="E28874" s="2"/>
      <c r="F28874" s="2"/>
      <c r="G28874" s="2"/>
      <c r="H28874" s="2"/>
    </row>
    <row r="28875" spans="2:8">
      <c r="B28875" s="2" t="s">
        <v>29496</v>
      </c>
      <c r="C28875" s="2">
        <v>24</v>
      </c>
      <c r="D28875" s="2" t="s">
        <v>659</v>
      </c>
      <c r="E28875" s="2"/>
      <c r="F28875" s="2"/>
      <c r="G28875" s="2"/>
      <c r="H28875" s="2"/>
    </row>
    <row r="28876" spans="2:8">
      <c r="B28876" s="2" t="s">
        <v>29497</v>
      </c>
      <c r="C28876" s="2">
        <v>27</v>
      </c>
      <c r="D28876" s="2" t="s">
        <v>659</v>
      </c>
      <c r="E28876" s="2"/>
      <c r="F28876" s="2"/>
      <c r="G28876" s="2"/>
      <c r="H28876" s="2"/>
    </row>
    <row r="28877" spans="2:8">
      <c r="B28877" s="2" t="s">
        <v>29498</v>
      </c>
      <c r="C28877" s="2">
        <v>28</v>
      </c>
      <c r="D28877" s="2" t="s">
        <v>659</v>
      </c>
      <c r="E28877" s="2"/>
      <c r="F28877" s="2"/>
      <c r="G28877" s="2"/>
      <c r="H28877" s="2"/>
    </row>
    <row r="28878" spans="2:8">
      <c r="B28878" s="2" t="s">
        <v>29499</v>
      </c>
      <c r="C28878" s="2">
        <v>30</v>
      </c>
      <c r="D28878" s="2" t="s">
        <v>659</v>
      </c>
      <c r="E28878" s="2"/>
      <c r="F28878" s="2"/>
      <c r="G28878" s="2"/>
      <c r="H28878" s="2"/>
    </row>
    <row r="28879" spans="2:8">
      <c r="B28879" s="2" t="s">
        <v>29500</v>
      </c>
      <c r="C28879" s="2">
        <v>30</v>
      </c>
      <c r="D28879" s="2" t="s">
        <v>659</v>
      </c>
      <c r="E28879" s="2"/>
      <c r="F28879" s="2"/>
      <c r="G28879" s="2"/>
      <c r="H28879" s="2"/>
    </row>
    <row r="28880" spans="2:8">
      <c r="B28880" s="2" t="s">
        <v>29501</v>
      </c>
      <c r="C28880" s="2">
        <v>31</v>
      </c>
      <c r="D28880" s="2" t="s">
        <v>659</v>
      </c>
      <c r="E28880" s="2"/>
      <c r="F28880" s="2"/>
      <c r="G28880" s="2"/>
      <c r="H28880" s="2"/>
    </row>
    <row r="28881" spans="2:8">
      <c r="B28881" s="2" t="s">
        <v>29502</v>
      </c>
      <c r="C28881" s="2">
        <v>31</v>
      </c>
      <c r="D28881" s="2" t="s">
        <v>659</v>
      </c>
      <c r="E28881" s="2"/>
      <c r="F28881" s="2"/>
      <c r="G28881" s="2"/>
      <c r="H28881" s="2"/>
    </row>
    <row r="28882" spans="2:8">
      <c r="B28882" s="2" t="s">
        <v>29503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29504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29505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29506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29507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29508</v>
      </c>
      <c r="C28887" s="2">
        <v>21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29509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29510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29511</v>
      </c>
      <c r="C28890" s="2">
        <v>19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29512</v>
      </c>
      <c r="C28891" s="2">
        <v>15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29513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29514</v>
      </c>
      <c r="C28893" s="2">
        <v>10</v>
      </c>
      <c r="D28893" s="2" t="s">
        <v>659</v>
      </c>
      <c r="E28893" s="2"/>
      <c r="F28893" s="2"/>
      <c r="G28893" s="2"/>
      <c r="H28893" s="2"/>
    </row>
    <row r="28894" spans="2:8">
      <c r="B28894" s="2" t="s">
        <v>29515</v>
      </c>
      <c r="C28894" s="2">
        <v>15</v>
      </c>
      <c r="D28894" s="2" t="s">
        <v>659</v>
      </c>
      <c r="E28894" s="2"/>
      <c r="F28894" s="2"/>
      <c r="G28894" s="2"/>
      <c r="H28894" s="2"/>
    </row>
    <row r="28895" spans="2:8">
      <c r="B28895" s="2" t="s">
        <v>29516</v>
      </c>
      <c r="C28895" s="2">
        <v>11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29517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29518</v>
      </c>
      <c r="C28897" s="2">
        <v>17</v>
      </c>
      <c r="D28897" s="2" t="s">
        <v>659</v>
      </c>
      <c r="E28897" s="2"/>
      <c r="F28897" s="2"/>
      <c r="G28897" s="2"/>
      <c r="H28897" s="2"/>
    </row>
    <row r="28898" spans="2:8">
      <c r="B28898" s="2" t="s">
        <v>29519</v>
      </c>
      <c r="C28898" s="2">
        <v>19</v>
      </c>
      <c r="D28898" s="2" t="s">
        <v>659</v>
      </c>
      <c r="E28898" s="2"/>
      <c r="F28898" s="2"/>
      <c r="G28898" s="2"/>
      <c r="H28898" s="2"/>
    </row>
    <row r="28899" spans="2:8">
      <c r="B28899" s="2" t="s">
        <v>29520</v>
      </c>
      <c r="C28899" s="2">
        <v>22</v>
      </c>
      <c r="D28899" s="2" t="s">
        <v>659</v>
      </c>
      <c r="E28899" s="2"/>
      <c r="F28899" s="2"/>
      <c r="G28899" s="2"/>
      <c r="H28899" s="2"/>
    </row>
    <row r="28900" spans="2:8">
      <c r="B28900" s="2" t="s">
        <v>29521</v>
      </c>
      <c r="C28900" s="2">
        <v>25</v>
      </c>
      <c r="D28900" s="2" t="s">
        <v>659</v>
      </c>
      <c r="E28900" s="2"/>
      <c r="F28900" s="2"/>
      <c r="G28900" s="2"/>
      <c r="H28900" s="2"/>
    </row>
    <row r="28901" spans="2:8">
      <c r="B28901" s="2" t="s">
        <v>29522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29523</v>
      </c>
      <c r="C28902" s="2">
        <v>39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29524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29525</v>
      </c>
      <c r="C28904" s="2">
        <v>36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29526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29527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29528</v>
      </c>
      <c r="C28907" s="2">
        <v>12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29529</v>
      </c>
      <c r="C28908" s="2">
        <v>31</v>
      </c>
      <c r="D28908" s="2" t="s">
        <v>659</v>
      </c>
      <c r="E28908" s="2"/>
      <c r="F28908" s="2"/>
      <c r="G28908" s="2"/>
      <c r="H28908" s="2"/>
    </row>
    <row r="28909" spans="2:8">
      <c r="B28909" s="2" t="s">
        <v>29530</v>
      </c>
      <c r="C28909" s="2">
        <v>38</v>
      </c>
      <c r="D28909" s="2" t="s">
        <v>659</v>
      </c>
      <c r="E28909" s="2"/>
      <c r="F28909" s="2"/>
      <c r="G28909" s="2"/>
      <c r="H28909" s="2"/>
    </row>
    <row r="28910" spans="2:8">
      <c r="B28910" s="2" t="s">
        <v>29531</v>
      </c>
      <c r="C28910" s="2">
        <v>37</v>
      </c>
      <c r="D28910" s="2" t="s">
        <v>659</v>
      </c>
      <c r="E28910" s="2"/>
      <c r="F28910" s="2"/>
      <c r="G28910" s="2"/>
      <c r="H28910" s="2"/>
    </row>
    <row r="28911" spans="2:8">
      <c r="B28911" s="2" t="s">
        <v>29532</v>
      </c>
      <c r="C28911" s="2">
        <v>36</v>
      </c>
      <c r="D28911" s="2" t="s">
        <v>659</v>
      </c>
      <c r="E28911" s="2"/>
      <c r="F28911" s="2"/>
      <c r="G28911" s="2"/>
      <c r="H28911" s="2"/>
    </row>
    <row r="28912" spans="2:8">
      <c r="B28912" s="2" t="s">
        <v>29533</v>
      </c>
      <c r="C28912" s="2">
        <v>32</v>
      </c>
      <c r="D28912" s="2" t="s">
        <v>659</v>
      </c>
      <c r="E28912" s="2"/>
      <c r="F28912" s="2"/>
      <c r="G28912" s="2"/>
      <c r="H28912" s="2"/>
    </row>
    <row r="28913" spans="2:8">
      <c r="B28913" s="2" t="s">
        <v>29534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29535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29536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29537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29538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29539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29540</v>
      </c>
      <c r="C28919" s="2">
        <v>24</v>
      </c>
      <c r="D28919" s="2" t="s">
        <v>659</v>
      </c>
      <c r="E28919" s="2"/>
      <c r="F28919" s="2"/>
      <c r="G28919" s="2"/>
      <c r="H28919" s="2"/>
    </row>
    <row r="28920" spans="2:8">
      <c r="B28920" s="2" t="s">
        <v>29541</v>
      </c>
      <c r="C28920" s="2">
        <v>33</v>
      </c>
      <c r="D28920" s="2" t="s">
        <v>659</v>
      </c>
      <c r="E28920" s="2"/>
      <c r="F28920" s="2"/>
      <c r="G28920" s="2"/>
      <c r="H28920" s="2"/>
    </row>
    <row r="28921" spans="2:8">
      <c r="B28921" s="2" t="s">
        <v>29542</v>
      </c>
      <c r="C28921" s="2">
        <v>36</v>
      </c>
      <c r="D28921" s="2" t="s">
        <v>659</v>
      </c>
      <c r="E28921" s="2"/>
      <c r="F28921" s="2"/>
      <c r="G28921" s="2"/>
      <c r="H28921" s="2"/>
    </row>
    <row r="28922" spans="2:8">
      <c r="B28922" s="2" t="s">
        <v>29543</v>
      </c>
      <c r="C28922" s="2">
        <v>39</v>
      </c>
      <c r="D28922" s="2" t="s">
        <v>659</v>
      </c>
      <c r="E28922" s="2"/>
      <c r="F28922" s="2"/>
      <c r="G28922" s="2"/>
      <c r="H28922" s="2"/>
    </row>
    <row r="28923" spans="2:8">
      <c r="B28923" s="2" t="s">
        <v>29544</v>
      </c>
      <c r="C28923" s="2">
        <v>39</v>
      </c>
      <c r="D28923" s="2" t="s">
        <v>659</v>
      </c>
      <c r="E28923" s="2"/>
      <c r="F28923" s="2"/>
      <c r="G28923" s="2"/>
      <c r="H28923" s="2"/>
    </row>
    <row r="28924" spans="2:8">
      <c r="B28924" s="2" t="s">
        <v>29545</v>
      </c>
      <c r="C28924" s="2">
        <v>37</v>
      </c>
      <c r="D28924" s="2" t="s">
        <v>659</v>
      </c>
      <c r="E28924" s="2"/>
      <c r="F28924" s="2"/>
      <c r="G28924" s="2"/>
      <c r="H28924" s="2"/>
    </row>
    <row r="28925" spans="2:8">
      <c r="B28925" s="2" t="s">
        <v>29546</v>
      </c>
      <c r="C28925" s="2">
        <v>24</v>
      </c>
      <c r="D28925" s="2" t="s">
        <v>659</v>
      </c>
      <c r="E28925" s="2"/>
      <c r="F28925" s="2"/>
      <c r="G28925" s="2"/>
      <c r="H28925" s="2"/>
    </row>
    <row r="28926" spans="2:8">
      <c r="B28926" s="2" t="s">
        <v>29547</v>
      </c>
      <c r="C28926" s="2">
        <v>28</v>
      </c>
      <c r="D28926" s="2" t="s">
        <v>659</v>
      </c>
      <c r="E28926" s="2"/>
      <c r="F28926" s="2"/>
      <c r="G28926" s="2"/>
      <c r="H28926" s="2"/>
    </row>
    <row r="28927" spans="2:8">
      <c r="B28927" s="2" t="s">
        <v>29548</v>
      </c>
      <c r="C28927" s="2">
        <v>24</v>
      </c>
      <c r="D28927" s="2" t="s">
        <v>659</v>
      </c>
      <c r="E28927" s="2"/>
      <c r="F28927" s="2"/>
      <c r="G28927" s="2"/>
      <c r="H28927" s="2"/>
    </row>
    <row r="28928" spans="2:8">
      <c r="B28928" s="2" t="s">
        <v>29549</v>
      </c>
      <c r="C28928" s="2">
        <v>26</v>
      </c>
      <c r="D28928" s="2" t="s">
        <v>659</v>
      </c>
      <c r="E28928" s="2"/>
      <c r="F28928" s="2"/>
      <c r="G28928" s="2"/>
      <c r="H28928" s="2"/>
    </row>
    <row r="28929" spans="2:8">
      <c r="B28929" s="2" t="s">
        <v>29550</v>
      </c>
      <c r="C28929" s="2">
        <v>27</v>
      </c>
      <c r="D28929" s="2" t="s">
        <v>659</v>
      </c>
      <c r="E28929" s="2"/>
      <c r="F28929" s="2"/>
      <c r="G28929" s="2"/>
      <c r="H28929" s="2"/>
    </row>
    <row r="28930" spans="2:8">
      <c r="B28930" s="2" t="s">
        <v>29551</v>
      </c>
      <c r="C28930" s="2">
        <v>27</v>
      </c>
      <c r="D28930" s="2" t="s">
        <v>659</v>
      </c>
      <c r="E28930" s="2"/>
      <c r="F28930" s="2"/>
      <c r="G28930" s="2"/>
      <c r="H28930" s="2"/>
    </row>
    <row r="28931" spans="2:8">
      <c r="B28931" s="2" t="s">
        <v>29552</v>
      </c>
      <c r="C28931" s="2">
        <v>17</v>
      </c>
      <c r="D28931" s="2" t="s">
        <v>659</v>
      </c>
      <c r="E28931" s="2"/>
      <c r="F28931" s="2"/>
      <c r="G28931" s="2"/>
      <c r="H28931" s="2"/>
    </row>
    <row r="28932" spans="2:8">
      <c r="B28932" s="2" t="s">
        <v>29553</v>
      </c>
      <c r="C28932" s="2">
        <v>28</v>
      </c>
      <c r="D28932" s="2" t="s">
        <v>659</v>
      </c>
      <c r="E28932" s="2"/>
      <c r="F28932" s="2"/>
      <c r="G28932" s="2"/>
      <c r="H28932" s="2"/>
    </row>
    <row r="28933" spans="2:8">
      <c r="B28933" s="2" t="s">
        <v>29554</v>
      </c>
      <c r="C28933" s="2">
        <v>29</v>
      </c>
      <c r="D28933" s="2" t="s">
        <v>659</v>
      </c>
      <c r="E28933" s="2"/>
      <c r="F28933" s="2"/>
      <c r="G28933" s="2"/>
      <c r="H28933" s="2"/>
    </row>
    <row r="28934" spans="2:8">
      <c r="B28934" s="2" t="s">
        <v>29555</v>
      </c>
      <c r="C28934" s="2">
        <v>27</v>
      </c>
      <c r="D28934" s="2" t="s">
        <v>659</v>
      </c>
      <c r="E28934" s="2"/>
      <c r="F28934" s="2"/>
      <c r="G28934" s="2"/>
      <c r="H28934" s="2"/>
    </row>
    <row r="28935" spans="2:8">
      <c r="B28935" s="2" t="s">
        <v>29556</v>
      </c>
      <c r="C28935" s="2">
        <v>24</v>
      </c>
      <c r="D28935" s="2" t="s">
        <v>659</v>
      </c>
      <c r="E28935" s="2"/>
      <c r="F28935" s="2"/>
      <c r="G28935" s="2"/>
      <c r="H28935" s="2"/>
    </row>
    <row r="28936" spans="2:8">
      <c r="B28936" s="2" t="s">
        <v>29557</v>
      </c>
      <c r="C28936" s="2">
        <v>21</v>
      </c>
      <c r="D28936" s="2" t="s">
        <v>659</v>
      </c>
      <c r="E28936" s="2"/>
      <c r="F28936" s="2"/>
      <c r="G28936" s="2"/>
      <c r="H28936" s="2"/>
    </row>
    <row r="28937" spans="2:8">
      <c r="B28937" s="2" t="s">
        <v>29558</v>
      </c>
      <c r="C28937" s="2">
        <v>17</v>
      </c>
      <c r="D28937" s="2" t="s">
        <v>659</v>
      </c>
      <c r="E28937" s="2"/>
      <c r="F28937" s="2"/>
      <c r="G28937" s="2"/>
      <c r="H28937" s="2"/>
    </row>
    <row r="28938" spans="2:8">
      <c r="B28938" s="2" t="s">
        <v>29559</v>
      </c>
      <c r="C28938" s="2">
        <v>17</v>
      </c>
      <c r="D28938" s="2" t="s">
        <v>659</v>
      </c>
      <c r="E28938" s="2"/>
      <c r="F28938" s="2"/>
      <c r="G28938" s="2"/>
      <c r="H28938" s="2"/>
    </row>
    <row r="28939" spans="2:8">
      <c r="B28939" s="2" t="s">
        <v>29560</v>
      </c>
      <c r="C28939" s="2">
        <v>25</v>
      </c>
      <c r="D28939" s="2" t="s">
        <v>659</v>
      </c>
      <c r="E28939" s="2"/>
      <c r="F28939" s="2"/>
      <c r="G28939" s="2"/>
      <c r="H28939" s="2"/>
    </row>
    <row r="28940" spans="2:8">
      <c r="B28940" s="2" t="s">
        <v>29561</v>
      </c>
      <c r="C28940" s="2">
        <v>27</v>
      </c>
      <c r="D28940" s="2" t="s">
        <v>659</v>
      </c>
      <c r="E28940" s="2"/>
      <c r="F28940" s="2"/>
      <c r="G28940" s="2"/>
      <c r="H28940" s="2"/>
    </row>
    <row r="28941" spans="2:8">
      <c r="B28941" s="2" t="s">
        <v>29562</v>
      </c>
      <c r="C28941" s="2">
        <v>30</v>
      </c>
      <c r="D28941" s="2" t="s">
        <v>659</v>
      </c>
      <c r="E28941" s="2"/>
      <c r="F28941" s="2"/>
      <c r="G28941" s="2"/>
      <c r="H28941" s="2"/>
    </row>
    <row r="28942" spans="2:8">
      <c r="B28942" s="2" t="s">
        <v>29563</v>
      </c>
      <c r="C28942" s="2">
        <v>31</v>
      </c>
      <c r="D28942" s="2" t="s">
        <v>659</v>
      </c>
      <c r="E28942" s="2"/>
      <c r="F28942" s="2"/>
      <c r="G28942" s="2"/>
      <c r="H28942" s="2"/>
    </row>
    <row r="28943" spans="2:8">
      <c r="B28943" s="2" t="s">
        <v>29564</v>
      </c>
      <c r="C28943" s="2">
        <v>31</v>
      </c>
      <c r="D28943" s="2" t="s">
        <v>659</v>
      </c>
      <c r="E28943" s="2"/>
      <c r="F28943" s="2"/>
      <c r="G28943" s="2"/>
      <c r="H28943" s="2"/>
    </row>
    <row r="28944" spans="2:8">
      <c r="B28944" s="2" t="s">
        <v>29565</v>
      </c>
      <c r="C28944" s="2">
        <v>31</v>
      </c>
      <c r="D28944" s="2" t="s">
        <v>659</v>
      </c>
      <c r="E28944" s="2"/>
      <c r="F28944" s="2"/>
      <c r="G28944" s="2"/>
      <c r="H28944" s="2"/>
    </row>
    <row r="28945" spans="2:8">
      <c r="B28945" s="2" t="s">
        <v>29566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29567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29568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29569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29570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29571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29572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29573</v>
      </c>
      <c r="C28952" s="2">
        <v>17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29574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29575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29576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29577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29578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29579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29580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29581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29582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29583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29584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29585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29586</v>
      </c>
      <c r="C28965" s="2">
        <v>11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29587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29588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29589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29590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29591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29592</v>
      </c>
      <c r="C28971" s="2">
        <v>26</v>
      </c>
      <c r="D28971" s="2" t="s">
        <v>659</v>
      </c>
      <c r="E28971" s="2"/>
      <c r="F28971" s="2"/>
      <c r="G28971" s="2"/>
      <c r="H28971" s="2"/>
    </row>
    <row r="28972" spans="2:8">
      <c r="B28972" s="2" t="s">
        <v>29593</v>
      </c>
      <c r="C28972" s="2">
        <v>27</v>
      </c>
      <c r="D28972" s="2" t="s">
        <v>659</v>
      </c>
      <c r="E28972" s="2"/>
      <c r="F28972" s="2"/>
      <c r="G28972" s="2"/>
      <c r="H28972" s="2"/>
    </row>
    <row r="28973" spans="2:8">
      <c r="B28973" s="2" t="s">
        <v>29594</v>
      </c>
      <c r="C28973" s="2">
        <v>26</v>
      </c>
      <c r="D28973" s="2" t="s">
        <v>659</v>
      </c>
      <c r="E28973" s="2"/>
      <c r="F28973" s="2"/>
      <c r="G28973" s="2"/>
      <c r="H28973" s="2"/>
    </row>
    <row r="28974" spans="2:8">
      <c r="B28974" s="2" t="s">
        <v>29595</v>
      </c>
      <c r="C28974" s="2">
        <v>27</v>
      </c>
      <c r="D28974" s="2" t="s">
        <v>659</v>
      </c>
      <c r="E28974" s="2"/>
      <c r="F28974" s="2"/>
      <c r="G28974" s="2"/>
      <c r="H28974" s="2"/>
    </row>
    <row r="28975" spans="2:8">
      <c r="B28975" s="2" t="s">
        <v>29596</v>
      </c>
      <c r="C28975" s="2">
        <v>25</v>
      </c>
      <c r="D28975" s="2" t="s">
        <v>659</v>
      </c>
      <c r="E28975" s="2"/>
      <c r="F28975" s="2"/>
      <c r="G28975" s="2"/>
      <c r="H28975" s="2"/>
    </row>
    <row r="28976" spans="2:8">
      <c r="B28976" s="2" t="s">
        <v>29597</v>
      </c>
      <c r="C28976" s="2">
        <v>33</v>
      </c>
      <c r="D28976" s="2" t="s">
        <v>659</v>
      </c>
      <c r="E28976" s="2"/>
      <c r="F28976" s="2"/>
      <c r="G28976" s="2"/>
      <c r="H28976" s="2"/>
    </row>
    <row r="28977" spans="2:8">
      <c r="B28977" s="2" t="s">
        <v>29598</v>
      </c>
      <c r="C28977" s="2">
        <v>32</v>
      </c>
      <c r="D28977" s="2" t="s">
        <v>659</v>
      </c>
      <c r="E28977" s="2"/>
      <c r="F28977" s="2"/>
      <c r="G28977" s="2"/>
      <c r="H28977" s="2"/>
    </row>
    <row r="28978" spans="2:8">
      <c r="B28978" s="2" t="s">
        <v>29599</v>
      </c>
      <c r="C28978" s="2">
        <v>21</v>
      </c>
      <c r="D28978" s="2" t="s">
        <v>659</v>
      </c>
      <c r="E28978" s="2"/>
      <c r="F28978" s="2"/>
      <c r="G28978" s="2"/>
      <c r="H28978" s="2"/>
    </row>
    <row r="28979" spans="2:8">
      <c r="B28979" s="2" t="s">
        <v>29600</v>
      </c>
      <c r="C28979" s="2">
        <v>25</v>
      </c>
      <c r="D28979" s="2" t="s">
        <v>659</v>
      </c>
      <c r="E28979" s="2"/>
      <c r="F28979" s="2"/>
      <c r="G28979" s="2"/>
      <c r="H28979" s="2"/>
    </row>
    <row r="28980" spans="2:8">
      <c r="B28980" s="2" t="s">
        <v>29601</v>
      </c>
      <c r="C28980" s="2">
        <v>24</v>
      </c>
      <c r="D28980" s="2" t="s">
        <v>659</v>
      </c>
      <c r="E28980" s="2"/>
      <c r="F28980" s="2"/>
      <c r="G28980" s="2"/>
      <c r="H28980" s="2"/>
    </row>
    <row r="28981" spans="2:8">
      <c r="B28981" s="2" t="s">
        <v>29602</v>
      </c>
      <c r="C28981" s="2">
        <v>24</v>
      </c>
      <c r="D28981" s="2" t="s">
        <v>659</v>
      </c>
      <c r="E28981" s="2"/>
      <c r="F28981" s="2"/>
      <c r="G28981" s="2"/>
      <c r="H28981" s="2"/>
    </row>
    <row r="28982" spans="2:8">
      <c r="B28982" s="2" t="s">
        <v>29603</v>
      </c>
      <c r="C28982" s="2">
        <v>30</v>
      </c>
      <c r="D28982" s="2" t="s">
        <v>659</v>
      </c>
      <c r="E28982" s="2"/>
      <c r="F28982" s="2"/>
      <c r="G28982" s="2"/>
      <c r="H28982" s="2"/>
    </row>
    <row r="28983" spans="2:8">
      <c r="B28983" s="2" t="s">
        <v>29604</v>
      </c>
      <c r="C28983" s="2">
        <v>35</v>
      </c>
      <c r="D28983" s="2" t="s">
        <v>659</v>
      </c>
      <c r="E28983" s="2"/>
      <c r="F28983" s="2"/>
      <c r="G28983" s="2"/>
      <c r="H28983" s="2"/>
    </row>
    <row r="28984" spans="2:8">
      <c r="B28984" s="2" t="s">
        <v>29605</v>
      </c>
      <c r="C28984" s="2">
        <v>34</v>
      </c>
      <c r="D28984" s="2" t="s">
        <v>659</v>
      </c>
      <c r="E28984" s="2"/>
      <c r="F28984" s="2"/>
      <c r="G28984" s="2"/>
      <c r="H28984" s="2"/>
    </row>
    <row r="28985" spans="2:8">
      <c r="B28985" s="2" t="s">
        <v>29606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29607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29608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29609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29610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29611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29612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29613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29614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29615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29616</v>
      </c>
      <c r="C28995" s="2">
        <v>28</v>
      </c>
      <c r="D28995" s="2" t="s">
        <v>659</v>
      </c>
      <c r="E28995" s="2"/>
      <c r="F28995" s="2"/>
      <c r="G28995" s="2"/>
      <c r="H28995" s="2"/>
    </row>
    <row r="28996" spans="2:8">
      <c r="B28996" s="2" t="s">
        <v>29617</v>
      </c>
      <c r="C28996" s="2">
        <v>29</v>
      </c>
      <c r="D28996" s="2" t="s">
        <v>659</v>
      </c>
      <c r="E28996" s="2"/>
      <c r="F28996" s="2"/>
      <c r="G28996" s="2"/>
      <c r="H28996" s="2"/>
    </row>
    <row r="28997" spans="2:8">
      <c r="B28997" s="2" t="s">
        <v>29618</v>
      </c>
      <c r="C28997" s="2">
        <v>28</v>
      </c>
      <c r="D28997" s="2" t="s">
        <v>659</v>
      </c>
      <c r="E28997" s="2"/>
      <c r="F28997" s="2"/>
      <c r="G28997" s="2"/>
      <c r="H28997" s="2"/>
    </row>
    <row r="28998" spans="2:8">
      <c r="B28998" s="2" t="s">
        <v>29619</v>
      </c>
      <c r="C28998" s="2">
        <v>29</v>
      </c>
      <c r="D28998" s="2" t="s">
        <v>659</v>
      </c>
      <c r="E28998" s="2"/>
      <c r="F28998" s="2"/>
      <c r="G28998" s="2"/>
      <c r="H28998" s="2"/>
    </row>
    <row r="28999" spans="2:8">
      <c r="B28999" s="2" t="s">
        <v>29620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29621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29622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29623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29624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29625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29626</v>
      </c>
      <c r="C29005" s="2">
        <v>22</v>
      </c>
      <c r="D29005" s="2" t="s">
        <v>659</v>
      </c>
      <c r="E29005" s="2"/>
      <c r="F29005" s="2"/>
      <c r="G29005" s="2"/>
      <c r="H29005" s="2"/>
    </row>
    <row r="29006" spans="2:8">
      <c r="B29006" s="2" t="s">
        <v>29627</v>
      </c>
      <c r="C29006" s="2">
        <v>23</v>
      </c>
      <c r="D29006" s="2" t="s">
        <v>659</v>
      </c>
      <c r="E29006" s="2"/>
      <c r="F29006" s="2"/>
      <c r="G29006" s="2"/>
      <c r="H29006" s="2"/>
    </row>
    <row r="29007" spans="2:8">
      <c r="B29007" s="2" t="s">
        <v>29628</v>
      </c>
      <c r="C29007" s="2">
        <v>21</v>
      </c>
      <c r="D29007" s="2" t="s">
        <v>659</v>
      </c>
      <c r="E29007" s="2"/>
      <c r="F29007" s="2"/>
      <c r="G29007" s="2"/>
      <c r="H29007" s="2"/>
    </row>
    <row r="29008" spans="2:8">
      <c r="B29008" s="2" t="s">
        <v>29629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29630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29631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29632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29633</v>
      </c>
      <c r="C29012" s="2">
        <v>21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29634</v>
      </c>
      <c r="C29013" s="2">
        <v>23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29635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29636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29637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29638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29639</v>
      </c>
      <c r="C29018" s="2">
        <v>28</v>
      </c>
      <c r="D29018" s="2" t="s">
        <v>659</v>
      </c>
      <c r="E29018" s="2"/>
      <c r="F29018" s="2"/>
      <c r="G29018" s="2"/>
      <c r="H29018" s="2"/>
    </row>
    <row r="29019" spans="2:8">
      <c r="B29019" s="2" t="s">
        <v>29640</v>
      </c>
      <c r="C29019" s="2">
        <v>30</v>
      </c>
      <c r="D29019" s="2" t="s">
        <v>659</v>
      </c>
      <c r="E29019" s="2"/>
      <c r="F29019" s="2"/>
      <c r="G29019" s="2"/>
      <c r="H29019" s="2"/>
    </row>
    <row r="29020" spans="2:8">
      <c r="B29020" s="2" t="s">
        <v>29641</v>
      </c>
      <c r="C29020" s="2">
        <v>34</v>
      </c>
      <c r="D29020" s="2" t="s">
        <v>659</v>
      </c>
      <c r="E29020" s="2"/>
      <c r="F29020" s="2"/>
      <c r="G29020" s="2"/>
      <c r="H29020" s="2"/>
    </row>
    <row r="29021" spans="2:8">
      <c r="B29021" s="2" t="s">
        <v>29642</v>
      </c>
      <c r="C29021" s="2">
        <v>35</v>
      </c>
      <c r="D29021" s="2" t="s">
        <v>659</v>
      </c>
      <c r="E29021" s="2"/>
      <c r="F29021" s="2"/>
      <c r="G29021" s="2"/>
      <c r="H29021" s="2"/>
    </row>
    <row r="29022" spans="2:8">
      <c r="B29022" s="2" t="s">
        <v>29643</v>
      </c>
      <c r="C29022" s="2">
        <v>33</v>
      </c>
      <c r="D29022" s="2" t="s">
        <v>659</v>
      </c>
      <c r="E29022" s="2"/>
      <c r="F29022" s="2"/>
      <c r="G29022" s="2"/>
      <c r="H29022" s="2"/>
    </row>
    <row r="29023" spans="2:8">
      <c r="B29023" s="2" t="s">
        <v>29644</v>
      </c>
      <c r="C29023" s="2">
        <v>14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29645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29646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29647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29648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29649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29650</v>
      </c>
      <c r="C29029" s="2">
        <v>18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29651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29652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29653</v>
      </c>
      <c r="C29032" s="2">
        <v>36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29654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29655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29656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29657</v>
      </c>
      <c r="C29036" s="2">
        <v>17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29658</v>
      </c>
      <c r="C29037" s="2">
        <v>26</v>
      </c>
      <c r="D29037" s="2" t="s">
        <v>659</v>
      </c>
      <c r="E29037" s="2"/>
      <c r="F29037" s="2"/>
      <c r="G29037" s="2"/>
      <c r="H29037" s="2"/>
    </row>
    <row r="29038" spans="2:8">
      <c r="B29038" s="2" t="s">
        <v>29659</v>
      </c>
      <c r="C29038" s="2">
        <v>30</v>
      </c>
      <c r="D29038" s="2" t="s">
        <v>659</v>
      </c>
      <c r="E29038" s="2"/>
      <c r="F29038" s="2"/>
      <c r="G29038" s="2"/>
      <c r="H29038" s="2"/>
    </row>
    <row r="29039" spans="2:8">
      <c r="B29039" s="2" t="s">
        <v>29660</v>
      </c>
      <c r="C29039" s="2">
        <v>30</v>
      </c>
      <c r="D29039" s="2" t="s">
        <v>659</v>
      </c>
      <c r="E29039" s="2"/>
      <c r="F29039" s="2"/>
      <c r="G29039" s="2"/>
      <c r="H29039" s="2"/>
    </row>
    <row r="29040" spans="2:8">
      <c r="B29040" s="2" t="s">
        <v>29661</v>
      </c>
      <c r="C29040" s="2">
        <v>31</v>
      </c>
      <c r="D29040" s="2" t="s">
        <v>659</v>
      </c>
      <c r="E29040" s="2"/>
      <c r="F29040" s="2"/>
      <c r="G29040" s="2"/>
      <c r="H29040" s="2"/>
    </row>
    <row r="29041" spans="2:8">
      <c r="B29041" s="2" t="s">
        <v>29662</v>
      </c>
      <c r="C29041" s="2">
        <v>31</v>
      </c>
      <c r="D29041" s="2" t="s">
        <v>659</v>
      </c>
      <c r="E29041" s="2"/>
      <c r="F29041" s="2"/>
      <c r="G29041" s="2"/>
      <c r="H29041" s="2"/>
    </row>
    <row r="29042" spans="2:8">
      <c r="B29042" s="2" t="s">
        <v>29663</v>
      </c>
      <c r="C29042" s="2">
        <v>30</v>
      </c>
      <c r="D29042" s="2" t="s">
        <v>659</v>
      </c>
      <c r="E29042" s="2"/>
      <c r="F29042" s="2"/>
      <c r="G29042" s="2"/>
      <c r="H29042" s="2"/>
    </row>
    <row r="29043" spans="2:8">
      <c r="B29043" s="2" t="s">
        <v>29664</v>
      </c>
      <c r="C29043" s="2">
        <v>30</v>
      </c>
      <c r="D29043" s="2" t="s">
        <v>659</v>
      </c>
      <c r="E29043" s="2"/>
      <c r="F29043" s="2"/>
      <c r="G29043" s="2"/>
      <c r="H29043" s="2"/>
    </row>
    <row r="29044" spans="2:8">
      <c r="B29044" s="2" t="s">
        <v>29665</v>
      </c>
      <c r="C29044" s="2">
        <v>16</v>
      </c>
      <c r="D29044" s="2" t="s">
        <v>659</v>
      </c>
      <c r="E29044" s="2"/>
      <c r="F29044" s="2"/>
      <c r="G29044" s="2"/>
      <c r="H29044" s="2"/>
    </row>
    <row r="29045" spans="2:8">
      <c r="B29045" s="2" t="s">
        <v>29666</v>
      </c>
      <c r="C29045" s="2">
        <v>22</v>
      </c>
      <c r="D29045" s="2" t="s">
        <v>659</v>
      </c>
      <c r="E29045" s="2"/>
      <c r="F29045" s="2"/>
      <c r="G29045" s="2"/>
      <c r="H29045" s="2"/>
    </row>
    <row r="29046" spans="2:8">
      <c r="B29046" s="2" t="s">
        <v>29667</v>
      </c>
      <c r="C29046" s="2">
        <v>31</v>
      </c>
      <c r="D29046" s="2" t="s">
        <v>659</v>
      </c>
      <c r="E29046" s="2"/>
      <c r="F29046" s="2"/>
      <c r="G29046" s="2"/>
      <c r="H29046" s="2"/>
    </row>
    <row r="29047" spans="2:8">
      <c r="B29047" s="2" t="s">
        <v>29668</v>
      </c>
      <c r="C29047" s="2">
        <v>28</v>
      </c>
      <c r="D29047" s="2" t="s">
        <v>659</v>
      </c>
      <c r="E29047" s="2"/>
      <c r="F29047" s="2"/>
      <c r="G29047" s="2"/>
      <c r="H29047" s="2"/>
    </row>
    <row r="29048" spans="2:8">
      <c r="B29048" s="2" t="s">
        <v>29669</v>
      </c>
      <c r="C29048" s="2">
        <v>24</v>
      </c>
      <c r="D29048" s="2" t="s">
        <v>659</v>
      </c>
      <c r="E29048" s="2"/>
      <c r="F29048" s="2"/>
      <c r="G29048" s="2"/>
      <c r="H29048" s="2"/>
    </row>
    <row r="29049" spans="2:8">
      <c r="B29049" s="2" t="s">
        <v>29670</v>
      </c>
      <c r="C29049" s="2">
        <v>18</v>
      </c>
      <c r="D29049" s="2" t="s">
        <v>659</v>
      </c>
      <c r="E29049" s="2"/>
      <c r="F29049" s="2"/>
      <c r="G29049" s="2"/>
      <c r="H29049" s="2"/>
    </row>
    <row r="29050" spans="2:8">
      <c r="B29050" s="2" t="s">
        <v>29671</v>
      </c>
      <c r="C29050" s="2">
        <v>11</v>
      </c>
      <c r="D29050" s="2" t="s">
        <v>659</v>
      </c>
      <c r="E29050" s="2"/>
      <c r="F29050" s="2"/>
      <c r="G29050" s="2"/>
      <c r="H29050" s="2"/>
    </row>
    <row r="29051" spans="2:8">
      <c r="B29051" s="2" t="s">
        <v>29672</v>
      </c>
      <c r="C29051" s="2">
        <v>15</v>
      </c>
      <c r="D29051" s="2" t="s">
        <v>659</v>
      </c>
      <c r="E29051" s="2"/>
      <c r="F29051" s="2"/>
      <c r="G29051" s="2"/>
      <c r="H29051" s="2"/>
    </row>
    <row r="29052" spans="2:8">
      <c r="B29052" s="2" t="s">
        <v>29673</v>
      </c>
      <c r="C29052" s="2">
        <v>20</v>
      </c>
      <c r="D29052" s="2" t="s">
        <v>659</v>
      </c>
      <c r="E29052" s="2"/>
      <c r="F29052" s="2"/>
      <c r="G29052" s="2"/>
      <c r="H29052" s="2"/>
    </row>
    <row r="29053" spans="2:8">
      <c r="B29053" s="2" t="s">
        <v>29674</v>
      </c>
      <c r="C29053" s="2">
        <v>24</v>
      </c>
      <c r="D29053" s="2" t="s">
        <v>659</v>
      </c>
      <c r="E29053" s="2"/>
      <c r="F29053" s="2"/>
      <c r="G29053" s="2"/>
      <c r="H29053" s="2"/>
    </row>
    <row r="29054" spans="2:8">
      <c r="B29054" s="2" t="s">
        <v>29675</v>
      </c>
      <c r="C29054" s="2">
        <v>26</v>
      </c>
      <c r="D29054" s="2" t="s">
        <v>659</v>
      </c>
      <c r="E29054" s="2"/>
      <c r="F29054" s="2"/>
      <c r="G29054" s="2"/>
      <c r="H29054" s="2"/>
    </row>
    <row r="29055" spans="2:8">
      <c r="B29055" s="2" t="s">
        <v>29676</v>
      </c>
      <c r="C29055" s="2">
        <v>27</v>
      </c>
      <c r="D29055" s="2" t="s">
        <v>659</v>
      </c>
      <c r="E29055" s="2"/>
      <c r="F29055" s="2"/>
      <c r="G29055" s="2"/>
      <c r="H29055" s="2"/>
    </row>
    <row r="29056" spans="2:8">
      <c r="B29056" s="2" t="s">
        <v>29677</v>
      </c>
      <c r="C29056" s="2">
        <v>26</v>
      </c>
      <c r="D29056" s="2" t="s">
        <v>659</v>
      </c>
      <c r="E29056" s="2"/>
      <c r="F29056" s="2"/>
      <c r="G29056" s="2"/>
      <c r="H29056" s="2"/>
    </row>
    <row r="29057" spans="2:8">
      <c r="B29057" s="2" t="s">
        <v>29678</v>
      </c>
      <c r="C29057" s="2">
        <v>27</v>
      </c>
      <c r="D29057" s="2" t="s">
        <v>659</v>
      </c>
      <c r="E29057" s="2"/>
      <c r="F29057" s="2"/>
      <c r="G29057" s="2"/>
      <c r="H29057" s="2"/>
    </row>
    <row r="29058" spans="2:8">
      <c r="B29058" s="2" t="s">
        <v>29679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29680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29681</v>
      </c>
      <c r="C29060" s="2">
        <v>20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29682</v>
      </c>
      <c r="C29061" s="2">
        <v>20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29683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29684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29685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29686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29687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29688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29689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29690</v>
      </c>
      <c r="C29069" s="2">
        <v>13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29691</v>
      </c>
      <c r="C29070" s="2">
        <v>33</v>
      </c>
      <c r="D29070" s="2" t="s">
        <v>659</v>
      </c>
      <c r="E29070" s="2"/>
      <c r="F29070" s="2"/>
      <c r="G29070" s="2"/>
      <c r="H29070" s="2"/>
    </row>
    <row r="29071" spans="2:8">
      <c r="B29071" s="2" t="s">
        <v>29692</v>
      </c>
      <c r="C29071" s="2">
        <v>35</v>
      </c>
      <c r="D29071" s="2" t="s">
        <v>659</v>
      </c>
      <c r="E29071" s="2"/>
      <c r="F29071" s="2"/>
      <c r="G29071" s="2"/>
      <c r="H29071" s="2"/>
    </row>
    <row r="29072" spans="2:8">
      <c r="B29072" s="2" t="s">
        <v>29693</v>
      </c>
      <c r="C29072" s="2">
        <v>38</v>
      </c>
      <c r="D29072" s="2" t="s">
        <v>659</v>
      </c>
      <c r="E29072" s="2"/>
      <c r="F29072" s="2"/>
      <c r="G29072" s="2"/>
      <c r="H29072" s="2"/>
    </row>
    <row r="29073" spans="2:8">
      <c r="B29073" s="2" t="s">
        <v>29694</v>
      </c>
      <c r="C29073" s="2">
        <v>41</v>
      </c>
      <c r="D29073" s="2" t="s">
        <v>659</v>
      </c>
      <c r="E29073" s="2"/>
      <c r="F29073" s="2"/>
      <c r="G29073" s="2"/>
      <c r="H29073" s="2"/>
    </row>
    <row r="29074" spans="2:8">
      <c r="B29074" s="2" t="s">
        <v>29695</v>
      </c>
      <c r="C29074" s="2">
        <v>41</v>
      </c>
      <c r="D29074" s="2" t="s">
        <v>659</v>
      </c>
      <c r="E29074" s="2"/>
      <c r="F29074" s="2"/>
      <c r="G29074" s="2"/>
      <c r="H29074" s="2"/>
    </row>
    <row r="29075" spans="2:8">
      <c r="B29075" s="2" t="s">
        <v>29696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29697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29698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29699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29700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29701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29702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29703</v>
      </c>
      <c r="C29082" s="2">
        <v>15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29704</v>
      </c>
      <c r="C29083" s="2">
        <v>23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29705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29706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29707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29708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29709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29710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29711</v>
      </c>
      <c r="C29090" s="2">
        <v>40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29712</v>
      </c>
      <c r="C29091" s="2">
        <v>38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29713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29714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29715</v>
      </c>
      <c r="C29094" s="2">
        <v>19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29716</v>
      </c>
      <c r="C29095" s="2">
        <v>29</v>
      </c>
      <c r="D29095" s="2" t="s">
        <v>659</v>
      </c>
      <c r="E29095" s="2"/>
      <c r="F29095" s="2"/>
      <c r="G29095" s="2"/>
      <c r="H29095" s="2"/>
    </row>
    <row r="29096" spans="2:8">
      <c r="B29096" s="2" t="s">
        <v>29717</v>
      </c>
      <c r="C29096" s="2">
        <v>30</v>
      </c>
      <c r="D29096" s="2" t="s">
        <v>659</v>
      </c>
      <c r="E29096" s="2"/>
      <c r="F29096" s="2"/>
      <c r="G29096" s="2"/>
      <c r="H29096" s="2"/>
    </row>
    <row r="29097" spans="2:8">
      <c r="B29097" s="2" t="s">
        <v>29718</v>
      </c>
      <c r="C29097" s="2">
        <v>31</v>
      </c>
      <c r="D29097" s="2" t="s">
        <v>659</v>
      </c>
      <c r="E29097" s="2"/>
      <c r="F29097" s="2"/>
      <c r="G29097" s="2"/>
      <c r="H29097" s="2"/>
    </row>
    <row r="29098" spans="2:8">
      <c r="B29098" s="2" t="s">
        <v>29719</v>
      </c>
      <c r="C29098" s="2">
        <v>29</v>
      </c>
      <c r="D29098" s="2" t="s">
        <v>659</v>
      </c>
      <c r="E29098" s="2"/>
      <c r="F29098" s="2"/>
      <c r="G29098" s="2"/>
      <c r="H29098" s="2"/>
    </row>
    <row r="29099" spans="2:8">
      <c r="B29099" s="2" t="s">
        <v>29720</v>
      </c>
      <c r="C29099" s="2">
        <v>26</v>
      </c>
      <c r="D29099" s="2" t="s">
        <v>659</v>
      </c>
      <c r="E29099" s="2"/>
      <c r="F29099" s="2"/>
      <c r="G29099" s="2"/>
      <c r="H29099" s="2"/>
    </row>
    <row r="29100" spans="2:8">
      <c r="B29100" s="2" t="s">
        <v>29721</v>
      </c>
      <c r="C29100" s="2">
        <v>32</v>
      </c>
      <c r="D29100" s="2" t="s">
        <v>659</v>
      </c>
      <c r="E29100" s="2"/>
      <c r="F29100" s="2"/>
      <c r="G29100" s="2"/>
      <c r="H29100" s="2"/>
    </row>
    <row r="29101" spans="2:8">
      <c r="B29101" s="2" t="s">
        <v>29722</v>
      </c>
      <c r="C29101" s="2">
        <v>33</v>
      </c>
      <c r="D29101" s="2" t="s">
        <v>659</v>
      </c>
      <c r="E29101" s="2"/>
      <c r="F29101" s="2"/>
      <c r="G29101" s="2"/>
      <c r="H29101" s="2"/>
    </row>
    <row r="29102" spans="2:8">
      <c r="B29102" s="2" t="s">
        <v>29723</v>
      </c>
      <c r="C29102" s="2">
        <v>33</v>
      </c>
      <c r="D29102" s="2" t="s">
        <v>659</v>
      </c>
      <c r="E29102" s="2"/>
      <c r="F29102" s="2"/>
      <c r="G29102" s="2"/>
      <c r="H29102" s="2"/>
    </row>
    <row r="29103" spans="2:8">
      <c r="B29103" s="2" t="s">
        <v>29724</v>
      </c>
      <c r="C29103" s="2">
        <v>31</v>
      </c>
      <c r="D29103" s="2" t="s">
        <v>659</v>
      </c>
      <c r="E29103" s="2"/>
      <c r="F29103" s="2"/>
      <c r="G29103" s="2"/>
      <c r="H29103" s="2"/>
    </row>
    <row r="29104" spans="2:8">
      <c r="B29104" s="2" t="s">
        <v>29725</v>
      </c>
      <c r="C29104" s="2">
        <v>31</v>
      </c>
      <c r="D29104" s="2" t="s">
        <v>659</v>
      </c>
      <c r="E29104" s="2"/>
      <c r="F29104" s="2"/>
      <c r="G29104" s="2"/>
      <c r="H29104" s="2"/>
    </row>
    <row r="29105" spans="2:8">
      <c r="B29105" s="2" t="s">
        <v>29726</v>
      </c>
      <c r="C29105" s="2">
        <v>28</v>
      </c>
      <c r="D29105" s="2" t="s">
        <v>659</v>
      </c>
      <c r="E29105" s="2"/>
      <c r="F29105" s="2"/>
      <c r="G29105" s="2"/>
      <c r="H29105" s="2"/>
    </row>
    <row r="29106" spans="2:8">
      <c r="B29106" s="2" t="s">
        <v>29727</v>
      </c>
      <c r="C29106" s="2">
        <v>26</v>
      </c>
      <c r="D29106" s="2" t="s">
        <v>659</v>
      </c>
      <c r="E29106" s="2"/>
      <c r="F29106" s="2"/>
      <c r="G29106" s="2"/>
      <c r="H29106" s="2"/>
    </row>
    <row r="29107" spans="2:8">
      <c r="B29107" s="2" t="s">
        <v>29728</v>
      </c>
      <c r="C29107" s="2">
        <v>27</v>
      </c>
      <c r="D29107" s="2" t="s">
        <v>659</v>
      </c>
      <c r="E29107" s="2"/>
      <c r="F29107" s="2"/>
      <c r="G29107" s="2"/>
      <c r="H29107" s="2"/>
    </row>
    <row r="29108" spans="2:8">
      <c r="B29108" s="2" t="s">
        <v>29729</v>
      </c>
      <c r="C29108" s="2">
        <v>27</v>
      </c>
      <c r="D29108" s="2" t="s">
        <v>659</v>
      </c>
      <c r="E29108" s="2"/>
      <c r="F29108" s="2"/>
      <c r="G29108" s="2"/>
      <c r="H29108" s="2"/>
    </row>
    <row r="29109" spans="2:8">
      <c r="B29109" s="2" t="s">
        <v>29730</v>
      </c>
      <c r="C29109" s="2">
        <v>29</v>
      </c>
      <c r="D29109" s="2" t="s">
        <v>659</v>
      </c>
      <c r="E29109" s="2"/>
      <c r="F29109" s="2"/>
      <c r="G29109" s="2"/>
      <c r="H29109" s="2"/>
    </row>
    <row r="29110" spans="2:8">
      <c r="B29110" s="2" t="s">
        <v>29731</v>
      </c>
      <c r="C29110" s="2">
        <v>29</v>
      </c>
      <c r="D29110" s="2" t="s">
        <v>659</v>
      </c>
      <c r="E29110" s="2"/>
      <c r="F29110" s="2"/>
      <c r="G29110" s="2"/>
      <c r="H29110" s="2"/>
    </row>
    <row r="29111" spans="2:8">
      <c r="B29111" s="2" t="s">
        <v>29732</v>
      </c>
      <c r="C29111" s="2">
        <v>27</v>
      </c>
      <c r="D29111" s="2" t="s">
        <v>659</v>
      </c>
      <c r="E29111" s="2"/>
      <c r="F29111" s="2"/>
      <c r="G29111" s="2"/>
      <c r="H29111" s="2"/>
    </row>
    <row r="29112" spans="2:8">
      <c r="B29112" s="2" t="s">
        <v>29733</v>
      </c>
      <c r="C29112" s="2">
        <v>23</v>
      </c>
      <c r="D29112" s="2" t="s">
        <v>659</v>
      </c>
      <c r="E29112" s="2"/>
      <c r="F29112" s="2"/>
      <c r="G29112" s="2"/>
      <c r="H29112" s="2"/>
    </row>
    <row r="29113" spans="2:8">
      <c r="B29113" s="2" t="s">
        <v>29734</v>
      </c>
      <c r="C29113" s="2">
        <v>28</v>
      </c>
      <c r="D29113" s="2" t="s">
        <v>659</v>
      </c>
      <c r="E29113" s="2"/>
      <c r="F29113" s="2"/>
      <c r="G29113" s="2"/>
      <c r="H29113" s="2"/>
    </row>
    <row r="29114" spans="2:8">
      <c r="B29114" s="2" t="s">
        <v>29735</v>
      </c>
      <c r="C29114" s="2">
        <v>29</v>
      </c>
      <c r="D29114" s="2" t="s">
        <v>659</v>
      </c>
      <c r="E29114" s="2"/>
      <c r="F29114" s="2"/>
      <c r="G29114" s="2"/>
      <c r="H29114" s="2"/>
    </row>
    <row r="29115" spans="2:8">
      <c r="B29115" s="2" t="s">
        <v>29736</v>
      </c>
      <c r="C29115" s="2">
        <v>31</v>
      </c>
      <c r="D29115" s="2" t="s">
        <v>659</v>
      </c>
      <c r="E29115" s="2"/>
      <c r="F29115" s="2"/>
      <c r="G29115" s="2"/>
      <c r="H29115" s="2"/>
    </row>
    <row r="29116" spans="2:8">
      <c r="B29116" s="2" t="s">
        <v>29737</v>
      </c>
      <c r="C29116" s="2">
        <v>31</v>
      </c>
      <c r="D29116" s="2" t="s">
        <v>659</v>
      </c>
      <c r="E29116" s="2"/>
      <c r="F29116" s="2"/>
      <c r="G29116" s="2"/>
      <c r="H29116" s="2"/>
    </row>
    <row r="29117" spans="2:8">
      <c r="B29117" s="2" t="s">
        <v>29738</v>
      </c>
      <c r="C29117" s="2">
        <v>36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29739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29740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29741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29742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29743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29744</v>
      </c>
      <c r="C29123" s="2">
        <v>17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29745</v>
      </c>
      <c r="C29124" s="2">
        <v>21</v>
      </c>
      <c r="D29124" s="2" t="s">
        <v>659</v>
      </c>
      <c r="E29124" s="2"/>
      <c r="F29124" s="2"/>
      <c r="G29124" s="2"/>
      <c r="H29124" s="2"/>
    </row>
    <row r="29125" spans="2:8">
      <c r="B29125" s="2" t="s">
        <v>29746</v>
      </c>
      <c r="C29125" s="2">
        <v>23</v>
      </c>
      <c r="D29125" s="2" t="s">
        <v>659</v>
      </c>
      <c r="E29125" s="2"/>
      <c r="F29125" s="2"/>
      <c r="G29125" s="2"/>
      <c r="H29125" s="2"/>
    </row>
    <row r="29126" spans="2:8">
      <c r="B29126" s="2" t="s">
        <v>29747</v>
      </c>
      <c r="C29126" s="2">
        <v>24</v>
      </c>
      <c r="D29126" s="2" t="s">
        <v>659</v>
      </c>
      <c r="E29126" s="2"/>
      <c r="F29126" s="2"/>
      <c r="G29126" s="2"/>
      <c r="H29126" s="2"/>
    </row>
    <row r="29127" spans="2:8">
      <c r="B29127" s="2" t="s">
        <v>29748</v>
      </c>
      <c r="C29127" s="2">
        <v>24</v>
      </c>
      <c r="D29127" s="2" t="s">
        <v>659</v>
      </c>
      <c r="E29127" s="2"/>
      <c r="F29127" s="2"/>
      <c r="G29127" s="2"/>
      <c r="H29127" s="2"/>
    </row>
    <row r="29128" spans="2:8">
      <c r="B29128" s="2" t="s">
        <v>29749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29750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29751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29752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29753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29754</v>
      </c>
      <c r="C29133" s="2">
        <v>19</v>
      </c>
      <c r="D29133" s="2" t="s">
        <v>659</v>
      </c>
      <c r="E29133" s="2"/>
      <c r="F29133" s="2"/>
      <c r="G29133" s="2"/>
      <c r="H29133" s="2"/>
    </row>
    <row r="29134" spans="2:8">
      <c r="B29134" s="2" t="s">
        <v>29755</v>
      </c>
      <c r="C29134" s="2">
        <v>22</v>
      </c>
      <c r="D29134" s="2" t="s">
        <v>659</v>
      </c>
      <c r="E29134" s="2"/>
      <c r="F29134" s="2"/>
      <c r="G29134" s="2"/>
      <c r="H29134" s="2"/>
    </row>
    <row r="29135" spans="2:8">
      <c r="B29135" s="2" t="s">
        <v>29756</v>
      </c>
      <c r="C29135" s="2">
        <v>25</v>
      </c>
      <c r="D29135" s="2" t="s">
        <v>659</v>
      </c>
      <c r="E29135" s="2"/>
      <c r="F29135" s="2"/>
      <c r="G29135" s="2"/>
      <c r="H29135" s="2"/>
    </row>
    <row r="29136" spans="2:8">
      <c r="B29136" s="2" t="s">
        <v>29757</v>
      </c>
      <c r="C29136" s="2">
        <v>26</v>
      </c>
      <c r="D29136" s="2" t="s">
        <v>659</v>
      </c>
      <c r="E29136" s="2"/>
      <c r="F29136" s="2"/>
      <c r="G29136" s="2"/>
      <c r="H29136" s="2"/>
    </row>
    <row r="29137" spans="2:8">
      <c r="B29137" s="2" t="s">
        <v>29758</v>
      </c>
      <c r="C29137" s="2">
        <v>27</v>
      </c>
      <c r="D29137" s="2" t="s">
        <v>659</v>
      </c>
      <c r="E29137" s="2"/>
      <c r="F29137" s="2"/>
      <c r="G29137" s="2"/>
      <c r="H29137" s="2"/>
    </row>
    <row r="29138" spans="2:8">
      <c r="B29138" s="2" t="s">
        <v>29759</v>
      </c>
      <c r="C29138" s="2">
        <v>26</v>
      </c>
      <c r="D29138" s="2" t="s">
        <v>659</v>
      </c>
      <c r="E29138" s="2"/>
      <c r="F29138" s="2"/>
      <c r="G29138" s="2"/>
      <c r="H29138" s="2"/>
    </row>
    <row r="29139" spans="2:8">
      <c r="B29139" s="2" t="s">
        <v>29760</v>
      </c>
      <c r="C29139" s="2">
        <v>26</v>
      </c>
      <c r="D29139" s="2" t="s">
        <v>659</v>
      </c>
      <c r="E29139" s="2"/>
      <c r="F29139" s="2"/>
      <c r="G29139" s="2"/>
      <c r="H29139" s="2"/>
    </row>
    <row r="29140" spans="2:8">
      <c r="B29140" s="2" t="s">
        <v>29761</v>
      </c>
      <c r="C29140" s="2">
        <v>27</v>
      </c>
      <c r="D29140" s="2" t="s">
        <v>659</v>
      </c>
      <c r="E29140" s="2"/>
      <c r="F29140" s="2"/>
      <c r="G29140" s="2"/>
      <c r="H29140" s="2"/>
    </row>
    <row r="29141" spans="2:8">
      <c r="B29141" s="2" t="s">
        <v>29762</v>
      </c>
      <c r="C29141" s="2">
        <v>26</v>
      </c>
      <c r="D29141" s="2" t="s">
        <v>659</v>
      </c>
      <c r="E29141" s="2"/>
      <c r="F29141" s="2"/>
      <c r="G29141" s="2"/>
      <c r="H29141" s="2"/>
    </row>
    <row r="29142" spans="2:8">
      <c r="B29142" s="2" t="s">
        <v>29763</v>
      </c>
      <c r="C29142" s="2">
        <v>23</v>
      </c>
      <c r="D29142" s="2" t="s">
        <v>659</v>
      </c>
      <c r="E29142" s="2"/>
      <c r="F29142" s="2"/>
      <c r="G29142" s="2"/>
      <c r="H29142" s="2"/>
    </row>
    <row r="29143" spans="2:8">
      <c r="B29143" s="2" t="s">
        <v>29764</v>
      </c>
      <c r="C29143" s="2">
        <v>28</v>
      </c>
      <c r="D29143" s="2" t="s">
        <v>659</v>
      </c>
      <c r="E29143" s="2"/>
      <c r="F29143" s="2"/>
      <c r="G29143" s="2"/>
      <c r="H29143" s="2"/>
    </row>
    <row r="29144" spans="2:8">
      <c r="B29144" s="2" t="s">
        <v>29765</v>
      </c>
      <c r="C29144" s="2">
        <v>29</v>
      </c>
      <c r="D29144" s="2" t="s">
        <v>659</v>
      </c>
      <c r="E29144" s="2"/>
      <c r="F29144" s="2"/>
      <c r="G29144" s="2"/>
      <c r="H29144" s="2"/>
    </row>
    <row r="29145" spans="2:8">
      <c r="B29145" s="2" t="s">
        <v>29766</v>
      </c>
      <c r="C29145" s="2">
        <v>29</v>
      </c>
      <c r="D29145" s="2" t="s">
        <v>659</v>
      </c>
      <c r="E29145" s="2"/>
      <c r="F29145" s="2"/>
      <c r="G29145" s="2"/>
      <c r="H29145" s="2"/>
    </row>
    <row r="29146" spans="2:8">
      <c r="B29146" s="2" t="s">
        <v>29767</v>
      </c>
      <c r="C29146" s="2">
        <v>28</v>
      </c>
      <c r="D29146" s="2" t="s">
        <v>659</v>
      </c>
      <c r="E29146" s="2"/>
      <c r="F29146" s="2"/>
      <c r="G29146" s="2"/>
      <c r="H29146" s="2"/>
    </row>
    <row r="29147" spans="2:8">
      <c r="B29147" s="2" t="s">
        <v>29768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29769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29770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29771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29772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29773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29774</v>
      </c>
      <c r="C29153" s="2">
        <v>13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29775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29776</v>
      </c>
      <c r="C29155" s="2">
        <v>20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29777</v>
      </c>
      <c r="C29156" s="2">
        <v>20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29778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29779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29780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29781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29782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29783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29784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29785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29786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29787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29788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29789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29790</v>
      </c>
      <c r="C29169" s="2">
        <v>10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29791</v>
      </c>
      <c r="C29170" s="2">
        <v>20</v>
      </c>
      <c r="D29170" s="2" t="s">
        <v>659</v>
      </c>
      <c r="E29170" s="2"/>
      <c r="F29170" s="2"/>
      <c r="G29170" s="2"/>
      <c r="H29170" s="2"/>
    </row>
    <row r="29171" spans="2:8">
      <c r="B29171" s="2" t="s">
        <v>29792</v>
      </c>
      <c r="C29171" s="2">
        <v>27</v>
      </c>
      <c r="D29171" s="2" t="s">
        <v>659</v>
      </c>
      <c r="E29171" s="2"/>
      <c r="F29171" s="2"/>
      <c r="G29171" s="2"/>
      <c r="H29171" s="2"/>
    </row>
    <row r="29172" spans="2:8">
      <c r="B29172" s="2" t="s">
        <v>29793</v>
      </c>
      <c r="C29172" s="2">
        <v>31</v>
      </c>
      <c r="D29172" s="2" t="s">
        <v>659</v>
      </c>
      <c r="E29172" s="2"/>
      <c r="F29172" s="2"/>
      <c r="G29172" s="2"/>
      <c r="H29172" s="2"/>
    </row>
    <row r="29173" spans="2:8">
      <c r="B29173" s="2" t="s">
        <v>29794</v>
      </c>
      <c r="C29173" s="2">
        <v>33</v>
      </c>
      <c r="D29173" s="2" t="s">
        <v>659</v>
      </c>
      <c r="E29173" s="2"/>
      <c r="F29173" s="2"/>
      <c r="G29173" s="2"/>
      <c r="H29173" s="2"/>
    </row>
    <row r="29174" spans="2:8">
      <c r="B29174" s="2" t="s">
        <v>29795</v>
      </c>
      <c r="C29174" s="2">
        <v>34</v>
      </c>
      <c r="D29174" s="2" t="s">
        <v>659</v>
      </c>
      <c r="E29174" s="2"/>
      <c r="F29174" s="2"/>
      <c r="G29174" s="2"/>
      <c r="H29174" s="2"/>
    </row>
    <row r="29175" spans="2:8">
      <c r="B29175" s="2" t="s">
        <v>29796</v>
      </c>
      <c r="C29175" s="2">
        <v>35</v>
      </c>
      <c r="D29175" s="2" t="s">
        <v>659</v>
      </c>
      <c r="E29175" s="2"/>
      <c r="F29175" s="2"/>
      <c r="G29175" s="2"/>
      <c r="H29175" s="2"/>
    </row>
    <row r="29176" spans="2:8">
      <c r="B29176" s="2" t="s">
        <v>29797</v>
      </c>
      <c r="C29176" s="2">
        <v>36</v>
      </c>
      <c r="D29176" s="2" t="s">
        <v>659</v>
      </c>
      <c r="E29176" s="2"/>
      <c r="F29176" s="2"/>
      <c r="G29176" s="2"/>
      <c r="H29176" s="2"/>
    </row>
    <row r="29177" spans="2:8">
      <c r="B29177" s="2" t="s">
        <v>29798</v>
      </c>
      <c r="C29177" s="2">
        <v>29</v>
      </c>
      <c r="D29177" s="2" t="s">
        <v>659</v>
      </c>
      <c r="E29177" s="2"/>
      <c r="F29177" s="2"/>
      <c r="G29177" s="2"/>
      <c r="H29177" s="2"/>
    </row>
    <row r="29178" spans="2:8">
      <c r="B29178" s="2" t="s">
        <v>29799</v>
      </c>
      <c r="C29178" s="2">
        <v>35</v>
      </c>
      <c r="D29178" s="2" t="s">
        <v>659</v>
      </c>
      <c r="E29178" s="2"/>
      <c r="F29178" s="2"/>
      <c r="G29178" s="2"/>
      <c r="H29178" s="2"/>
    </row>
    <row r="29179" spans="2:8">
      <c r="B29179" s="2" t="s">
        <v>29800</v>
      </c>
      <c r="C29179" s="2">
        <v>39</v>
      </c>
      <c r="D29179" s="2" t="s">
        <v>659</v>
      </c>
      <c r="E29179" s="2"/>
      <c r="F29179" s="2"/>
      <c r="G29179" s="2"/>
      <c r="H29179" s="2"/>
    </row>
    <row r="29180" spans="2:8">
      <c r="B29180" s="2" t="s">
        <v>29801</v>
      </c>
      <c r="C29180" s="2">
        <v>44</v>
      </c>
      <c r="D29180" s="2" t="s">
        <v>659</v>
      </c>
      <c r="E29180" s="2"/>
      <c r="F29180" s="2"/>
      <c r="G29180" s="2"/>
      <c r="H29180" s="2"/>
    </row>
    <row r="29181" spans="2:8">
      <c r="B29181" s="2" t="s">
        <v>29802</v>
      </c>
      <c r="C29181" s="2">
        <v>41</v>
      </c>
      <c r="D29181" s="2" t="s">
        <v>659</v>
      </c>
      <c r="E29181" s="2"/>
      <c r="F29181" s="2"/>
      <c r="G29181" s="2"/>
      <c r="H29181" s="2"/>
    </row>
    <row r="29182" spans="2:8">
      <c r="B29182" s="2" t="s">
        <v>29803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29804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29805</v>
      </c>
      <c r="C29184" s="2">
        <v>34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29806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29807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29808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29809</v>
      </c>
      <c r="C29188" s="2">
        <v>15</v>
      </c>
      <c r="D29188" s="2" t="s">
        <v>659</v>
      </c>
      <c r="E29188" s="2"/>
      <c r="F29188" s="2"/>
      <c r="G29188" s="2"/>
      <c r="H29188" s="2"/>
    </row>
    <row r="29189" spans="2:8">
      <c r="B29189" s="2" t="s">
        <v>29810</v>
      </c>
      <c r="C29189" s="2">
        <v>21</v>
      </c>
      <c r="D29189" s="2" t="s">
        <v>659</v>
      </c>
      <c r="E29189" s="2"/>
      <c r="F29189" s="2"/>
      <c r="G29189" s="2"/>
      <c r="H29189" s="2"/>
    </row>
    <row r="29190" spans="2:8">
      <c r="B29190" s="2" t="s">
        <v>29811</v>
      </c>
      <c r="C29190" s="2">
        <v>28</v>
      </c>
      <c r="D29190" s="2" t="s">
        <v>659</v>
      </c>
      <c r="E29190" s="2"/>
      <c r="F29190" s="2"/>
      <c r="G29190" s="2"/>
      <c r="H29190" s="2"/>
    </row>
    <row r="29191" spans="2:8">
      <c r="B29191" s="2" t="s">
        <v>29812</v>
      </c>
      <c r="C29191" s="2">
        <v>27</v>
      </c>
      <c r="D29191" s="2" t="s">
        <v>659</v>
      </c>
      <c r="E29191" s="2"/>
      <c r="F29191" s="2"/>
      <c r="G29191" s="2"/>
      <c r="H29191" s="2"/>
    </row>
    <row r="29192" spans="2:8">
      <c r="B29192" s="2" t="s">
        <v>29813</v>
      </c>
      <c r="C29192" s="2">
        <v>27</v>
      </c>
      <c r="D29192" s="2" t="s">
        <v>659</v>
      </c>
      <c r="E29192" s="2"/>
      <c r="F29192" s="2"/>
      <c r="G29192" s="2"/>
      <c r="H29192" s="2"/>
    </row>
    <row r="29193" spans="2:8">
      <c r="B29193" s="2" t="s">
        <v>29814</v>
      </c>
      <c r="C29193" s="2">
        <v>28</v>
      </c>
      <c r="D29193" s="2" t="s">
        <v>659</v>
      </c>
      <c r="E29193" s="2"/>
      <c r="F29193" s="2"/>
      <c r="G29193" s="2"/>
      <c r="H29193" s="2"/>
    </row>
    <row r="29194" spans="2:8">
      <c r="B29194" s="2" t="s">
        <v>29815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29816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29817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29818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29819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29820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29821</v>
      </c>
      <c r="C29200" s="2">
        <v>25</v>
      </c>
      <c r="D29200" s="2" t="s">
        <v>659</v>
      </c>
      <c r="E29200" s="2"/>
      <c r="F29200" s="2"/>
      <c r="G29200" s="2"/>
      <c r="H29200" s="2"/>
    </row>
    <row r="29201" spans="2:8">
      <c r="B29201" s="2" t="s">
        <v>29822</v>
      </c>
      <c r="C29201" s="2">
        <v>26</v>
      </c>
      <c r="D29201" s="2" t="s">
        <v>659</v>
      </c>
      <c r="E29201" s="2"/>
      <c r="F29201" s="2"/>
      <c r="G29201" s="2"/>
      <c r="H29201" s="2"/>
    </row>
    <row r="29202" spans="2:8">
      <c r="B29202" s="2" t="s">
        <v>29823</v>
      </c>
      <c r="C29202" s="2">
        <v>26</v>
      </c>
      <c r="D29202" s="2" t="s">
        <v>659</v>
      </c>
      <c r="E29202" s="2"/>
      <c r="F29202" s="2"/>
      <c r="G29202" s="2"/>
      <c r="H29202" s="2"/>
    </row>
    <row r="29203" spans="2:8">
      <c r="B29203" s="2" t="s">
        <v>29824</v>
      </c>
      <c r="C29203" s="2">
        <v>27</v>
      </c>
      <c r="D29203" s="2" t="s">
        <v>659</v>
      </c>
      <c r="E29203" s="2"/>
      <c r="F29203" s="2"/>
      <c r="G29203" s="2"/>
      <c r="H29203" s="2"/>
    </row>
    <row r="29204" spans="2:8">
      <c r="B29204" s="2" t="s">
        <v>29825</v>
      </c>
      <c r="C29204" s="2">
        <v>26</v>
      </c>
      <c r="D29204" s="2" t="s">
        <v>659</v>
      </c>
      <c r="E29204" s="2"/>
      <c r="F29204" s="2"/>
      <c r="G29204" s="2"/>
      <c r="H29204" s="2"/>
    </row>
    <row r="29205" spans="2:8">
      <c r="B29205" s="2" t="s">
        <v>29826</v>
      </c>
      <c r="C29205" s="2">
        <v>26</v>
      </c>
      <c r="D29205" s="2" t="s">
        <v>659</v>
      </c>
      <c r="E29205" s="2"/>
      <c r="F29205" s="2"/>
      <c r="G29205" s="2"/>
      <c r="H29205" s="2"/>
    </row>
    <row r="29206" spans="2:8">
      <c r="B29206" s="2" t="s">
        <v>29827</v>
      </c>
      <c r="C29206" s="2">
        <v>28</v>
      </c>
      <c r="D29206" s="2" t="s">
        <v>659</v>
      </c>
      <c r="E29206" s="2"/>
      <c r="F29206" s="2"/>
      <c r="G29206" s="2"/>
      <c r="H29206" s="2"/>
    </row>
    <row r="29207" spans="2:8">
      <c r="B29207" s="2" t="s">
        <v>29828</v>
      </c>
      <c r="C29207" s="2">
        <v>33</v>
      </c>
      <c r="D29207" s="2" t="s">
        <v>659</v>
      </c>
      <c r="E29207" s="2"/>
      <c r="F29207" s="2"/>
      <c r="G29207" s="2"/>
      <c r="H29207" s="2"/>
    </row>
    <row r="29208" spans="2:8">
      <c r="B29208" s="2" t="s">
        <v>29829</v>
      </c>
      <c r="C29208" s="2">
        <v>36</v>
      </c>
      <c r="D29208" s="2" t="s">
        <v>659</v>
      </c>
      <c r="E29208" s="2"/>
      <c r="F29208" s="2"/>
      <c r="G29208" s="2"/>
      <c r="H29208" s="2"/>
    </row>
    <row r="29209" spans="2:8">
      <c r="B29209" s="2" t="s">
        <v>29830</v>
      </c>
      <c r="C29209" s="2">
        <v>37</v>
      </c>
      <c r="D29209" s="2" t="s">
        <v>659</v>
      </c>
      <c r="E29209" s="2"/>
      <c r="F29209" s="2"/>
      <c r="G29209" s="2"/>
      <c r="H29209" s="2"/>
    </row>
    <row r="29210" spans="2:8">
      <c r="B29210" s="2" t="s">
        <v>29831</v>
      </c>
      <c r="C29210" s="2">
        <v>38</v>
      </c>
      <c r="D29210" s="2" t="s">
        <v>659</v>
      </c>
      <c r="E29210" s="2"/>
      <c r="F29210" s="2"/>
      <c r="G29210" s="2"/>
      <c r="H29210" s="2"/>
    </row>
    <row r="29211" spans="2:8">
      <c r="B29211" s="2" t="s">
        <v>29832</v>
      </c>
      <c r="C29211" s="2">
        <v>44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29833</v>
      </c>
      <c r="C29212" s="2">
        <v>20</v>
      </c>
      <c r="D29212" s="2" t="s">
        <v>659</v>
      </c>
      <c r="E29212" s="2"/>
      <c r="F29212" s="2"/>
      <c r="G29212" s="2"/>
      <c r="H29212" s="2"/>
    </row>
    <row r="29213" spans="2:8">
      <c r="B29213" s="2" t="s">
        <v>29834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29835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29836</v>
      </c>
      <c r="C29215" s="2">
        <v>31</v>
      </c>
      <c r="D29215" s="2" t="s">
        <v>659</v>
      </c>
      <c r="E29215" s="2"/>
      <c r="F29215" s="2"/>
      <c r="G29215" s="2"/>
      <c r="H29215" s="2"/>
    </row>
    <row r="29216" spans="2:8">
      <c r="B29216" s="2" t="s">
        <v>29837</v>
      </c>
      <c r="C29216" s="2">
        <v>34</v>
      </c>
      <c r="D29216" s="2" t="s">
        <v>659</v>
      </c>
      <c r="E29216" s="2"/>
      <c r="F29216" s="2"/>
      <c r="G29216" s="2"/>
      <c r="H29216" s="2"/>
    </row>
    <row r="29217" spans="2:8">
      <c r="B29217" s="2" t="s">
        <v>29838</v>
      </c>
      <c r="C29217" s="2">
        <v>29</v>
      </c>
      <c r="D29217" s="2" t="s">
        <v>659</v>
      </c>
      <c r="E29217" s="2"/>
      <c r="F29217" s="2"/>
      <c r="G29217" s="2"/>
      <c r="H29217" s="2"/>
    </row>
    <row r="29218" spans="2:8">
      <c r="B29218" s="2" t="s">
        <v>29839</v>
      </c>
      <c r="C29218" s="2">
        <v>31</v>
      </c>
      <c r="D29218" s="2" t="s">
        <v>659</v>
      </c>
      <c r="E29218" s="2"/>
      <c r="F29218" s="2"/>
      <c r="G29218" s="2"/>
      <c r="H29218" s="2"/>
    </row>
    <row r="29219" spans="2:8">
      <c r="B29219" s="2" t="s">
        <v>29840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29841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29842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29843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29844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29845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29846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29847</v>
      </c>
      <c r="C29226" s="2">
        <v>37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29848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29849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29850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29851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29852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29853</v>
      </c>
      <c r="C29232" s="2">
        <v>21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29854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29855</v>
      </c>
      <c r="C29234" s="2">
        <v>27</v>
      </c>
      <c r="D29234" s="2" t="s">
        <v>659</v>
      </c>
      <c r="E29234" s="2"/>
      <c r="F29234" s="2"/>
      <c r="G29234" s="2"/>
      <c r="H29234" s="2"/>
    </row>
    <row r="29235" spans="2:8">
      <c r="B29235" s="2" t="s">
        <v>29856</v>
      </c>
      <c r="C29235" s="2">
        <v>33</v>
      </c>
      <c r="D29235" s="2" t="s">
        <v>659</v>
      </c>
      <c r="E29235" s="2"/>
      <c r="F29235" s="2"/>
      <c r="G29235" s="2"/>
      <c r="H29235" s="2"/>
    </row>
    <row r="29236" spans="2:8">
      <c r="B29236" s="2" t="s">
        <v>29857</v>
      </c>
      <c r="C29236" s="2">
        <v>34</v>
      </c>
      <c r="D29236" s="2" t="s">
        <v>659</v>
      </c>
      <c r="E29236" s="2"/>
      <c r="F29236" s="2"/>
      <c r="G29236" s="2"/>
      <c r="H29236" s="2"/>
    </row>
    <row r="29237" spans="2:8">
      <c r="B29237" s="2" t="s">
        <v>29858</v>
      </c>
      <c r="C29237" s="2">
        <v>35</v>
      </c>
      <c r="D29237" s="2" t="s">
        <v>659</v>
      </c>
      <c r="E29237" s="2"/>
      <c r="F29237" s="2"/>
      <c r="G29237" s="2"/>
      <c r="H29237" s="2"/>
    </row>
    <row r="29238" spans="2:8">
      <c r="B29238" s="2" t="s">
        <v>29859</v>
      </c>
      <c r="C29238" s="2">
        <v>35</v>
      </c>
      <c r="D29238" s="2" t="s">
        <v>659</v>
      </c>
      <c r="E29238" s="2"/>
      <c r="F29238" s="2"/>
      <c r="G29238" s="2"/>
      <c r="H29238" s="2"/>
    </row>
    <row r="29239" spans="2:8">
      <c r="B29239" s="2" t="s">
        <v>29860</v>
      </c>
      <c r="C29239" s="2">
        <v>33</v>
      </c>
      <c r="D29239" s="2" t="s">
        <v>659</v>
      </c>
      <c r="E29239" s="2"/>
      <c r="F29239" s="2"/>
      <c r="G29239" s="2"/>
      <c r="H29239" s="2"/>
    </row>
    <row r="29240" spans="2:8">
      <c r="B29240" s="2" t="s">
        <v>29861</v>
      </c>
      <c r="C29240" s="2">
        <v>41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29862</v>
      </c>
      <c r="C29241" s="2">
        <v>39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29863</v>
      </c>
      <c r="C29242" s="2">
        <v>39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29864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29865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29866</v>
      </c>
      <c r="C29245" s="2">
        <v>16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29867</v>
      </c>
      <c r="C29246" s="2">
        <v>19</v>
      </c>
      <c r="D29246" s="2" t="s">
        <v>659</v>
      </c>
      <c r="E29246" s="2"/>
      <c r="F29246" s="2"/>
      <c r="G29246" s="2"/>
      <c r="H29246" s="2"/>
    </row>
    <row r="29247" spans="2:8">
      <c r="B29247" s="2" t="s">
        <v>29868</v>
      </c>
      <c r="C29247" s="2">
        <v>23</v>
      </c>
      <c r="D29247" s="2" t="s">
        <v>659</v>
      </c>
      <c r="E29247" s="2"/>
      <c r="F29247" s="2"/>
      <c r="G29247" s="2"/>
      <c r="H29247" s="2"/>
    </row>
    <row r="29248" spans="2:8">
      <c r="B29248" s="2" t="s">
        <v>29869</v>
      </c>
      <c r="C29248" s="2">
        <v>25</v>
      </c>
      <c r="D29248" s="2" t="s">
        <v>659</v>
      </c>
      <c r="E29248" s="2"/>
      <c r="F29248" s="2"/>
      <c r="G29248" s="2"/>
      <c r="H29248" s="2"/>
    </row>
    <row r="29249" spans="2:8">
      <c r="B29249" s="2" t="s">
        <v>29870</v>
      </c>
      <c r="C29249" s="2">
        <v>28</v>
      </c>
      <c r="D29249" s="2" t="s">
        <v>659</v>
      </c>
      <c r="E29249" s="2"/>
      <c r="F29249" s="2"/>
      <c r="G29249" s="2"/>
      <c r="H29249" s="2"/>
    </row>
    <row r="29250" spans="2:8">
      <c r="B29250" s="2" t="s">
        <v>29871</v>
      </c>
      <c r="C29250" s="2">
        <v>29</v>
      </c>
      <c r="D29250" s="2" t="s">
        <v>659</v>
      </c>
      <c r="E29250" s="2"/>
      <c r="F29250" s="2"/>
      <c r="G29250" s="2"/>
      <c r="H29250" s="2"/>
    </row>
    <row r="29251" spans="2:8">
      <c r="B29251" s="2" t="s">
        <v>29872</v>
      </c>
      <c r="C29251" s="2">
        <v>29</v>
      </c>
      <c r="D29251" s="2" t="s">
        <v>659</v>
      </c>
      <c r="E29251" s="2"/>
      <c r="F29251" s="2"/>
      <c r="G29251" s="2"/>
      <c r="H29251" s="2"/>
    </row>
    <row r="29252" spans="2:8">
      <c r="B29252" s="2" t="s">
        <v>29873</v>
      </c>
      <c r="C29252" s="2">
        <v>29</v>
      </c>
      <c r="D29252" s="2" t="s">
        <v>659</v>
      </c>
      <c r="E29252" s="2"/>
      <c r="F29252" s="2"/>
      <c r="G29252" s="2"/>
      <c r="H29252" s="2"/>
    </row>
    <row r="29253" spans="2:8">
      <c r="B29253" s="2" t="s">
        <v>29874</v>
      </c>
      <c r="C29253" s="2">
        <v>27</v>
      </c>
      <c r="D29253" s="2" t="s">
        <v>659</v>
      </c>
      <c r="E29253" s="2"/>
      <c r="F29253" s="2"/>
      <c r="G29253" s="2"/>
      <c r="H29253" s="2"/>
    </row>
    <row r="29254" spans="2:8">
      <c r="B29254" s="2" t="s">
        <v>29875</v>
      </c>
      <c r="C29254" s="2">
        <v>34</v>
      </c>
      <c r="D29254" s="2" t="s">
        <v>659</v>
      </c>
      <c r="E29254" s="2"/>
      <c r="F29254" s="2"/>
      <c r="G29254" s="2"/>
      <c r="H29254" s="2"/>
    </row>
    <row r="29255" spans="2:8">
      <c r="B29255" s="2" t="s">
        <v>29876</v>
      </c>
      <c r="C29255" s="2">
        <v>39</v>
      </c>
      <c r="D29255" s="2" t="s">
        <v>659</v>
      </c>
      <c r="E29255" s="2"/>
      <c r="F29255" s="2"/>
      <c r="G29255" s="2"/>
      <c r="H29255" s="2"/>
    </row>
    <row r="29256" spans="2:8">
      <c r="B29256" s="2" t="s">
        <v>29877</v>
      </c>
      <c r="C29256" s="2">
        <v>42</v>
      </c>
      <c r="D29256" s="2" t="s">
        <v>659</v>
      </c>
      <c r="E29256" s="2"/>
      <c r="F29256" s="2"/>
      <c r="G29256" s="2"/>
      <c r="H29256" s="2"/>
    </row>
    <row r="29257" spans="2:8">
      <c r="B29257" s="2" t="s">
        <v>29878</v>
      </c>
      <c r="C29257" s="2">
        <v>42</v>
      </c>
      <c r="D29257" s="2" t="s">
        <v>659</v>
      </c>
      <c r="E29257" s="2"/>
      <c r="F29257" s="2"/>
      <c r="G29257" s="2"/>
      <c r="H29257" s="2"/>
    </row>
    <row r="29258" spans="2:8">
      <c r="B29258" s="2" t="s">
        <v>29879</v>
      </c>
      <c r="C29258" s="2">
        <v>32</v>
      </c>
      <c r="D29258" s="2" t="s">
        <v>659</v>
      </c>
      <c r="E29258" s="2"/>
      <c r="F29258" s="2"/>
      <c r="G29258" s="2"/>
      <c r="H29258" s="2"/>
    </row>
    <row r="29259" spans="2:8">
      <c r="B29259" s="2" t="s">
        <v>29880</v>
      </c>
      <c r="C29259" s="2">
        <v>38</v>
      </c>
      <c r="D29259" s="2" t="s">
        <v>659</v>
      </c>
      <c r="E29259" s="2"/>
      <c r="F29259" s="2"/>
      <c r="G29259" s="2"/>
      <c r="H29259" s="2"/>
    </row>
    <row r="29260" spans="2:8">
      <c r="B29260" s="2" t="s">
        <v>29881</v>
      </c>
      <c r="C29260" s="2">
        <v>42</v>
      </c>
      <c r="D29260" s="2" t="s">
        <v>659</v>
      </c>
      <c r="E29260" s="2"/>
      <c r="F29260" s="2"/>
      <c r="G29260" s="2"/>
      <c r="H29260" s="2"/>
    </row>
    <row r="29261" spans="2:8">
      <c r="B29261" s="2" t="s">
        <v>29882</v>
      </c>
      <c r="C29261" s="2">
        <v>40</v>
      </c>
      <c r="D29261" s="2" t="s">
        <v>659</v>
      </c>
      <c r="E29261" s="2"/>
      <c r="F29261" s="2"/>
      <c r="G29261" s="2"/>
      <c r="H29261" s="2"/>
    </row>
    <row r="29262" spans="2:8">
      <c r="B29262" s="2" t="s">
        <v>29883</v>
      </c>
      <c r="C29262" s="2">
        <v>39</v>
      </c>
      <c r="D29262" s="2" t="s">
        <v>659</v>
      </c>
      <c r="E29262" s="2"/>
      <c r="F29262" s="2"/>
      <c r="G29262" s="2"/>
      <c r="H29262" s="2"/>
    </row>
    <row r="29263" spans="2:8">
      <c r="B29263" s="2" t="s">
        <v>29884</v>
      </c>
      <c r="C29263" s="2">
        <v>17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29885</v>
      </c>
      <c r="C29264" s="2">
        <v>19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29886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29887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29888</v>
      </c>
      <c r="C29267" s="2">
        <v>19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29889</v>
      </c>
      <c r="C29268" s="2">
        <v>18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29890</v>
      </c>
      <c r="C29269" s="2">
        <v>22</v>
      </c>
      <c r="D29269" s="2" t="s">
        <v>659</v>
      </c>
      <c r="E29269" s="2"/>
      <c r="F29269" s="2"/>
      <c r="G29269" s="2"/>
      <c r="H29269" s="2"/>
    </row>
    <row r="29270" spans="2:8">
      <c r="B29270" s="2" t="s">
        <v>29891</v>
      </c>
      <c r="C29270" s="2">
        <v>18</v>
      </c>
      <c r="D29270" s="2" t="s">
        <v>659</v>
      </c>
      <c r="E29270" s="2"/>
      <c r="F29270" s="2"/>
      <c r="G29270" s="2"/>
      <c r="H29270" s="2"/>
    </row>
    <row r="29271" spans="2:8">
      <c r="B29271" s="2" t="s">
        <v>29892</v>
      </c>
      <c r="C29271" s="2">
        <v>18</v>
      </c>
      <c r="D29271" s="2" t="s">
        <v>659</v>
      </c>
      <c r="E29271" s="2"/>
      <c r="F29271" s="2"/>
      <c r="G29271" s="2"/>
      <c r="H29271" s="2"/>
    </row>
    <row r="29272" spans="2:8">
      <c r="B29272" s="2" t="s">
        <v>29893</v>
      </c>
      <c r="C29272" s="2">
        <v>20</v>
      </c>
      <c r="D29272" s="2" t="s">
        <v>659</v>
      </c>
      <c r="E29272" s="2"/>
      <c r="F29272" s="2"/>
      <c r="G29272" s="2"/>
      <c r="H29272" s="2"/>
    </row>
    <row r="29273" spans="2:8">
      <c r="B29273" s="2" t="s">
        <v>29894</v>
      </c>
      <c r="C29273" s="2">
        <v>24</v>
      </c>
      <c r="D29273" s="2" t="s">
        <v>659</v>
      </c>
      <c r="E29273" s="2"/>
      <c r="F29273" s="2"/>
      <c r="G29273" s="2"/>
      <c r="H29273" s="2"/>
    </row>
    <row r="29274" spans="2:8">
      <c r="B29274" s="2" t="s">
        <v>29895</v>
      </c>
      <c r="C29274" s="2">
        <v>26</v>
      </c>
      <c r="D29274" s="2" t="s">
        <v>659</v>
      </c>
      <c r="E29274" s="2"/>
      <c r="F29274" s="2"/>
      <c r="G29274" s="2"/>
      <c r="H29274" s="2"/>
    </row>
    <row r="29275" spans="2:8">
      <c r="B29275" s="2" t="s">
        <v>29896</v>
      </c>
      <c r="C29275" s="2">
        <v>27</v>
      </c>
      <c r="D29275" s="2" t="s">
        <v>659</v>
      </c>
      <c r="E29275" s="2"/>
      <c r="F29275" s="2"/>
      <c r="G29275" s="2"/>
      <c r="H29275" s="2"/>
    </row>
    <row r="29276" spans="2:8">
      <c r="B29276" s="2" t="s">
        <v>29897</v>
      </c>
      <c r="C29276" s="2">
        <v>28</v>
      </c>
      <c r="D29276" s="2" t="s">
        <v>659</v>
      </c>
      <c r="E29276" s="2"/>
      <c r="F29276" s="2"/>
      <c r="G29276" s="2"/>
      <c r="H29276" s="2"/>
    </row>
    <row r="29277" spans="2:8">
      <c r="B29277" s="2" t="s">
        <v>29898</v>
      </c>
      <c r="C29277" s="2">
        <v>24</v>
      </c>
      <c r="D29277" s="2" t="s">
        <v>659</v>
      </c>
      <c r="E29277" s="2"/>
      <c r="F29277" s="2"/>
      <c r="G29277" s="2"/>
      <c r="H29277" s="2"/>
    </row>
    <row r="29278" spans="2:8">
      <c r="B29278" s="2" t="s">
        <v>29899</v>
      </c>
      <c r="C29278" s="2">
        <v>17</v>
      </c>
      <c r="D29278" s="2" t="s">
        <v>659</v>
      </c>
      <c r="E29278" s="2"/>
      <c r="F29278" s="2"/>
      <c r="G29278" s="2"/>
      <c r="H29278" s="2"/>
    </row>
    <row r="29279" spans="2:8">
      <c r="B29279" s="2" t="s">
        <v>29900</v>
      </c>
      <c r="C29279" s="2">
        <v>21</v>
      </c>
      <c r="D29279" s="2" t="s">
        <v>659</v>
      </c>
      <c r="E29279" s="2"/>
      <c r="F29279" s="2"/>
      <c r="G29279" s="2"/>
      <c r="H29279" s="2"/>
    </row>
    <row r="29280" spans="2:8">
      <c r="B29280" s="2" t="s">
        <v>29901</v>
      </c>
      <c r="C29280" s="2">
        <v>24</v>
      </c>
      <c r="D29280" s="2" t="s">
        <v>659</v>
      </c>
      <c r="E29280" s="2"/>
      <c r="F29280" s="2"/>
      <c r="G29280" s="2"/>
      <c r="H29280" s="2"/>
    </row>
    <row r="29281" spans="2:8">
      <c r="B29281" s="2" t="s">
        <v>29902</v>
      </c>
      <c r="C29281" s="2">
        <v>26</v>
      </c>
      <c r="D29281" s="2" t="s">
        <v>659</v>
      </c>
      <c r="E29281" s="2"/>
      <c r="F29281" s="2"/>
      <c r="G29281" s="2"/>
      <c r="H29281" s="2"/>
    </row>
    <row r="29282" spans="2:8">
      <c r="B29282" s="2" t="s">
        <v>29903</v>
      </c>
      <c r="C29282" s="2">
        <v>30</v>
      </c>
      <c r="D29282" s="2" t="s">
        <v>659</v>
      </c>
      <c r="E29282" s="2"/>
      <c r="F29282" s="2"/>
      <c r="G29282" s="2"/>
      <c r="H29282" s="2"/>
    </row>
    <row r="29283" spans="2:8">
      <c r="B29283" s="2" t="s">
        <v>29904</v>
      </c>
      <c r="C29283" s="2">
        <v>30</v>
      </c>
      <c r="D29283" s="2" t="s">
        <v>659</v>
      </c>
      <c r="E29283" s="2"/>
      <c r="F29283" s="2"/>
      <c r="G29283" s="2"/>
      <c r="H29283" s="2"/>
    </row>
    <row r="29284" spans="2:8">
      <c r="B29284" s="2" t="s">
        <v>29905</v>
      </c>
      <c r="C29284" s="2">
        <v>30</v>
      </c>
      <c r="D29284" s="2" t="s">
        <v>659</v>
      </c>
      <c r="E29284" s="2"/>
      <c r="F29284" s="2"/>
      <c r="G29284" s="2"/>
      <c r="H29284" s="2"/>
    </row>
    <row r="29285" spans="2:8">
      <c r="B29285" s="2" t="s">
        <v>29906</v>
      </c>
      <c r="C29285" s="2">
        <v>28</v>
      </c>
      <c r="D29285" s="2" t="s">
        <v>659</v>
      </c>
      <c r="E29285" s="2"/>
      <c r="F29285" s="2"/>
      <c r="G29285" s="2"/>
      <c r="H29285" s="2"/>
    </row>
    <row r="29286" spans="2:8">
      <c r="B29286" s="2" t="s">
        <v>29907</v>
      </c>
      <c r="C29286" s="2">
        <v>13</v>
      </c>
      <c r="D29286" s="2" t="s">
        <v>659</v>
      </c>
      <c r="E29286" s="2"/>
      <c r="F29286" s="2"/>
      <c r="G29286" s="2"/>
      <c r="H29286" s="2"/>
    </row>
    <row r="29287" spans="2:8">
      <c r="B29287" s="2" t="s">
        <v>29908</v>
      </c>
      <c r="C29287" s="2">
        <v>13</v>
      </c>
      <c r="D29287" s="2" t="s">
        <v>659</v>
      </c>
      <c r="E29287" s="2"/>
      <c r="F29287" s="2"/>
      <c r="G29287" s="2"/>
      <c r="H29287" s="2"/>
    </row>
    <row r="29288" spans="2:8">
      <c r="B29288" s="2" t="s">
        <v>29909</v>
      </c>
      <c r="C29288" s="2">
        <v>13</v>
      </c>
      <c r="D29288" s="2" t="s">
        <v>659</v>
      </c>
      <c r="E29288" s="2"/>
      <c r="F29288" s="2"/>
      <c r="G29288" s="2"/>
      <c r="H29288" s="2"/>
    </row>
    <row r="29289" spans="2:8">
      <c r="B29289" s="2" t="s">
        <v>29910</v>
      </c>
      <c r="C29289" s="2">
        <v>13</v>
      </c>
      <c r="D29289" s="2" t="s">
        <v>659</v>
      </c>
      <c r="E29289" s="2"/>
      <c r="F29289" s="2"/>
      <c r="G29289" s="2"/>
      <c r="H29289" s="2"/>
    </row>
    <row r="29290" spans="2:8">
      <c r="B29290" s="2" t="s">
        <v>29911</v>
      </c>
      <c r="C29290" s="2">
        <v>13</v>
      </c>
      <c r="D29290" s="2" t="s">
        <v>659</v>
      </c>
      <c r="E29290" s="2"/>
      <c r="F29290" s="2"/>
      <c r="G29290" s="2"/>
      <c r="H29290" s="2"/>
    </row>
    <row r="29291" spans="2:8">
      <c r="B29291" s="2" t="s">
        <v>29912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29913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29914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29915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29916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29917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29918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29919</v>
      </c>
      <c r="C29298" s="2">
        <v>14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29920</v>
      </c>
      <c r="C29299" s="2">
        <v>21</v>
      </c>
      <c r="D29299" s="2" t="s">
        <v>659</v>
      </c>
      <c r="E29299" s="2"/>
      <c r="F29299" s="2"/>
      <c r="G29299" s="2"/>
      <c r="H29299" s="2"/>
    </row>
    <row r="29300" spans="2:8">
      <c r="B29300" s="2" t="s">
        <v>29921</v>
      </c>
      <c r="C29300" s="2">
        <v>21</v>
      </c>
      <c r="D29300" s="2" t="s">
        <v>659</v>
      </c>
      <c r="E29300" s="2"/>
      <c r="F29300" s="2"/>
      <c r="G29300" s="2"/>
      <c r="H29300" s="2"/>
    </row>
    <row r="29301" spans="2:8">
      <c r="B29301" s="2" t="s">
        <v>29922</v>
      </c>
      <c r="C29301" s="2">
        <v>19</v>
      </c>
      <c r="D29301" s="2" t="s">
        <v>659</v>
      </c>
      <c r="E29301" s="2"/>
      <c r="F29301" s="2"/>
      <c r="G29301" s="2"/>
      <c r="H29301" s="2"/>
    </row>
    <row r="29302" spans="2:8">
      <c r="B29302" s="2" t="s">
        <v>29923</v>
      </c>
      <c r="C29302" s="2">
        <v>18</v>
      </c>
      <c r="D29302" s="2" t="s">
        <v>659</v>
      </c>
      <c r="E29302" s="2"/>
      <c r="F29302" s="2"/>
      <c r="G29302" s="2"/>
      <c r="H29302" s="2"/>
    </row>
    <row r="29303" spans="2:8">
      <c r="B29303" s="2" t="s">
        <v>29924</v>
      </c>
      <c r="C29303" s="2">
        <v>15</v>
      </c>
      <c r="D29303" s="2" t="s">
        <v>659</v>
      </c>
      <c r="E29303" s="2"/>
      <c r="F29303" s="2"/>
      <c r="G29303" s="2"/>
      <c r="H29303" s="2"/>
    </row>
    <row r="29304" spans="2:8">
      <c r="B29304" s="2" t="s">
        <v>29925</v>
      </c>
      <c r="C29304" s="2">
        <v>13</v>
      </c>
      <c r="D29304" s="2" t="s">
        <v>659</v>
      </c>
      <c r="E29304" s="2"/>
      <c r="F29304" s="2"/>
      <c r="G29304" s="2"/>
      <c r="H29304" s="2"/>
    </row>
    <row r="29305" spans="2:8">
      <c r="B29305" s="2" t="s">
        <v>29926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29927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29928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29929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29930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29931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29932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29933</v>
      </c>
      <c r="C29312" s="2">
        <v>22</v>
      </c>
      <c r="D29312" s="2" t="s">
        <v>659</v>
      </c>
      <c r="E29312" s="2"/>
      <c r="F29312" s="2"/>
      <c r="G29312" s="2"/>
      <c r="H29312" s="2"/>
    </row>
    <row r="29313" spans="2:8">
      <c r="B29313" s="2" t="s">
        <v>29934</v>
      </c>
      <c r="C29313" s="2">
        <v>21</v>
      </c>
      <c r="D29313" s="2" t="s">
        <v>659</v>
      </c>
      <c r="E29313" s="2"/>
      <c r="F29313" s="2"/>
      <c r="G29313" s="2"/>
      <c r="H29313" s="2"/>
    </row>
    <row r="29314" spans="2:8">
      <c r="B29314" s="2" t="s">
        <v>29935</v>
      </c>
      <c r="C29314" s="2">
        <v>22</v>
      </c>
      <c r="D29314" s="2" t="s">
        <v>659</v>
      </c>
      <c r="E29314" s="2"/>
      <c r="F29314" s="2"/>
      <c r="G29314" s="2"/>
      <c r="H29314" s="2"/>
    </row>
    <row r="29315" spans="2:8">
      <c r="B29315" s="2" t="s">
        <v>29936</v>
      </c>
      <c r="C29315" s="2">
        <v>27</v>
      </c>
      <c r="D29315" s="2" t="s">
        <v>659</v>
      </c>
      <c r="E29315" s="2"/>
      <c r="F29315" s="2"/>
      <c r="G29315" s="2"/>
      <c r="H29315" s="2"/>
    </row>
    <row r="29316" spans="2:8">
      <c r="B29316" s="2" t="s">
        <v>29937</v>
      </c>
      <c r="C29316" s="2">
        <v>28</v>
      </c>
      <c r="D29316" s="2" t="s">
        <v>659</v>
      </c>
      <c r="E29316" s="2"/>
      <c r="F29316" s="2"/>
      <c r="G29316" s="2"/>
      <c r="H29316" s="2"/>
    </row>
    <row r="29317" spans="2:8">
      <c r="B29317" s="2" t="s">
        <v>29938</v>
      </c>
      <c r="C29317" s="2">
        <v>28</v>
      </c>
      <c r="D29317" s="2" t="s">
        <v>659</v>
      </c>
      <c r="E29317" s="2"/>
      <c r="F29317" s="2"/>
      <c r="G29317" s="2"/>
      <c r="H29317" s="2"/>
    </row>
    <row r="29318" spans="2:8">
      <c r="B29318" s="2" t="s">
        <v>29939</v>
      </c>
      <c r="C29318" s="2">
        <v>28</v>
      </c>
      <c r="D29318" s="2" t="s">
        <v>659</v>
      </c>
      <c r="E29318" s="2"/>
      <c r="F29318" s="2"/>
      <c r="G29318" s="2"/>
      <c r="H29318" s="2"/>
    </row>
    <row r="29319" spans="2:8">
      <c r="B29319" s="2" t="s">
        <v>29940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29941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29942</v>
      </c>
      <c r="C29321" s="2">
        <v>18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29943</v>
      </c>
      <c r="C29322" s="2">
        <v>12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29944</v>
      </c>
      <c r="C29323" s="2">
        <v>28</v>
      </c>
      <c r="D29323" s="2" t="s">
        <v>659</v>
      </c>
      <c r="E29323" s="2"/>
      <c r="F29323" s="2"/>
      <c r="G29323" s="2"/>
      <c r="H29323" s="2"/>
    </row>
    <row r="29324" spans="2:8">
      <c r="B29324" s="2" t="s">
        <v>29945</v>
      </c>
      <c r="C29324" s="2">
        <v>31</v>
      </c>
      <c r="D29324" s="2" t="s">
        <v>659</v>
      </c>
      <c r="E29324" s="2"/>
      <c r="F29324" s="2"/>
      <c r="G29324" s="2"/>
      <c r="H29324" s="2"/>
    </row>
    <row r="29325" spans="2:8">
      <c r="B29325" s="2" t="s">
        <v>29946</v>
      </c>
      <c r="C29325" s="2">
        <v>32</v>
      </c>
      <c r="D29325" s="2" t="s">
        <v>659</v>
      </c>
      <c r="E29325" s="2"/>
      <c r="F29325" s="2"/>
      <c r="G29325" s="2"/>
      <c r="H29325" s="2"/>
    </row>
    <row r="29326" spans="2:8">
      <c r="B29326" s="2" t="s">
        <v>29947</v>
      </c>
      <c r="C29326" s="2">
        <v>33</v>
      </c>
      <c r="D29326" s="2" t="s">
        <v>659</v>
      </c>
      <c r="E29326" s="2"/>
      <c r="F29326" s="2"/>
      <c r="G29326" s="2"/>
      <c r="H29326" s="2"/>
    </row>
    <row r="29327" spans="2:8">
      <c r="B29327" s="2" t="s">
        <v>29948</v>
      </c>
      <c r="C29327" s="2">
        <v>33</v>
      </c>
      <c r="D29327" s="2" t="s">
        <v>659</v>
      </c>
      <c r="E29327" s="2"/>
      <c r="F29327" s="2"/>
      <c r="G29327" s="2"/>
      <c r="H29327" s="2"/>
    </row>
    <row r="29328" spans="2:8">
      <c r="B29328" s="2" t="s">
        <v>29949</v>
      </c>
      <c r="C29328" s="2">
        <v>33</v>
      </c>
      <c r="D29328" s="2" t="s">
        <v>659</v>
      </c>
      <c r="E29328" s="2"/>
      <c r="F29328" s="2"/>
      <c r="G29328" s="2"/>
      <c r="H29328" s="2"/>
    </row>
    <row r="29329" spans="2:8">
      <c r="B29329" s="2" t="s">
        <v>29950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29951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29952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29953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29954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29955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29956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29957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29958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29959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29960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29961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29962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29963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29964</v>
      </c>
      <c r="C29343" s="2">
        <v>19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29965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29966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29967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29968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29969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29970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29971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29972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29973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29974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29975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29976</v>
      </c>
      <c r="C29355" s="2">
        <v>22</v>
      </c>
      <c r="D29355" s="2" t="s">
        <v>659</v>
      </c>
      <c r="E29355" s="2"/>
      <c r="F29355" s="2"/>
      <c r="G29355" s="2"/>
      <c r="H29355" s="2"/>
    </row>
    <row r="29356" spans="2:8">
      <c r="B29356" s="2" t="s">
        <v>29977</v>
      </c>
      <c r="C29356" s="2">
        <v>28</v>
      </c>
      <c r="D29356" s="2" t="s">
        <v>659</v>
      </c>
      <c r="E29356" s="2"/>
      <c r="F29356" s="2"/>
      <c r="G29356" s="2"/>
      <c r="H29356" s="2"/>
    </row>
    <row r="29357" spans="2:8">
      <c r="B29357" s="2" t="s">
        <v>29978</v>
      </c>
      <c r="C29357" s="2">
        <v>34</v>
      </c>
      <c r="D29357" s="2" t="s">
        <v>659</v>
      </c>
      <c r="E29357" s="2"/>
      <c r="F29357" s="2"/>
      <c r="G29357" s="2"/>
      <c r="H29357" s="2"/>
    </row>
    <row r="29358" spans="2:8">
      <c r="B29358" s="2" t="s">
        <v>29979</v>
      </c>
      <c r="C29358" s="2">
        <v>36</v>
      </c>
      <c r="D29358" s="2" t="s">
        <v>659</v>
      </c>
      <c r="E29358" s="2"/>
      <c r="F29358" s="2"/>
      <c r="G29358" s="2"/>
      <c r="H29358" s="2"/>
    </row>
    <row r="29359" spans="2:8">
      <c r="B29359" s="2" t="s">
        <v>29980</v>
      </c>
      <c r="C29359" s="2">
        <v>34</v>
      </c>
      <c r="D29359" s="2" t="s">
        <v>659</v>
      </c>
      <c r="E29359" s="2"/>
      <c r="F29359" s="2"/>
      <c r="G29359" s="2"/>
      <c r="H29359" s="2"/>
    </row>
    <row r="29360" spans="2:8">
      <c r="B29360" s="2" t="s">
        <v>29981</v>
      </c>
      <c r="C29360" s="2">
        <v>37</v>
      </c>
      <c r="D29360" s="2" t="s">
        <v>659</v>
      </c>
      <c r="E29360" s="2"/>
      <c r="F29360" s="2"/>
      <c r="G29360" s="2"/>
      <c r="H29360" s="2"/>
    </row>
    <row r="29361" spans="2:8">
      <c r="B29361" s="2" t="s">
        <v>29982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29983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29984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29985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29986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29987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29988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29989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29990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29991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29992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29993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29994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29995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29996</v>
      </c>
      <c r="C29375" s="2">
        <v>39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29997</v>
      </c>
      <c r="C29376" s="2">
        <v>39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29998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29999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30000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30001</v>
      </c>
      <c r="C29380" s="2">
        <v>21</v>
      </c>
      <c r="D29380" s="2" t="s">
        <v>659</v>
      </c>
      <c r="E29380" s="2"/>
      <c r="F29380" s="2"/>
      <c r="G29380" s="2"/>
      <c r="H29380" s="2"/>
    </row>
    <row r="29381" spans="2:8">
      <c r="B29381" s="2" t="s">
        <v>30002</v>
      </c>
      <c r="C29381" s="2">
        <v>30</v>
      </c>
      <c r="D29381" s="2" t="s">
        <v>659</v>
      </c>
      <c r="E29381" s="2"/>
      <c r="F29381" s="2"/>
      <c r="G29381" s="2"/>
      <c r="H29381" s="2"/>
    </row>
    <row r="29382" spans="2:8">
      <c r="B29382" s="2" t="s">
        <v>30003</v>
      </c>
      <c r="C29382" s="2">
        <v>32</v>
      </c>
      <c r="D29382" s="2" t="s">
        <v>659</v>
      </c>
      <c r="E29382" s="2"/>
      <c r="F29382" s="2"/>
      <c r="G29382" s="2"/>
      <c r="H29382" s="2"/>
    </row>
    <row r="29383" spans="2:8">
      <c r="B29383" s="2" t="s">
        <v>30004</v>
      </c>
      <c r="C29383" s="2">
        <v>34</v>
      </c>
      <c r="D29383" s="2" t="s">
        <v>659</v>
      </c>
      <c r="E29383" s="2"/>
      <c r="F29383" s="2"/>
      <c r="G29383" s="2"/>
      <c r="H29383" s="2"/>
    </row>
    <row r="29384" spans="2:8">
      <c r="B29384" s="2" t="s">
        <v>30005</v>
      </c>
      <c r="C29384" s="2">
        <v>33</v>
      </c>
      <c r="D29384" s="2" t="s">
        <v>659</v>
      </c>
      <c r="E29384" s="2"/>
      <c r="F29384" s="2"/>
      <c r="G29384" s="2"/>
      <c r="H29384" s="2"/>
    </row>
    <row r="29385" spans="2:8">
      <c r="B29385" s="2" t="s">
        <v>30006</v>
      </c>
      <c r="C29385" s="2">
        <v>32</v>
      </c>
      <c r="D29385" s="2" t="s">
        <v>659</v>
      </c>
      <c r="E29385" s="2"/>
      <c r="F29385" s="2"/>
      <c r="G29385" s="2"/>
      <c r="H29385" s="2"/>
    </row>
    <row r="29386" spans="2:8">
      <c r="B29386" s="2" t="s">
        <v>30007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30008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30009</v>
      </c>
      <c r="C29388" s="2">
        <v>38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30010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30011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30012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30013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30014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30015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30016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30017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30018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30019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30020</v>
      </c>
      <c r="C29399" s="2">
        <v>17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30021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30022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30023</v>
      </c>
      <c r="C29402" s="2">
        <v>33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30024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30025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30026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30027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30028</v>
      </c>
      <c r="C29407" s="2">
        <v>10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30029</v>
      </c>
      <c r="C29408" s="2">
        <v>24</v>
      </c>
      <c r="D29408" s="2" t="s">
        <v>659</v>
      </c>
      <c r="E29408" s="2"/>
      <c r="F29408" s="2"/>
      <c r="G29408" s="2"/>
      <c r="H29408" s="2"/>
    </row>
    <row r="29409" spans="2:8">
      <c r="B29409" s="2" t="s">
        <v>30030</v>
      </c>
      <c r="C29409" s="2">
        <v>24</v>
      </c>
      <c r="D29409" s="2" t="s">
        <v>659</v>
      </c>
      <c r="E29409" s="2"/>
      <c r="F29409" s="2"/>
      <c r="G29409" s="2"/>
      <c r="H29409" s="2"/>
    </row>
    <row r="29410" spans="2:8">
      <c r="B29410" s="2" t="s">
        <v>30031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30032</v>
      </c>
      <c r="C29411" s="2">
        <v>36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30033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30034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30035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30036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30037</v>
      </c>
      <c r="C29416" s="2">
        <v>22</v>
      </c>
      <c r="D29416" s="2" t="s">
        <v>659</v>
      </c>
      <c r="E29416" s="2"/>
      <c r="F29416" s="2"/>
      <c r="G29416" s="2"/>
      <c r="H29416" s="2"/>
    </row>
    <row r="29417" spans="2:8">
      <c r="B29417" s="2" t="s">
        <v>30038</v>
      </c>
      <c r="C29417" s="2">
        <v>23</v>
      </c>
      <c r="D29417" s="2" t="s">
        <v>659</v>
      </c>
      <c r="E29417" s="2"/>
      <c r="F29417" s="2"/>
      <c r="G29417" s="2"/>
      <c r="H29417" s="2"/>
    </row>
    <row r="29418" spans="2:8">
      <c r="B29418" s="2" t="s">
        <v>30039</v>
      </c>
      <c r="C29418" s="2">
        <v>24</v>
      </c>
      <c r="D29418" s="2" t="s">
        <v>659</v>
      </c>
      <c r="E29418" s="2"/>
      <c r="F29418" s="2"/>
      <c r="G29418" s="2"/>
      <c r="H29418" s="2"/>
    </row>
    <row r="29419" spans="2:8">
      <c r="B29419" s="2" t="s">
        <v>30040</v>
      </c>
      <c r="C29419" s="2">
        <v>25</v>
      </c>
      <c r="D29419" s="2" t="s">
        <v>659</v>
      </c>
      <c r="E29419" s="2"/>
      <c r="F29419" s="2"/>
      <c r="G29419" s="2"/>
      <c r="H29419" s="2"/>
    </row>
    <row r="29420" spans="2:8">
      <c r="B29420" s="2" t="s">
        <v>30041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30042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30043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30044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30045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30046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30047</v>
      </c>
      <c r="C29426" s="2">
        <v>15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30048</v>
      </c>
      <c r="C29427" s="2">
        <v>20</v>
      </c>
      <c r="D29427" s="2" t="s">
        <v>659</v>
      </c>
      <c r="E29427" s="2"/>
      <c r="F29427" s="2"/>
      <c r="G29427" s="2"/>
      <c r="H29427" s="2"/>
    </row>
    <row r="29428" spans="2:8">
      <c r="B29428" s="2" t="s">
        <v>30049</v>
      </c>
      <c r="C29428" s="2">
        <v>19</v>
      </c>
      <c r="D29428" s="2" t="s">
        <v>659</v>
      </c>
      <c r="E29428" s="2"/>
      <c r="F29428" s="2"/>
      <c r="G29428" s="2"/>
      <c r="H29428" s="2"/>
    </row>
    <row r="29429" spans="2:8">
      <c r="B29429" s="2" t="s">
        <v>30050</v>
      </c>
      <c r="C29429" s="2">
        <v>20</v>
      </c>
      <c r="D29429" s="2" t="s">
        <v>659</v>
      </c>
      <c r="E29429" s="2"/>
      <c r="F29429" s="2"/>
      <c r="G29429" s="2"/>
      <c r="H29429" s="2"/>
    </row>
    <row r="29430" spans="2:8">
      <c r="B29430" s="2" t="s">
        <v>30051</v>
      </c>
      <c r="C29430" s="2">
        <v>20</v>
      </c>
      <c r="D29430" s="2" t="s">
        <v>659</v>
      </c>
      <c r="E29430" s="2"/>
      <c r="F29430" s="2"/>
      <c r="G29430" s="2"/>
      <c r="H29430" s="2"/>
    </row>
    <row r="29431" spans="2:8">
      <c r="B29431" s="2" t="s">
        <v>30052</v>
      </c>
      <c r="C29431" s="2">
        <v>21</v>
      </c>
      <c r="D29431" s="2" t="s">
        <v>659</v>
      </c>
      <c r="E29431" s="2"/>
      <c r="F29431" s="2"/>
      <c r="G29431" s="2"/>
      <c r="H29431" s="2"/>
    </row>
    <row r="29432" spans="2:8">
      <c r="B29432" s="2" t="s">
        <v>30053</v>
      </c>
      <c r="C29432" s="2">
        <v>22</v>
      </c>
      <c r="D29432" s="2" t="s">
        <v>659</v>
      </c>
      <c r="E29432" s="2"/>
      <c r="F29432" s="2"/>
      <c r="G29432" s="2"/>
      <c r="H29432" s="2"/>
    </row>
    <row r="29433" spans="2:8">
      <c r="B29433" s="2" t="s">
        <v>30054</v>
      </c>
      <c r="C29433" s="2">
        <v>24</v>
      </c>
      <c r="D29433" s="2" t="s">
        <v>659</v>
      </c>
      <c r="E29433" s="2"/>
      <c r="F29433" s="2"/>
      <c r="G29433" s="2"/>
      <c r="H29433" s="2"/>
    </row>
    <row r="29434" spans="2:8">
      <c r="B29434" s="2" t="s">
        <v>30055</v>
      </c>
      <c r="C29434" s="2">
        <v>25</v>
      </c>
      <c r="D29434" s="2" t="s">
        <v>659</v>
      </c>
      <c r="E29434" s="2"/>
      <c r="F29434" s="2"/>
      <c r="G29434" s="2"/>
      <c r="H29434" s="2"/>
    </row>
    <row r="29435" spans="2:8">
      <c r="B29435" s="2" t="s">
        <v>30056</v>
      </c>
      <c r="C29435" s="2">
        <v>21</v>
      </c>
      <c r="D29435" s="2" t="s">
        <v>659</v>
      </c>
      <c r="E29435" s="2"/>
      <c r="F29435" s="2"/>
      <c r="G29435" s="2"/>
      <c r="H29435" s="2"/>
    </row>
    <row r="29436" spans="2:8">
      <c r="B29436" s="2" t="s">
        <v>30057</v>
      </c>
      <c r="C29436" s="2">
        <v>29</v>
      </c>
      <c r="D29436" s="2" t="s">
        <v>659</v>
      </c>
      <c r="E29436" s="2"/>
      <c r="F29436" s="2"/>
      <c r="G29436" s="2"/>
      <c r="H29436" s="2"/>
    </row>
    <row r="29437" spans="2:8">
      <c r="B29437" s="2" t="s">
        <v>30058</v>
      </c>
      <c r="C29437" s="2">
        <v>33</v>
      </c>
      <c r="D29437" s="2" t="s">
        <v>659</v>
      </c>
      <c r="E29437" s="2"/>
      <c r="F29437" s="2"/>
      <c r="G29437" s="2"/>
      <c r="H29437" s="2"/>
    </row>
    <row r="29438" spans="2:8">
      <c r="B29438" s="2" t="s">
        <v>30059</v>
      </c>
      <c r="C29438" s="2">
        <v>34</v>
      </c>
      <c r="D29438" s="2" t="s">
        <v>659</v>
      </c>
      <c r="E29438" s="2"/>
      <c r="F29438" s="2"/>
      <c r="G29438" s="2"/>
      <c r="H29438" s="2"/>
    </row>
    <row r="29439" spans="2:8">
      <c r="B29439" s="2" t="s">
        <v>30060</v>
      </c>
      <c r="C29439" s="2">
        <v>31</v>
      </c>
      <c r="D29439" s="2" t="s">
        <v>659</v>
      </c>
      <c r="E29439" s="2"/>
      <c r="F29439" s="2"/>
      <c r="G29439" s="2"/>
      <c r="H29439" s="2"/>
    </row>
    <row r="29440" spans="2:8">
      <c r="B29440" s="2" t="s">
        <v>30061</v>
      </c>
      <c r="C29440" s="2">
        <v>17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30062</v>
      </c>
      <c r="C29441" s="2">
        <v>18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30063</v>
      </c>
      <c r="C29442" s="2">
        <v>21</v>
      </c>
      <c r="D29442" s="2" t="s">
        <v>659</v>
      </c>
      <c r="E29442" s="2"/>
      <c r="F29442" s="2"/>
      <c r="G29442" s="2"/>
      <c r="H29442" s="2"/>
    </row>
    <row r="29443" spans="2:8">
      <c r="B29443" s="2" t="s">
        <v>30064</v>
      </c>
      <c r="C29443" s="2">
        <v>23</v>
      </c>
      <c r="D29443" s="2" t="s">
        <v>659</v>
      </c>
      <c r="E29443" s="2"/>
      <c r="F29443" s="2"/>
      <c r="G29443" s="2"/>
      <c r="H29443" s="2"/>
    </row>
    <row r="29444" spans="2:8">
      <c r="B29444" s="2" t="s">
        <v>30065</v>
      </c>
      <c r="C29444" s="2">
        <v>24</v>
      </c>
      <c r="D29444" s="2" t="s">
        <v>659</v>
      </c>
      <c r="E29444" s="2"/>
      <c r="F29444" s="2"/>
      <c r="G29444" s="2"/>
      <c r="H29444" s="2"/>
    </row>
    <row r="29445" spans="2:8">
      <c r="B29445" s="2" t="s">
        <v>30066</v>
      </c>
      <c r="C29445" s="2">
        <v>24</v>
      </c>
      <c r="D29445" s="2" t="s">
        <v>659</v>
      </c>
      <c r="E29445" s="2"/>
      <c r="F29445" s="2"/>
      <c r="G29445" s="2"/>
      <c r="H29445" s="2"/>
    </row>
    <row r="29446" spans="2:8">
      <c r="B29446" s="2" t="s">
        <v>30067</v>
      </c>
      <c r="C29446" s="2">
        <v>26</v>
      </c>
      <c r="D29446" s="2" t="s">
        <v>659</v>
      </c>
      <c r="E29446" s="2"/>
      <c r="F29446" s="2"/>
      <c r="G29446" s="2"/>
      <c r="H29446" s="2"/>
    </row>
    <row r="29447" spans="2:8">
      <c r="B29447" s="2" t="s">
        <v>30068</v>
      </c>
      <c r="C29447" s="2">
        <v>26</v>
      </c>
      <c r="D29447" s="2" t="s">
        <v>659</v>
      </c>
      <c r="E29447" s="2"/>
      <c r="F29447" s="2"/>
      <c r="G29447" s="2"/>
      <c r="H29447" s="2"/>
    </row>
    <row r="29448" spans="2:8">
      <c r="B29448" s="2" t="s">
        <v>30069</v>
      </c>
      <c r="C29448" s="2">
        <v>26</v>
      </c>
      <c r="D29448" s="2" t="s">
        <v>659</v>
      </c>
      <c r="E29448" s="2"/>
      <c r="F29448" s="2"/>
      <c r="G29448" s="2"/>
      <c r="H29448" s="2"/>
    </row>
    <row r="29449" spans="2:8">
      <c r="B29449" s="2" t="s">
        <v>30070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30071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30072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30073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30074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30075</v>
      </c>
      <c r="C29454" s="2">
        <v>36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30076</v>
      </c>
      <c r="C29455" s="2">
        <v>39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30077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30078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30079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30080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30081</v>
      </c>
      <c r="C29460" s="2">
        <v>15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30082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30083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30084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30085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30086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30087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30088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30089</v>
      </c>
      <c r="C29468" s="2">
        <v>17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30090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30091</v>
      </c>
      <c r="C29470" s="2">
        <v>38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30092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30093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30094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30095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30096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30097</v>
      </c>
      <c r="C29476" s="2">
        <v>34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30098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30099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30100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30101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30102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30103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30104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30105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30106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30107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30108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30109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30110</v>
      </c>
      <c r="C29489" s="2">
        <v>35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30111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30112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30113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30114</v>
      </c>
      <c r="C29493" s="2">
        <v>14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30115</v>
      </c>
      <c r="C29494" s="2">
        <v>29</v>
      </c>
      <c r="D29494" s="2" t="s">
        <v>659</v>
      </c>
      <c r="E29494" s="2"/>
      <c r="F29494" s="2"/>
      <c r="G29494" s="2"/>
      <c r="H29494" s="2"/>
    </row>
    <row r="29495" spans="2:8">
      <c r="B29495" s="2" t="s">
        <v>30116</v>
      </c>
      <c r="C29495" s="2">
        <v>34</v>
      </c>
      <c r="D29495" s="2" t="s">
        <v>659</v>
      </c>
      <c r="E29495" s="2"/>
      <c r="F29495" s="2"/>
      <c r="G29495" s="2"/>
      <c r="H29495" s="2"/>
    </row>
    <row r="29496" spans="2:8">
      <c r="B29496" s="2" t="s">
        <v>30117</v>
      </c>
      <c r="C29496" s="2">
        <v>35</v>
      </c>
      <c r="D29496" s="2" t="s">
        <v>659</v>
      </c>
      <c r="E29496" s="2"/>
      <c r="F29496" s="2"/>
      <c r="G29496" s="2"/>
      <c r="H29496" s="2"/>
    </row>
    <row r="29497" spans="2:8">
      <c r="B29497" s="2" t="s">
        <v>30118</v>
      </c>
      <c r="C29497" s="2">
        <v>36</v>
      </c>
      <c r="D29497" s="2" t="s">
        <v>659</v>
      </c>
      <c r="E29497" s="2"/>
      <c r="F29497" s="2"/>
      <c r="G29497" s="2"/>
      <c r="H29497" s="2"/>
    </row>
    <row r="29498" spans="2:8">
      <c r="B29498" s="2" t="s">
        <v>30119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30120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30121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30122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30123</v>
      </c>
      <c r="C29502" s="2">
        <v>27</v>
      </c>
      <c r="D29502" s="2" t="s">
        <v>659</v>
      </c>
      <c r="E29502" s="2"/>
      <c r="F29502" s="2"/>
      <c r="G29502" s="2"/>
      <c r="H29502" s="2"/>
    </row>
    <row r="29503" spans="2:8">
      <c r="B29503" s="2" t="s">
        <v>30124</v>
      </c>
      <c r="C29503" s="2">
        <v>29</v>
      </c>
      <c r="D29503" s="2" t="s">
        <v>659</v>
      </c>
      <c r="E29503" s="2"/>
      <c r="F29503" s="2"/>
      <c r="G29503" s="2"/>
      <c r="H29503" s="2"/>
    </row>
    <row r="29504" spans="2:8">
      <c r="B29504" s="2" t="s">
        <v>30125</v>
      </c>
      <c r="C29504" s="2">
        <v>30</v>
      </c>
      <c r="D29504" s="2" t="s">
        <v>659</v>
      </c>
      <c r="E29504" s="2"/>
      <c r="F29504" s="2"/>
      <c r="G29504" s="2"/>
      <c r="H29504" s="2"/>
    </row>
    <row r="29505" spans="2:8">
      <c r="B29505" s="2" t="s">
        <v>30126</v>
      </c>
      <c r="C29505" s="2">
        <v>32</v>
      </c>
      <c r="D29505" s="2" t="s">
        <v>659</v>
      </c>
      <c r="E29505" s="2"/>
      <c r="F29505" s="2"/>
      <c r="G29505" s="2"/>
      <c r="H29505" s="2"/>
    </row>
    <row r="29506" spans="2:8">
      <c r="B29506" s="2" t="s">
        <v>30127</v>
      </c>
      <c r="C29506" s="2">
        <v>33</v>
      </c>
      <c r="D29506" s="2" t="s">
        <v>659</v>
      </c>
      <c r="E29506" s="2"/>
      <c r="F29506" s="2"/>
      <c r="G29506" s="2"/>
      <c r="H29506" s="2"/>
    </row>
    <row r="29507" spans="2:8">
      <c r="B29507" s="2" t="s">
        <v>30128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30129</v>
      </c>
      <c r="C29508" s="2">
        <v>36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30130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30131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30132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30133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30134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30135</v>
      </c>
      <c r="C29514" s="2">
        <v>37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30136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30137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30138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30139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30140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30141</v>
      </c>
      <c r="C29520" s="2">
        <v>34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30142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30143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30144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30145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30146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30147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30148</v>
      </c>
      <c r="C29527" s="2">
        <v>17</v>
      </c>
      <c r="D29527" s="2" t="s">
        <v>659</v>
      </c>
      <c r="E29527" s="2"/>
      <c r="F29527" s="2"/>
      <c r="G29527" s="2"/>
      <c r="H29527" s="2"/>
    </row>
    <row r="29528" spans="2:8">
      <c r="B29528" s="2" t="s">
        <v>30149</v>
      </c>
      <c r="C29528" s="2">
        <v>18</v>
      </c>
      <c r="D29528" s="2" t="s">
        <v>659</v>
      </c>
      <c r="E29528" s="2"/>
      <c r="F29528" s="2"/>
      <c r="G29528" s="2"/>
      <c r="H29528" s="2"/>
    </row>
    <row r="29529" spans="2:8">
      <c r="B29529" s="2" t="s">
        <v>30150</v>
      </c>
      <c r="C29529" s="2">
        <v>19</v>
      </c>
      <c r="D29529" s="2" t="s">
        <v>659</v>
      </c>
      <c r="E29529" s="2"/>
      <c r="F29529" s="2"/>
      <c r="G29529" s="2"/>
      <c r="H29529" s="2"/>
    </row>
    <row r="29530" spans="2:8">
      <c r="B29530" s="2" t="s">
        <v>30151</v>
      </c>
      <c r="C29530" s="2">
        <v>21</v>
      </c>
      <c r="D29530" s="2" t="s">
        <v>659</v>
      </c>
      <c r="E29530" s="2"/>
      <c r="F29530" s="2"/>
      <c r="G29530" s="2"/>
      <c r="H29530" s="2"/>
    </row>
    <row r="29531" spans="2:8">
      <c r="B29531" s="2" t="s">
        <v>30152</v>
      </c>
      <c r="C29531" s="2">
        <v>21</v>
      </c>
      <c r="D29531" s="2" t="s">
        <v>659</v>
      </c>
      <c r="E29531" s="2"/>
      <c r="F29531" s="2"/>
      <c r="G29531" s="2"/>
      <c r="H29531" s="2"/>
    </row>
    <row r="29532" spans="2:8">
      <c r="B29532" s="2" t="s">
        <v>30153</v>
      </c>
      <c r="C29532" s="2">
        <v>21</v>
      </c>
      <c r="D29532" s="2" t="s">
        <v>659</v>
      </c>
      <c r="E29532" s="2"/>
      <c r="F29532" s="2"/>
      <c r="G29532" s="2"/>
      <c r="H29532" s="2"/>
    </row>
    <row r="29533" spans="2:8">
      <c r="B29533" s="2" t="s">
        <v>30154</v>
      </c>
      <c r="C29533" s="2">
        <v>22</v>
      </c>
      <c r="D29533" s="2" t="s">
        <v>659</v>
      </c>
      <c r="E29533" s="2"/>
      <c r="F29533" s="2"/>
      <c r="G29533" s="2"/>
      <c r="H29533" s="2"/>
    </row>
    <row r="29534" spans="2:8">
      <c r="B29534" s="2" t="s">
        <v>30155</v>
      </c>
      <c r="C29534" s="2">
        <v>22</v>
      </c>
      <c r="D29534" s="2" t="s">
        <v>659</v>
      </c>
      <c r="E29534" s="2"/>
      <c r="F29534" s="2"/>
      <c r="G29534" s="2"/>
      <c r="H29534" s="2"/>
    </row>
    <row r="29535" spans="2:8">
      <c r="B29535" s="2" t="s">
        <v>30156</v>
      </c>
      <c r="C29535" s="2">
        <v>22</v>
      </c>
      <c r="D29535" s="2" t="s">
        <v>659</v>
      </c>
      <c r="E29535" s="2"/>
      <c r="F29535" s="2"/>
      <c r="G29535" s="2"/>
      <c r="H29535" s="2"/>
    </row>
    <row r="29536" spans="2:8">
      <c r="B29536" s="2" t="s">
        <v>30157</v>
      </c>
      <c r="C29536" s="2">
        <v>21</v>
      </c>
      <c r="D29536" s="2" t="s">
        <v>659</v>
      </c>
      <c r="E29536" s="2"/>
      <c r="F29536" s="2"/>
      <c r="G29536" s="2"/>
      <c r="H29536" s="2"/>
    </row>
    <row r="29537" spans="2:8">
      <c r="B29537" s="2" t="s">
        <v>30158</v>
      </c>
      <c r="C29537" s="2">
        <v>23</v>
      </c>
      <c r="D29537" s="2" t="s">
        <v>659</v>
      </c>
      <c r="E29537" s="2"/>
      <c r="F29537" s="2"/>
      <c r="G29537" s="2"/>
      <c r="H29537" s="2"/>
    </row>
    <row r="29538" spans="2:8">
      <c r="B29538" s="2" t="s">
        <v>30159</v>
      </c>
      <c r="C29538" s="2">
        <v>25</v>
      </c>
      <c r="D29538" s="2" t="s">
        <v>659</v>
      </c>
      <c r="E29538" s="2"/>
      <c r="F29538" s="2"/>
      <c r="G29538" s="2"/>
      <c r="H29538" s="2"/>
    </row>
    <row r="29539" spans="2:8">
      <c r="B29539" s="2" t="s">
        <v>30160</v>
      </c>
      <c r="C29539" s="2">
        <v>26</v>
      </c>
      <c r="D29539" s="2" t="s">
        <v>659</v>
      </c>
      <c r="E29539" s="2"/>
      <c r="F29539" s="2"/>
      <c r="G29539" s="2"/>
      <c r="H29539" s="2"/>
    </row>
    <row r="29540" spans="2:8">
      <c r="B29540" s="2" t="s">
        <v>30161</v>
      </c>
      <c r="C29540" s="2">
        <v>26</v>
      </c>
      <c r="D29540" s="2" t="s">
        <v>659</v>
      </c>
      <c r="E29540" s="2"/>
      <c r="F29540" s="2"/>
      <c r="G29540" s="2"/>
      <c r="H29540" s="2"/>
    </row>
    <row r="29541" spans="2:8">
      <c r="B29541" s="2" t="s">
        <v>30162</v>
      </c>
      <c r="C29541" s="2">
        <v>28</v>
      </c>
      <c r="D29541" s="2" t="s">
        <v>659</v>
      </c>
      <c r="E29541" s="2"/>
      <c r="F29541" s="2"/>
      <c r="G29541" s="2"/>
      <c r="H29541" s="2"/>
    </row>
    <row r="29542" spans="2:8">
      <c r="B29542" s="2" t="s">
        <v>30163</v>
      </c>
      <c r="C29542" s="2">
        <v>28</v>
      </c>
      <c r="D29542" s="2" t="s">
        <v>659</v>
      </c>
      <c r="E29542" s="2"/>
      <c r="F29542" s="2"/>
      <c r="G29542" s="2"/>
      <c r="H29542" s="2"/>
    </row>
    <row r="29543" spans="2:8">
      <c r="B29543" s="2" t="s">
        <v>30164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30165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30166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30167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30168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30169</v>
      </c>
      <c r="C29548" s="2">
        <v>14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30170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30171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30172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30173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30174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30175</v>
      </c>
      <c r="C29554" s="2">
        <v>17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30176</v>
      </c>
      <c r="C29555" s="2">
        <v>22</v>
      </c>
      <c r="D29555" s="2" t="s">
        <v>659</v>
      </c>
      <c r="E29555" s="2"/>
      <c r="F29555" s="2"/>
      <c r="G29555" s="2"/>
      <c r="H29555" s="2"/>
    </row>
    <row r="29556" spans="2:8">
      <c r="B29556" s="2" t="s">
        <v>30177</v>
      </c>
      <c r="C29556" s="2">
        <v>27</v>
      </c>
      <c r="D29556" s="2" t="s">
        <v>659</v>
      </c>
      <c r="E29556" s="2"/>
      <c r="F29556" s="2"/>
      <c r="G29556" s="2"/>
      <c r="H29556" s="2"/>
    </row>
    <row r="29557" spans="2:8">
      <c r="B29557" s="2" t="s">
        <v>30178</v>
      </c>
      <c r="C29557" s="2">
        <v>27</v>
      </c>
      <c r="D29557" s="2" t="s">
        <v>659</v>
      </c>
      <c r="E29557" s="2"/>
      <c r="F29557" s="2"/>
      <c r="G29557" s="2"/>
      <c r="H29557" s="2"/>
    </row>
    <row r="29558" spans="2:8">
      <c r="B29558" s="2" t="s">
        <v>30179</v>
      </c>
      <c r="C29558" s="2">
        <v>27</v>
      </c>
      <c r="D29558" s="2" t="s">
        <v>659</v>
      </c>
      <c r="E29558" s="2"/>
      <c r="F29558" s="2"/>
      <c r="G29558" s="2"/>
      <c r="H29558" s="2"/>
    </row>
    <row r="29559" spans="2:8">
      <c r="B29559" s="2" t="s">
        <v>30180</v>
      </c>
      <c r="C29559" s="2">
        <v>27</v>
      </c>
      <c r="D29559" s="2" t="s">
        <v>659</v>
      </c>
      <c r="E29559" s="2"/>
      <c r="F29559" s="2"/>
      <c r="G29559" s="2"/>
      <c r="H29559" s="2"/>
    </row>
    <row r="29560" spans="2:8">
      <c r="B29560" s="2" t="s">
        <v>30181</v>
      </c>
      <c r="C29560" s="2">
        <v>27</v>
      </c>
      <c r="D29560" s="2" t="s">
        <v>659</v>
      </c>
      <c r="E29560" s="2"/>
      <c r="F29560" s="2"/>
      <c r="G29560" s="2"/>
      <c r="H29560" s="2"/>
    </row>
    <row r="29561" spans="2:8">
      <c r="B29561" s="2" t="s">
        <v>30182</v>
      </c>
      <c r="C29561" s="2">
        <v>28</v>
      </c>
      <c r="D29561" s="2" t="s">
        <v>659</v>
      </c>
      <c r="E29561" s="2"/>
      <c r="F29561" s="2"/>
      <c r="G29561" s="2"/>
      <c r="H29561" s="2"/>
    </row>
    <row r="29562" spans="2:8">
      <c r="B29562" s="2" t="s">
        <v>30183</v>
      </c>
      <c r="C29562" s="2">
        <v>14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30184</v>
      </c>
      <c r="C29563" s="2">
        <v>14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30185</v>
      </c>
      <c r="C29564" s="2">
        <v>14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30186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30187</v>
      </c>
      <c r="C29566" s="2">
        <v>14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30188</v>
      </c>
      <c r="C29567" s="2">
        <v>14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30189</v>
      </c>
      <c r="C29568" s="2">
        <v>13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30190</v>
      </c>
      <c r="C29569" s="2">
        <v>19</v>
      </c>
      <c r="D29569" s="2" t="s">
        <v>659</v>
      </c>
      <c r="E29569" s="2"/>
      <c r="F29569" s="2"/>
      <c r="G29569" s="2"/>
      <c r="H29569" s="2"/>
    </row>
    <row r="29570" spans="2:8">
      <c r="B29570" s="2" t="s">
        <v>30191</v>
      </c>
      <c r="C29570" s="2">
        <v>22</v>
      </c>
      <c r="D29570" s="2" t="s">
        <v>659</v>
      </c>
      <c r="E29570" s="2"/>
      <c r="F29570" s="2"/>
      <c r="G29570" s="2"/>
      <c r="H29570" s="2"/>
    </row>
    <row r="29571" spans="2:8">
      <c r="B29571" s="2" t="s">
        <v>30192</v>
      </c>
      <c r="C29571" s="2">
        <v>23</v>
      </c>
      <c r="D29571" s="2" t="s">
        <v>659</v>
      </c>
      <c r="E29571" s="2"/>
      <c r="F29571" s="2"/>
      <c r="G29571" s="2"/>
      <c r="H29571" s="2"/>
    </row>
    <row r="29572" spans="2:8">
      <c r="B29572" s="2" t="s">
        <v>30193</v>
      </c>
      <c r="C29572" s="2">
        <v>27</v>
      </c>
      <c r="D29572" s="2" t="s">
        <v>659</v>
      </c>
      <c r="E29572" s="2"/>
      <c r="F29572" s="2"/>
      <c r="G29572" s="2"/>
      <c r="H29572" s="2"/>
    </row>
    <row r="29573" spans="2:8">
      <c r="B29573" s="2" t="s">
        <v>30194</v>
      </c>
      <c r="C29573" s="2">
        <v>26</v>
      </c>
      <c r="D29573" s="2" t="s">
        <v>659</v>
      </c>
      <c r="E29573" s="2"/>
      <c r="F29573" s="2"/>
      <c r="G29573" s="2"/>
      <c r="H29573" s="2"/>
    </row>
    <row r="29574" spans="2:8">
      <c r="B29574" s="2" t="s">
        <v>30195</v>
      </c>
      <c r="C29574" s="2">
        <v>27</v>
      </c>
      <c r="D29574" s="2" t="s">
        <v>659</v>
      </c>
      <c r="E29574" s="2"/>
      <c r="F29574" s="2"/>
      <c r="G29574" s="2"/>
      <c r="H29574" s="2"/>
    </row>
    <row r="29575" spans="2:8">
      <c r="B29575" s="2" t="s">
        <v>30196</v>
      </c>
      <c r="C29575" s="2">
        <v>29</v>
      </c>
      <c r="D29575" s="2" t="s">
        <v>659</v>
      </c>
      <c r="E29575" s="2"/>
      <c r="F29575" s="2"/>
      <c r="G29575" s="2"/>
      <c r="H29575" s="2"/>
    </row>
    <row r="29576" spans="2:8">
      <c r="B29576" s="2" t="s">
        <v>30197</v>
      </c>
      <c r="C29576" s="2">
        <v>26</v>
      </c>
      <c r="D29576" s="2" t="s">
        <v>659</v>
      </c>
      <c r="E29576" s="2"/>
      <c r="F29576" s="2"/>
      <c r="G29576" s="2"/>
      <c r="H29576" s="2"/>
    </row>
    <row r="29577" spans="2:8">
      <c r="B29577" s="2" t="s">
        <v>30198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30199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30200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30201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30202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30203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30204</v>
      </c>
      <c r="C29583" s="2">
        <v>26</v>
      </c>
      <c r="D29583" s="2" t="s">
        <v>659</v>
      </c>
      <c r="E29583" s="2"/>
      <c r="F29583" s="2"/>
      <c r="G29583" s="2"/>
      <c r="H29583" s="2"/>
    </row>
    <row r="29584" spans="2:8">
      <c r="B29584" s="2" t="s">
        <v>30205</v>
      </c>
      <c r="C29584" s="2">
        <v>31</v>
      </c>
      <c r="D29584" s="2" t="s">
        <v>659</v>
      </c>
      <c r="E29584" s="2"/>
      <c r="F29584" s="2"/>
      <c r="G29584" s="2"/>
      <c r="H29584" s="2"/>
    </row>
    <row r="29585" spans="2:8">
      <c r="B29585" s="2" t="s">
        <v>30206</v>
      </c>
      <c r="C29585" s="2">
        <v>33</v>
      </c>
      <c r="D29585" s="2" t="s">
        <v>659</v>
      </c>
      <c r="E29585" s="2"/>
      <c r="F29585" s="2"/>
      <c r="G29585" s="2"/>
      <c r="H29585" s="2"/>
    </row>
    <row r="29586" spans="2:8">
      <c r="B29586" s="2" t="s">
        <v>30207</v>
      </c>
      <c r="C29586" s="2">
        <v>29</v>
      </c>
      <c r="D29586" s="2" t="s">
        <v>659</v>
      </c>
      <c r="E29586" s="2"/>
      <c r="F29586" s="2"/>
      <c r="G29586" s="2"/>
      <c r="H29586" s="2"/>
    </row>
    <row r="29587" spans="2:8">
      <c r="B29587" s="2" t="s">
        <v>30208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30209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30210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30211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30212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30213</v>
      </c>
      <c r="C29592" s="2">
        <v>34</v>
      </c>
      <c r="D29592" s="2" t="s">
        <v>659</v>
      </c>
      <c r="E29592" s="2"/>
      <c r="F29592" s="2"/>
      <c r="G29592" s="2"/>
      <c r="H29592" s="2"/>
    </row>
    <row r="29593" spans="2:8">
      <c r="B29593" s="2" t="s">
        <v>30214</v>
      </c>
      <c r="C29593" s="2">
        <v>33</v>
      </c>
      <c r="D29593" s="2" t="s">
        <v>659</v>
      </c>
      <c r="E29593" s="2"/>
      <c r="F29593" s="2"/>
      <c r="G29593" s="2"/>
      <c r="H29593" s="2"/>
    </row>
    <row r="29594" spans="2:8">
      <c r="B29594" s="2" t="s">
        <v>30215</v>
      </c>
      <c r="C29594" s="2">
        <v>30</v>
      </c>
      <c r="D29594" s="2" t="s">
        <v>659</v>
      </c>
      <c r="E29594" s="2"/>
      <c r="F29594" s="2"/>
      <c r="G29594" s="2"/>
      <c r="H29594" s="2"/>
    </row>
    <row r="29595" spans="2:8">
      <c r="B29595" s="2" t="s">
        <v>30216</v>
      </c>
      <c r="C29595" s="2">
        <v>26</v>
      </c>
      <c r="D29595" s="2" t="s">
        <v>659</v>
      </c>
      <c r="E29595" s="2"/>
      <c r="F29595" s="2"/>
      <c r="G29595" s="2"/>
      <c r="H29595" s="2"/>
    </row>
    <row r="29596" spans="2:8">
      <c r="B29596" s="2" t="s">
        <v>30217</v>
      </c>
      <c r="C29596" s="2">
        <v>24</v>
      </c>
      <c r="D29596" s="2" t="s">
        <v>659</v>
      </c>
      <c r="E29596" s="2"/>
      <c r="F29596" s="2"/>
      <c r="G29596" s="2"/>
      <c r="H29596" s="2"/>
    </row>
    <row r="29597" spans="2:8">
      <c r="B29597" s="2" t="s">
        <v>30218</v>
      </c>
      <c r="C29597" s="2">
        <v>25</v>
      </c>
      <c r="D29597" s="2" t="s">
        <v>659</v>
      </c>
      <c r="E29597" s="2"/>
      <c r="F29597" s="2"/>
      <c r="G29597" s="2"/>
      <c r="H29597" s="2"/>
    </row>
    <row r="29598" spans="2:8">
      <c r="B29598" s="2" t="s">
        <v>30219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30220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30221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30222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30223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30224</v>
      </c>
      <c r="C29603" s="2">
        <v>36</v>
      </c>
      <c r="D29603" s="2" t="s">
        <v>659</v>
      </c>
      <c r="E29603" s="2"/>
      <c r="F29603" s="2"/>
      <c r="G29603" s="2"/>
      <c r="H29603" s="2"/>
    </row>
    <row r="29604" spans="2:8">
      <c r="B29604" s="2" t="s">
        <v>30225</v>
      </c>
      <c r="C29604" s="2">
        <v>39</v>
      </c>
      <c r="D29604" s="2" t="s">
        <v>659</v>
      </c>
      <c r="E29604" s="2"/>
      <c r="F29604" s="2"/>
      <c r="G29604" s="2"/>
      <c r="H29604" s="2"/>
    </row>
    <row r="29605" spans="2:8">
      <c r="B29605" s="2" t="s">
        <v>30226</v>
      </c>
      <c r="C29605" s="2">
        <v>45</v>
      </c>
      <c r="D29605" s="2" t="s">
        <v>659</v>
      </c>
      <c r="E29605" s="2"/>
      <c r="F29605" s="2"/>
      <c r="G29605" s="2"/>
      <c r="H29605" s="2"/>
    </row>
    <row r="29606" spans="2:8">
      <c r="B29606" s="2" t="s">
        <v>30227</v>
      </c>
      <c r="C29606" s="2">
        <v>45</v>
      </c>
      <c r="D29606" s="2" t="s">
        <v>659</v>
      </c>
      <c r="E29606" s="2"/>
      <c r="F29606" s="2"/>
      <c r="G29606" s="2"/>
      <c r="H29606" s="2"/>
    </row>
    <row r="29607" spans="2:8">
      <c r="B29607" s="2" t="s">
        <v>30228</v>
      </c>
      <c r="C29607" s="2">
        <v>40</v>
      </c>
      <c r="D29607" s="2" t="s">
        <v>659</v>
      </c>
      <c r="E29607" s="2"/>
      <c r="F29607" s="2"/>
      <c r="G29607" s="2"/>
      <c r="H29607" s="2"/>
    </row>
    <row r="29608" spans="2:8">
      <c r="B29608" s="2" t="s">
        <v>30229</v>
      </c>
      <c r="C29608" s="2">
        <v>22</v>
      </c>
      <c r="D29608" s="2" t="s">
        <v>659</v>
      </c>
      <c r="E29608" s="2"/>
      <c r="F29608" s="2"/>
      <c r="G29608" s="2"/>
      <c r="H29608" s="2"/>
    </row>
    <row r="29609" spans="2:8">
      <c r="B29609" s="2" t="s">
        <v>30230</v>
      </c>
      <c r="C29609" s="2">
        <v>24</v>
      </c>
      <c r="D29609" s="2" t="s">
        <v>659</v>
      </c>
      <c r="E29609" s="2"/>
      <c r="F29609" s="2"/>
      <c r="G29609" s="2"/>
      <c r="H29609" s="2"/>
    </row>
    <row r="29610" spans="2:8">
      <c r="B29610" s="2" t="s">
        <v>30231</v>
      </c>
      <c r="C29610" s="2">
        <v>26</v>
      </c>
      <c r="D29610" s="2" t="s">
        <v>659</v>
      </c>
      <c r="E29610" s="2"/>
      <c r="F29610" s="2"/>
      <c r="G29610" s="2"/>
      <c r="H29610" s="2"/>
    </row>
    <row r="29611" spans="2:8">
      <c r="B29611" s="2" t="s">
        <v>30232</v>
      </c>
      <c r="C29611" s="2">
        <v>27</v>
      </c>
      <c r="D29611" s="2" t="s">
        <v>659</v>
      </c>
      <c r="E29611" s="2"/>
      <c r="F29611" s="2"/>
      <c r="G29611" s="2"/>
      <c r="H29611" s="2"/>
    </row>
    <row r="29612" spans="2:8">
      <c r="B29612" s="2" t="s">
        <v>30233</v>
      </c>
      <c r="C29612" s="2">
        <v>28</v>
      </c>
      <c r="D29612" s="2" t="s">
        <v>659</v>
      </c>
      <c r="E29612" s="2"/>
      <c r="F29612" s="2"/>
      <c r="G29612" s="2"/>
      <c r="H29612" s="2"/>
    </row>
    <row r="29613" spans="2:8">
      <c r="B29613" s="2" t="s">
        <v>30234</v>
      </c>
      <c r="C29613" s="2">
        <v>19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30235</v>
      </c>
      <c r="C29614" s="2">
        <v>20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30236</v>
      </c>
      <c r="C29615" s="2">
        <v>19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30237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30238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30239</v>
      </c>
      <c r="C29618" s="2">
        <v>19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30240</v>
      </c>
      <c r="C29619" s="2">
        <v>19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30241</v>
      </c>
      <c r="C29620" s="2">
        <v>19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30242</v>
      </c>
      <c r="C29621" s="2">
        <v>13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30243</v>
      </c>
      <c r="C29622" s="2">
        <v>16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30244</v>
      </c>
      <c r="C29623" s="2">
        <v>17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30245</v>
      </c>
      <c r="C29624" s="2">
        <v>16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30246</v>
      </c>
      <c r="C29625" s="2">
        <v>15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30247</v>
      </c>
      <c r="C29626" s="2">
        <v>14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30248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30249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30250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30251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30252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30253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30254</v>
      </c>
      <c r="C29633" s="2">
        <v>15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30255</v>
      </c>
      <c r="C29634" s="2">
        <v>21</v>
      </c>
      <c r="D29634" s="2" t="s">
        <v>659</v>
      </c>
      <c r="E29634" s="2"/>
      <c r="F29634" s="2"/>
      <c r="G29634" s="2"/>
      <c r="H29634" s="2"/>
    </row>
    <row r="29635" spans="2:8">
      <c r="B29635" s="2" t="s">
        <v>30256</v>
      </c>
      <c r="C29635" s="2">
        <v>22</v>
      </c>
      <c r="D29635" s="2" t="s">
        <v>659</v>
      </c>
      <c r="E29635" s="2"/>
      <c r="F29635" s="2"/>
      <c r="G29635" s="2"/>
      <c r="H29635" s="2"/>
    </row>
    <row r="29636" spans="2:8">
      <c r="B29636" s="2" t="s">
        <v>30257</v>
      </c>
      <c r="C29636" s="2">
        <v>22</v>
      </c>
      <c r="D29636" s="2" t="s">
        <v>659</v>
      </c>
      <c r="E29636" s="2"/>
      <c r="F29636" s="2"/>
      <c r="G29636" s="2"/>
      <c r="H29636" s="2"/>
    </row>
    <row r="29637" spans="2:8">
      <c r="B29637" s="2" t="s">
        <v>30258</v>
      </c>
      <c r="C29637" s="2">
        <v>22</v>
      </c>
      <c r="D29637" s="2" t="s">
        <v>659</v>
      </c>
      <c r="E29637" s="2"/>
      <c r="F29637" s="2"/>
      <c r="G29637" s="2"/>
      <c r="H29637" s="2"/>
    </row>
    <row r="29638" spans="2:8">
      <c r="B29638" s="2" t="s">
        <v>30259</v>
      </c>
      <c r="C29638" s="2">
        <v>20</v>
      </c>
      <c r="D29638" s="2" t="s">
        <v>659</v>
      </c>
      <c r="E29638" s="2"/>
      <c r="F29638" s="2"/>
      <c r="G29638" s="2"/>
      <c r="H29638" s="2"/>
    </row>
    <row r="29639" spans="2:8">
      <c r="B29639" s="2" t="s">
        <v>30260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30261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30262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30263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30264</v>
      </c>
      <c r="C29643" s="2">
        <v>20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30265</v>
      </c>
      <c r="C29644" s="2">
        <v>17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30266</v>
      </c>
      <c r="C29645" s="2">
        <v>24</v>
      </c>
      <c r="D29645" s="2" t="s">
        <v>659</v>
      </c>
      <c r="E29645" s="2"/>
      <c r="F29645" s="2"/>
      <c r="G29645" s="2"/>
      <c r="H29645" s="2"/>
    </row>
    <row r="29646" spans="2:8">
      <c r="B29646" s="2" t="s">
        <v>30267</v>
      </c>
      <c r="C29646" s="2">
        <v>23</v>
      </c>
      <c r="D29646" s="2" t="s">
        <v>659</v>
      </c>
      <c r="E29646" s="2"/>
      <c r="F29646" s="2"/>
      <c r="G29646" s="2"/>
      <c r="H29646" s="2"/>
    </row>
    <row r="29647" spans="2:8">
      <c r="B29647" s="2" t="s">
        <v>30268</v>
      </c>
      <c r="C29647" s="2">
        <v>22</v>
      </c>
      <c r="D29647" s="2" t="s">
        <v>659</v>
      </c>
      <c r="E29647" s="2"/>
      <c r="F29647" s="2"/>
      <c r="G29647" s="2"/>
      <c r="H29647" s="2"/>
    </row>
    <row r="29648" spans="2:8">
      <c r="B29648" s="2" t="s">
        <v>30269</v>
      </c>
      <c r="C29648" s="2">
        <v>21</v>
      </c>
      <c r="D29648" s="2" t="s">
        <v>659</v>
      </c>
      <c r="E29648" s="2"/>
      <c r="F29648" s="2"/>
      <c r="G29648" s="2"/>
      <c r="H29648" s="2"/>
    </row>
    <row r="29649" spans="2:8">
      <c r="B29649" s="2" t="s">
        <v>30270</v>
      </c>
      <c r="C29649" s="2">
        <v>21</v>
      </c>
      <c r="D29649" s="2" t="s">
        <v>659</v>
      </c>
      <c r="E29649" s="2"/>
      <c r="F29649" s="2"/>
      <c r="G29649" s="2"/>
      <c r="H29649" s="2"/>
    </row>
    <row r="29650" spans="2:8">
      <c r="B29650" s="2" t="s">
        <v>30271</v>
      </c>
      <c r="C29650" s="2">
        <v>21</v>
      </c>
      <c r="D29650" s="2" t="s">
        <v>659</v>
      </c>
      <c r="E29650" s="2"/>
      <c r="F29650" s="2"/>
      <c r="G29650" s="2"/>
      <c r="H29650" s="2"/>
    </row>
    <row r="29651" spans="2:8">
      <c r="B29651" s="2" t="s">
        <v>30272</v>
      </c>
      <c r="C29651" s="2">
        <v>21</v>
      </c>
      <c r="D29651" s="2" t="s">
        <v>659</v>
      </c>
      <c r="E29651" s="2"/>
      <c r="F29651" s="2"/>
      <c r="G29651" s="2"/>
      <c r="H29651" s="2"/>
    </row>
    <row r="29652" spans="2:8">
      <c r="B29652" s="2" t="s">
        <v>30273</v>
      </c>
      <c r="C29652" s="2">
        <v>21</v>
      </c>
      <c r="D29652" s="2" t="s">
        <v>659</v>
      </c>
      <c r="E29652" s="2"/>
      <c r="F29652" s="2"/>
      <c r="G29652" s="2"/>
      <c r="H29652" s="2"/>
    </row>
    <row r="29653" spans="2:8">
      <c r="B29653" s="2" t="s">
        <v>30274</v>
      </c>
      <c r="C29653" s="2">
        <v>18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30275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30276</v>
      </c>
      <c r="C29655" s="2">
        <v>39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30277</v>
      </c>
      <c r="C29656" s="2">
        <v>39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30278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30279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30280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30281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30282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30283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30284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30285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30286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30287</v>
      </c>
      <c r="C29666" s="2">
        <v>18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30288</v>
      </c>
      <c r="C29667" s="2">
        <v>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30289</v>
      </c>
      <c r="C29668" s="2">
        <v>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30290</v>
      </c>
      <c r="C29669" s="2">
        <v>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30291</v>
      </c>
      <c r="C29670" s="2">
        <v>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30292</v>
      </c>
      <c r="C29671" s="2">
        <v>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30293</v>
      </c>
      <c r="C29672" s="2">
        <v>38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30294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30295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30296</v>
      </c>
      <c r="C29675" s="2">
        <v>21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30297</v>
      </c>
      <c r="C29676" s="2">
        <v>17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30298</v>
      </c>
      <c r="C29677" s="2">
        <v>18</v>
      </c>
      <c r="D29677" s="2" t="s">
        <v>659</v>
      </c>
      <c r="E29677" s="2"/>
      <c r="F29677" s="2"/>
      <c r="G29677" s="2"/>
      <c r="H29677" s="2"/>
    </row>
    <row r="29678" spans="2:8">
      <c r="B29678" s="2" t="s">
        <v>30299</v>
      </c>
      <c r="C29678" s="2">
        <v>26</v>
      </c>
      <c r="D29678" s="2" t="s">
        <v>659</v>
      </c>
      <c r="E29678" s="2"/>
      <c r="F29678" s="2"/>
      <c r="G29678" s="2"/>
      <c r="H29678" s="2"/>
    </row>
    <row r="29679" spans="2:8">
      <c r="B29679" s="2" t="s">
        <v>30300</v>
      </c>
      <c r="C29679" s="2">
        <v>26</v>
      </c>
      <c r="D29679" s="2" t="s">
        <v>659</v>
      </c>
      <c r="E29679" s="2"/>
      <c r="F29679" s="2"/>
      <c r="G29679" s="2"/>
      <c r="H29679" s="2"/>
    </row>
    <row r="29680" spans="2:8">
      <c r="B29680" s="2" t="s">
        <v>30301</v>
      </c>
      <c r="C29680" s="2">
        <v>26</v>
      </c>
      <c r="D29680" s="2" t="s">
        <v>659</v>
      </c>
      <c r="E29680" s="2"/>
      <c r="F29680" s="2"/>
      <c r="G29680" s="2"/>
      <c r="H29680" s="2"/>
    </row>
    <row r="29681" spans="2:8">
      <c r="B29681" s="2" t="s">
        <v>30302</v>
      </c>
      <c r="C29681" s="2">
        <v>27</v>
      </c>
      <c r="D29681" s="2" t="s">
        <v>659</v>
      </c>
      <c r="E29681" s="2"/>
      <c r="F29681" s="2"/>
      <c r="G29681" s="2"/>
      <c r="H29681" s="2"/>
    </row>
    <row r="29682" spans="2:8">
      <c r="B29682" s="2" t="s">
        <v>30303</v>
      </c>
      <c r="C29682" s="2">
        <v>27</v>
      </c>
      <c r="D29682" s="2" t="s">
        <v>659</v>
      </c>
      <c r="E29682" s="2"/>
      <c r="F29682" s="2"/>
      <c r="G29682" s="2"/>
      <c r="H29682" s="2"/>
    </row>
    <row r="29683" spans="2:8">
      <c r="B29683" s="2" t="s">
        <v>30304</v>
      </c>
      <c r="C29683" s="2">
        <v>26</v>
      </c>
      <c r="D29683" s="2" t="s">
        <v>659</v>
      </c>
      <c r="E29683" s="2"/>
      <c r="F29683" s="2"/>
      <c r="G29683" s="2"/>
      <c r="H29683" s="2"/>
    </row>
    <row r="29684" spans="2:8">
      <c r="B29684" s="2" t="s">
        <v>30305</v>
      </c>
      <c r="C29684" s="2">
        <v>21</v>
      </c>
      <c r="D29684" s="2" t="s">
        <v>659</v>
      </c>
      <c r="E29684" s="2"/>
      <c r="F29684" s="2"/>
      <c r="G29684" s="2"/>
      <c r="H29684" s="2"/>
    </row>
    <row r="29685" spans="2:8">
      <c r="B29685" s="2" t="s">
        <v>30306</v>
      </c>
      <c r="C29685" s="2">
        <v>29</v>
      </c>
      <c r="D29685" s="2" t="s">
        <v>659</v>
      </c>
      <c r="E29685" s="2"/>
      <c r="F29685" s="2"/>
      <c r="G29685" s="2"/>
      <c r="H29685" s="2"/>
    </row>
    <row r="29686" spans="2:8">
      <c r="B29686" s="2" t="s">
        <v>30307</v>
      </c>
      <c r="C29686" s="2">
        <v>31</v>
      </c>
      <c r="D29686" s="2" t="s">
        <v>659</v>
      </c>
      <c r="E29686" s="2"/>
      <c r="F29686" s="2"/>
      <c r="G29686" s="2"/>
      <c r="H29686" s="2"/>
    </row>
    <row r="29687" spans="2:8">
      <c r="B29687" s="2" t="s">
        <v>30308</v>
      </c>
      <c r="C29687" s="2">
        <v>34</v>
      </c>
      <c r="D29687" s="2" t="s">
        <v>659</v>
      </c>
      <c r="E29687" s="2"/>
      <c r="F29687" s="2"/>
      <c r="G29687" s="2"/>
      <c r="H29687" s="2"/>
    </row>
    <row r="29688" spans="2:8">
      <c r="B29688" s="2" t="s">
        <v>30309</v>
      </c>
      <c r="C29688" s="2">
        <v>34</v>
      </c>
      <c r="D29688" s="2" t="s">
        <v>659</v>
      </c>
      <c r="E29688" s="2"/>
      <c r="F29688" s="2"/>
      <c r="G29688" s="2"/>
      <c r="H29688" s="2"/>
    </row>
    <row r="29689" spans="2:8">
      <c r="B29689" s="2" t="s">
        <v>30310</v>
      </c>
      <c r="C29689" s="2">
        <v>38</v>
      </c>
      <c r="D29689" s="2" t="s">
        <v>659</v>
      </c>
      <c r="E29689" s="2"/>
      <c r="F29689" s="2"/>
      <c r="G29689" s="2"/>
      <c r="H29689" s="2"/>
    </row>
    <row r="29690" spans="2:8">
      <c r="B29690" s="2" t="s">
        <v>30311</v>
      </c>
      <c r="C29690" s="2">
        <v>36</v>
      </c>
      <c r="D29690" s="2" t="s">
        <v>659</v>
      </c>
      <c r="E29690" s="2"/>
      <c r="F29690" s="2"/>
      <c r="G29690" s="2"/>
      <c r="H29690" s="2"/>
    </row>
    <row r="29691" spans="2:8">
      <c r="B29691" s="2" t="s">
        <v>30312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30313</v>
      </c>
      <c r="C29692" s="2">
        <v>27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30314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30315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30316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30317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30318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30319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30320</v>
      </c>
      <c r="C29699" s="2">
        <v>10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30321</v>
      </c>
      <c r="C29700" s="2">
        <v>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30322</v>
      </c>
      <c r="C29701" s="2">
        <v>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30323</v>
      </c>
      <c r="C29702" s="2">
        <v>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30324</v>
      </c>
      <c r="C29703" s="2">
        <v>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30325</v>
      </c>
      <c r="C29704" s="2">
        <v>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30326</v>
      </c>
      <c r="C29705" s="2">
        <v>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30327</v>
      </c>
      <c r="C29706" s="2">
        <v>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30328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30329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30330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30331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30332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30333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30334</v>
      </c>
      <c r="C29713" s="2">
        <v>21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30335</v>
      </c>
      <c r="C29714" s="2">
        <v>13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30336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30337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30338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30339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30340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30341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30342</v>
      </c>
      <c r="C29721" s="2">
        <v>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30343</v>
      </c>
      <c r="C29722" s="2">
        <v>18</v>
      </c>
      <c r="D29722" s="2" t="s">
        <v>659</v>
      </c>
      <c r="E29722" s="2"/>
      <c r="F29722" s="2"/>
      <c r="G29722" s="2"/>
      <c r="H29722" s="2"/>
    </row>
    <row r="29723" spans="2:8">
      <c r="B29723" s="2" t="s">
        <v>30344</v>
      </c>
      <c r="C29723" s="2">
        <v>22</v>
      </c>
      <c r="D29723" s="2" t="s">
        <v>659</v>
      </c>
      <c r="E29723" s="2"/>
      <c r="F29723" s="2"/>
      <c r="G29723" s="2"/>
      <c r="H29723" s="2"/>
    </row>
    <row r="29724" spans="2:8">
      <c r="B29724" s="2" t="s">
        <v>30345</v>
      </c>
      <c r="C29724" s="2">
        <v>25</v>
      </c>
      <c r="D29724" s="2" t="s">
        <v>659</v>
      </c>
      <c r="E29724" s="2"/>
      <c r="F29724" s="2"/>
      <c r="G29724" s="2"/>
      <c r="H29724" s="2"/>
    </row>
    <row r="29725" spans="2:8">
      <c r="B29725" s="2" t="s">
        <v>30346</v>
      </c>
      <c r="C29725" s="2">
        <v>26</v>
      </c>
      <c r="D29725" s="2" t="s">
        <v>659</v>
      </c>
      <c r="E29725" s="2"/>
      <c r="F29725" s="2"/>
      <c r="G29725" s="2"/>
      <c r="H29725" s="2"/>
    </row>
    <row r="29726" spans="2:8">
      <c r="B29726" s="2" t="s">
        <v>30347</v>
      </c>
      <c r="C29726" s="2">
        <v>26</v>
      </c>
      <c r="D29726" s="2" t="s">
        <v>659</v>
      </c>
      <c r="E29726" s="2"/>
      <c r="F29726" s="2"/>
      <c r="G29726" s="2"/>
      <c r="H29726" s="2"/>
    </row>
    <row r="29727" spans="2:8">
      <c r="B29727" s="2" t="s">
        <v>30348</v>
      </c>
      <c r="C29727" s="2">
        <v>27</v>
      </c>
      <c r="D29727" s="2" t="s">
        <v>659</v>
      </c>
      <c r="E29727" s="2"/>
      <c r="F29727" s="2"/>
      <c r="G29727" s="2"/>
      <c r="H29727" s="2"/>
    </row>
    <row r="29728" spans="2:8">
      <c r="B29728" s="2" t="s">
        <v>30349</v>
      </c>
      <c r="C29728" s="2">
        <v>29</v>
      </c>
      <c r="D29728" s="2" t="s">
        <v>659</v>
      </c>
      <c r="E29728" s="2"/>
      <c r="F29728" s="2"/>
      <c r="G29728" s="2"/>
      <c r="H29728" s="2"/>
    </row>
    <row r="29729" spans="2:8">
      <c r="B29729" s="2" t="s">
        <v>30350</v>
      </c>
      <c r="C29729" s="2">
        <v>30</v>
      </c>
      <c r="D29729" s="2" t="s">
        <v>659</v>
      </c>
      <c r="E29729" s="2"/>
      <c r="F29729" s="2"/>
      <c r="G29729" s="2"/>
      <c r="H29729" s="2"/>
    </row>
    <row r="29730" spans="2:8">
      <c r="B29730" s="2" t="s">
        <v>30351</v>
      </c>
      <c r="C29730" s="2">
        <v>31</v>
      </c>
      <c r="D29730" s="2" t="s">
        <v>659</v>
      </c>
      <c r="E29730" s="2"/>
      <c r="F29730" s="2"/>
      <c r="G29730" s="2"/>
      <c r="H29730" s="2"/>
    </row>
    <row r="29731" spans="2:8">
      <c r="B29731" s="2" t="s">
        <v>30352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30353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30354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30355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30356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30357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30358</v>
      </c>
      <c r="C29737" s="2">
        <v>20</v>
      </c>
      <c r="D29737" s="2" t="s">
        <v>659</v>
      </c>
      <c r="E29737" s="2"/>
      <c r="F29737" s="2"/>
      <c r="G29737" s="2"/>
      <c r="H29737" s="2"/>
    </row>
    <row r="29738" spans="2:8">
      <c r="B29738" s="2" t="s">
        <v>30359</v>
      </c>
      <c r="C29738" s="2">
        <v>25</v>
      </c>
      <c r="D29738" s="2" t="s">
        <v>659</v>
      </c>
      <c r="E29738" s="2"/>
      <c r="F29738" s="2"/>
      <c r="G29738" s="2"/>
      <c r="H29738" s="2"/>
    </row>
    <row r="29739" spans="2:8">
      <c r="B29739" s="2" t="s">
        <v>30360</v>
      </c>
      <c r="C29739" s="2">
        <v>28</v>
      </c>
      <c r="D29739" s="2" t="s">
        <v>659</v>
      </c>
      <c r="E29739" s="2"/>
      <c r="F29739" s="2"/>
      <c r="G29739" s="2"/>
      <c r="H29739" s="2"/>
    </row>
    <row r="29740" spans="2:8">
      <c r="B29740" s="2" t="s">
        <v>30361</v>
      </c>
      <c r="C29740" s="2">
        <v>30</v>
      </c>
      <c r="D29740" s="2" t="s">
        <v>659</v>
      </c>
      <c r="E29740" s="2"/>
      <c r="F29740" s="2"/>
      <c r="G29740" s="2"/>
      <c r="H29740" s="2"/>
    </row>
    <row r="29741" spans="2:8">
      <c r="B29741" s="2" t="s">
        <v>30362</v>
      </c>
      <c r="C29741" s="2">
        <v>30</v>
      </c>
      <c r="D29741" s="2" t="s">
        <v>659</v>
      </c>
      <c r="E29741" s="2"/>
      <c r="F29741" s="2"/>
      <c r="G29741" s="2"/>
      <c r="H29741" s="2"/>
    </row>
    <row r="29742" spans="2:8">
      <c r="B29742" s="2" t="s">
        <v>30363</v>
      </c>
      <c r="C29742" s="2">
        <v>29</v>
      </c>
      <c r="D29742" s="2" t="s">
        <v>659</v>
      </c>
      <c r="E29742" s="2"/>
      <c r="F29742" s="2"/>
      <c r="G29742" s="2"/>
      <c r="H29742" s="2"/>
    </row>
    <row r="29743" spans="2:8">
      <c r="B29743" s="2" t="s">
        <v>30364</v>
      </c>
      <c r="C29743" s="2">
        <v>29</v>
      </c>
      <c r="D29743" s="2" t="s">
        <v>659</v>
      </c>
      <c r="E29743" s="2"/>
      <c r="F29743" s="2"/>
      <c r="G29743" s="2"/>
      <c r="H29743" s="2"/>
    </row>
    <row r="29744" spans="2:8">
      <c r="B29744" s="2" t="s">
        <v>30365</v>
      </c>
      <c r="C29744" s="2">
        <v>28</v>
      </c>
      <c r="D29744" s="2" t="s">
        <v>659</v>
      </c>
      <c r="E29744" s="2"/>
      <c r="F29744" s="2"/>
      <c r="G29744" s="2"/>
      <c r="H29744" s="2"/>
    </row>
    <row r="29745" spans="2:8">
      <c r="B29745" s="2" t="s">
        <v>30366</v>
      </c>
      <c r="C29745" s="2">
        <v>23</v>
      </c>
      <c r="D29745" s="2" t="s">
        <v>659</v>
      </c>
      <c r="E29745" s="2"/>
      <c r="F29745" s="2"/>
      <c r="G29745" s="2"/>
      <c r="H29745" s="2"/>
    </row>
    <row r="29746" spans="2:8">
      <c r="B29746" s="2" t="s">
        <v>30367</v>
      </c>
      <c r="C29746" s="2">
        <v>24</v>
      </c>
      <c r="D29746" s="2" t="s">
        <v>659</v>
      </c>
      <c r="E29746" s="2"/>
      <c r="F29746" s="2"/>
      <c r="G29746" s="2"/>
      <c r="H29746" s="2"/>
    </row>
    <row r="29747" spans="2:8">
      <c r="B29747" s="2" t="s">
        <v>30368</v>
      </c>
      <c r="C29747" s="2">
        <v>26</v>
      </c>
      <c r="D29747" s="2" t="s">
        <v>659</v>
      </c>
      <c r="E29747" s="2"/>
      <c r="F29747" s="2"/>
      <c r="G29747" s="2"/>
      <c r="H29747" s="2"/>
    </row>
    <row r="29748" spans="2:8">
      <c r="B29748" s="2" t="s">
        <v>30369</v>
      </c>
      <c r="C29748" s="2">
        <v>26</v>
      </c>
      <c r="D29748" s="2" t="s">
        <v>659</v>
      </c>
      <c r="E29748" s="2"/>
      <c r="F29748" s="2"/>
      <c r="G29748" s="2"/>
      <c r="H29748" s="2"/>
    </row>
    <row r="29749" spans="2:8">
      <c r="B29749" s="2" t="s">
        <v>30370</v>
      </c>
      <c r="C29749" s="2">
        <v>26</v>
      </c>
      <c r="D29749" s="2" t="s">
        <v>659</v>
      </c>
      <c r="E29749" s="2"/>
      <c r="F29749" s="2"/>
      <c r="G29749" s="2"/>
      <c r="H29749" s="2"/>
    </row>
    <row r="29750" spans="2:8">
      <c r="B29750" s="2" t="s">
        <v>30371</v>
      </c>
      <c r="C29750" s="2">
        <v>26</v>
      </c>
      <c r="D29750" s="2" t="s">
        <v>659</v>
      </c>
      <c r="E29750" s="2"/>
      <c r="F29750" s="2"/>
      <c r="G29750" s="2"/>
      <c r="H29750" s="2"/>
    </row>
    <row r="29751" spans="2:8">
      <c r="B29751" s="2" t="s">
        <v>30372</v>
      </c>
      <c r="C29751" s="2">
        <v>26</v>
      </c>
      <c r="D29751" s="2" t="s">
        <v>659</v>
      </c>
      <c r="E29751" s="2"/>
      <c r="F29751" s="2"/>
      <c r="G29751" s="2"/>
      <c r="H29751" s="2"/>
    </row>
    <row r="29752" spans="2:8">
      <c r="B29752" s="2" t="s">
        <v>30373</v>
      </c>
      <c r="C29752" s="2">
        <v>25</v>
      </c>
      <c r="D29752" s="2" t="s">
        <v>659</v>
      </c>
      <c r="E29752" s="2"/>
      <c r="F29752" s="2"/>
      <c r="G29752" s="2"/>
      <c r="H29752" s="2"/>
    </row>
    <row r="29753" spans="2:8">
      <c r="B29753" s="2" t="s">
        <v>30374</v>
      </c>
      <c r="C29753" s="2">
        <v>18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30375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30376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30377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30378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30379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30380</v>
      </c>
      <c r="C29759" s="2">
        <v>21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30381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30382</v>
      </c>
      <c r="C29761" s="2">
        <v>16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30383</v>
      </c>
      <c r="C29762" s="2">
        <v>14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30384</v>
      </c>
      <c r="C29763" s="2">
        <v>22</v>
      </c>
      <c r="D29763" s="2" t="s">
        <v>659</v>
      </c>
      <c r="E29763" s="2"/>
      <c r="F29763" s="2"/>
      <c r="G29763" s="2"/>
      <c r="H29763" s="2"/>
    </row>
    <row r="29764" spans="2:8">
      <c r="B29764" s="2" t="s">
        <v>30385</v>
      </c>
      <c r="C29764" s="2">
        <v>28</v>
      </c>
      <c r="D29764" s="2" t="s">
        <v>659</v>
      </c>
      <c r="E29764" s="2"/>
      <c r="F29764" s="2"/>
      <c r="G29764" s="2"/>
      <c r="H29764" s="2"/>
    </row>
    <row r="29765" spans="2:8">
      <c r="B29765" s="2" t="s">
        <v>30386</v>
      </c>
      <c r="C29765" s="2">
        <v>32</v>
      </c>
      <c r="D29765" s="2" t="s">
        <v>659</v>
      </c>
      <c r="E29765" s="2"/>
      <c r="F29765" s="2"/>
      <c r="G29765" s="2"/>
      <c r="H29765" s="2"/>
    </row>
    <row r="29766" spans="2:8">
      <c r="B29766" s="2" t="s">
        <v>30387</v>
      </c>
      <c r="C29766" s="2">
        <v>31</v>
      </c>
      <c r="D29766" s="2" t="s">
        <v>659</v>
      </c>
      <c r="E29766" s="2"/>
      <c r="F29766" s="2"/>
      <c r="G29766" s="2"/>
      <c r="H29766" s="2"/>
    </row>
    <row r="29767" spans="2:8">
      <c r="B29767" s="2" t="s">
        <v>30388</v>
      </c>
      <c r="C29767" s="2">
        <v>31</v>
      </c>
      <c r="D29767" s="2" t="s">
        <v>659</v>
      </c>
      <c r="E29767" s="2"/>
      <c r="F29767" s="2"/>
      <c r="G29767" s="2"/>
      <c r="H29767" s="2"/>
    </row>
    <row r="29768" spans="2:8">
      <c r="B29768" s="2" t="s">
        <v>30389</v>
      </c>
      <c r="C29768" s="2">
        <v>31</v>
      </c>
      <c r="D29768" s="2" t="s">
        <v>659</v>
      </c>
      <c r="E29768" s="2"/>
      <c r="F29768" s="2"/>
      <c r="G29768" s="2"/>
      <c r="H29768" s="2"/>
    </row>
    <row r="29769" spans="2:8">
      <c r="B29769" s="2" t="s">
        <v>30390</v>
      </c>
      <c r="C29769" s="2">
        <v>30</v>
      </c>
      <c r="D29769" s="2" t="s">
        <v>659</v>
      </c>
      <c r="E29769" s="2"/>
      <c r="F29769" s="2"/>
      <c r="G29769" s="2"/>
      <c r="H29769" s="2"/>
    </row>
    <row r="29770" spans="2:8">
      <c r="B29770" s="2" t="s">
        <v>30391</v>
      </c>
      <c r="C29770" s="2">
        <v>26</v>
      </c>
      <c r="D29770" s="2" t="s">
        <v>659</v>
      </c>
      <c r="E29770" s="2"/>
      <c r="F29770" s="2"/>
      <c r="G29770" s="2"/>
      <c r="H29770" s="2"/>
    </row>
    <row r="29771" spans="2:8">
      <c r="B29771" s="2" t="s">
        <v>30392</v>
      </c>
      <c r="C29771" s="2">
        <v>28</v>
      </c>
      <c r="D29771" s="2" t="s">
        <v>659</v>
      </c>
      <c r="E29771" s="2"/>
      <c r="F29771" s="2"/>
      <c r="G29771" s="2"/>
      <c r="H29771" s="2"/>
    </row>
    <row r="29772" spans="2:8">
      <c r="B29772" s="2" t="s">
        <v>30393</v>
      </c>
      <c r="C29772" s="2">
        <v>29</v>
      </c>
      <c r="D29772" s="2" t="s">
        <v>659</v>
      </c>
      <c r="E29772" s="2"/>
      <c r="F29772" s="2"/>
      <c r="G29772" s="2"/>
      <c r="H29772" s="2"/>
    </row>
    <row r="29773" spans="2:8">
      <c r="B29773" s="2" t="s">
        <v>30394</v>
      </c>
      <c r="C29773" s="2">
        <v>27</v>
      </c>
      <c r="D29773" s="2" t="s">
        <v>659</v>
      </c>
      <c r="E29773" s="2"/>
      <c r="F29773" s="2"/>
      <c r="G29773" s="2"/>
      <c r="H29773" s="2"/>
    </row>
    <row r="29774" spans="2:8">
      <c r="B29774" s="2" t="s">
        <v>30395</v>
      </c>
      <c r="C29774" s="2">
        <v>25</v>
      </c>
      <c r="D29774" s="2" t="s">
        <v>659</v>
      </c>
      <c r="E29774" s="2"/>
      <c r="F29774" s="2"/>
      <c r="G29774" s="2"/>
      <c r="H29774" s="2"/>
    </row>
    <row r="29775" spans="2:8">
      <c r="B29775" s="2" t="s">
        <v>30396</v>
      </c>
      <c r="C29775" s="2">
        <v>26</v>
      </c>
      <c r="D29775" s="2" t="s">
        <v>659</v>
      </c>
      <c r="E29775" s="2"/>
      <c r="F29775" s="2"/>
      <c r="G29775" s="2"/>
      <c r="H29775" s="2"/>
    </row>
    <row r="29776" spans="2:8">
      <c r="B29776" s="2" t="s">
        <v>30397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30398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30399</v>
      </c>
      <c r="C29778" s="2">
        <v>32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30400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30401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30402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30403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30404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30405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30406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30407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30408</v>
      </c>
      <c r="C29787" s="2">
        <v>20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30409</v>
      </c>
      <c r="C29788" s="2">
        <v>19</v>
      </c>
      <c r="D29788" s="2" t="s">
        <v>659</v>
      </c>
      <c r="E29788" s="2"/>
      <c r="F29788" s="2"/>
      <c r="G29788" s="2"/>
      <c r="H29788" s="2"/>
    </row>
    <row r="29789" spans="2:8">
      <c r="B29789" s="2" t="s">
        <v>30410</v>
      </c>
      <c r="C29789" s="2">
        <v>33</v>
      </c>
      <c r="D29789" s="2" t="s">
        <v>659</v>
      </c>
      <c r="E29789" s="2"/>
      <c r="F29789" s="2"/>
      <c r="G29789" s="2"/>
      <c r="H29789" s="2"/>
    </row>
    <row r="29790" spans="2:8">
      <c r="B29790" s="2" t="s">
        <v>30411</v>
      </c>
      <c r="C29790" s="2">
        <v>33</v>
      </c>
      <c r="D29790" s="2" t="s">
        <v>659</v>
      </c>
      <c r="E29790" s="2"/>
      <c r="F29790" s="2"/>
      <c r="G29790" s="2"/>
      <c r="H29790" s="2"/>
    </row>
    <row r="29791" spans="2:8">
      <c r="B29791" s="2" t="s">
        <v>30412</v>
      </c>
      <c r="C29791" s="2">
        <v>35</v>
      </c>
      <c r="D29791" s="2" t="s">
        <v>659</v>
      </c>
      <c r="E29791" s="2"/>
      <c r="F29791" s="2"/>
      <c r="G29791" s="2"/>
      <c r="H29791" s="2"/>
    </row>
    <row r="29792" spans="2:8">
      <c r="B29792" s="2" t="s">
        <v>30413</v>
      </c>
      <c r="C29792" s="2">
        <v>35</v>
      </c>
      <c r="D29792" s="2" t="s">
        <v>659</v>
      </c>
      <c r="E29792" s="2"/>
      <c r="F29792" s="2"/>
      <c r="G29792" s="2"/>
      <c r="H29792" s="2"/>
    </row>
    <row r="29793" spans="2:8">
      <c r="B29793" s="2" t="s">
        <v>30414</v>
      </c>
      <c r="C29793" s="2">
        <v>33</v>
      </c>
      <c r="D29793" s="2" t="s">
        <v>659</v>
      </c>
      <c r="E29793" s="2"/>
      <c r="F29793" s="2"/>
      <c r="G29793" s="2"/>
      <c r="H29793" s="2"/>
    </row>
    <row r="29794" spans="2:8">
      <c r="B29794" s="2" t="s">
        <v>30415</v>
      </c>
      <c r="C29794" s="2">
        <v>23</v>
      </c>
      <c r="D29794" s="2" t="s">
        <v>659</v>
      </c>
      <c r="E29794" s="2"/>
      <c r="F29794" s="2"/>
      <c r="G29794" s="2"/>
      <c r="H29794" s="2"/>
    </row>
    <row r="29795" spans="2:8">
      <c r="B29795" s="2" t="s">
        <v>30416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30417</v>
      </c>
      <c r="C29796" s="2">
        <v>36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30418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30419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30420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30421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30422</v>
      </c>
      <c r="C29801" s="2">
        <v>15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30423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30424</v>
      </c>
      <c r="C29803" s="2">
        <v>38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30425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30426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30427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30428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30429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30430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30431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30432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30433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30434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30435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30436</v>
      </c>
      <c r="C29815" s="2">
        <v>16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30437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30438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30439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30440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30441</v>
      </c>
      <c r="C29820" s="2">
        <v>38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30442</v>
      </c>
      <c r="C29821" s="2">
        <v>39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30443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30444</v>
      </c>
      <c r="C29823" s="2">
        <v>27</v>
      </c>
      <c r="D29823" s="2" t="s">
        <v>659</v>
      </c>
      <c r="E29823" s="2"/>
      <c r="F29823" s="2"/>
      <c r="G29823" s="2"/>
      <c r="H29823" s="2"/>
    </row>
    <row r="29824" spans="2:8">
      <c r="B29824" s="2" t="s">
        <v>30445</v>
      </c>
      <c r="C29824" s="2">
        <v>55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30446</v>
      </c>
      <c r="C29825" s="2">
        <v>52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30447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30448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30449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30450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30451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30452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30453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30454</v>
      </c>
      <c r="C29833" s="2">
        <v>21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30455</v>
      </c>
      <c r="C29834" s="2">
        <v>36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30456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30457</v>
      </c>
      <c r="C29836" s="2">
        <v>36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30458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30459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30460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30461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30462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30463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30464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30465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30466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30467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30468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30469</v>
      </c>
      <c r="C29848" s="2">
        <v>11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30470</v>
      </c>
      <c r="C29849" s="2">
        <v>24</v>
      </c>
      <c r="D29849" s="2" t="s">
        <v>659</v>
      </c>
      <c r="E29849" s="2"/>
      <c r="F29849" s="2"/>
      <c r="G29849" s="2"/>
      <c r="H29849" s="2"/>
    </row>
    <row r="29850" spans="2:8">
      <c r="B29850" s="2" t="s">
        <v>30471</v>
      </c>
      <c r="C29850" s="2">
        <v>29</v>
      </c>
      <c r="D29850" s="2" t="s">
        <v>659</v>
      </c>
      <c r="E29850" s="2"/>
      <c r="F29850" s="2"/>
      <c r="G29850" s="2"/>
      <c r="H29850" s="2"/>
    </row>
    <row r="29851" spans="2:8">
      <c r="B29851" s="2" t="s">
        <v>30472</v>
      </c>
      <c r="C29851" s="2">
        <v>28</v>
      </c>
      <c r="D29851" s="2" t="s">
        <v>659</v>
      </c>
      <c r="E29851" s="2"/>
      <c r="F29851" s="2"/>
      <c r="G29851" s="2"/>
      <c r="H29851" s="2"/>
    </row>
    <row r="29852" spans="2:8">
      <c r="B29852" s="2" t="s">
        <v>30473</v>
      </c>
      <c r="C29852" s="2">
        <v>14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30474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30475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30476</v>
      </c>
      <c r="C29855" s="2">
        <v>19</v>
      </c>
      <c r="D29855" s="2" t="s">
        <v>659</v>
      </c>
      <c r="E29855" s="2"/>
      <c r="F29855" s="2"/>
      <c r="G29855" s="2"/>
      <c r="H29855" s="2"/>
    </row>
    <row r="29856" spans="2:8">
      <c r="B29856" s="2" t="s">
        <v>30477</v>
      </c>
      <c r="C29856" s="2">
        <v>25</v>
      </c>
      <c r="D29856" s="2" t="s">
        <v>659</v>
      </c>
      <c r="E29856" s="2"/>
      <c r="F29856" s="2"/>
      <c r="G29856" s="2"/>
      <c r="H29856" s="2"/>
    </row>
    <row r="29857" spans="2:8">
      <c r="B29857" s="2" t="s">
        <v>30478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30479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30480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30481</v>
      </c>
      <c r="C29860" s="2">
        <v>34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30482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30483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30484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30485</v>
      </c>
      <c r="C29864" s="2">
        <v>22</v>
      </c>
      <c r="D29864" s="2" t="s">
        <v>659</v>
      </c>
      <c r="E29864" s="2"/>
      <c r="F29864" s="2"/>
      <c r="G29864" s="2"/>
      <c r="H29864" s="2"/>
    </row>
    <row r="29865" spans="2:8">
      <c r="B29865" s="2" t="s">
        <v>30486</v>
      </c>
      <c r="C29865" s="2">
        <v>27</v>
      </c>
      <c r="D29865" s="2" t="s">
        <v>659</v>
      </c>
      <c r="E29865" s="2"/>
      <c r="F29865" s="2"/>
      <c r="G29865" s="2"/>
      <c r="H29865" s="2"/>
    </row>
    <row r="29866" spans="2:8">
      <c r="B29866" s="2" t="s">
        <v>30487</v>
      </c>
      <c r="C29866" s="2">
        <v>31</v>
      </c>
      <c r="D29866" s="2" t="s">
        <v>659</v>
      </c>
      <c r="E29866" s="2"/>
      <c r="F29866" s="2"/>
      <c r="G29866" s="2"/>
      <c r="H29866" s="2"/>
    </row>
    <row r="29867" spans="2:8">
      <c r="B29867" s="2" t="s">
        <v>30488</v>
      </c>
      <c r="C29867" s="2">
        <v>31</v>
      </c>
      <c r="D29867" s="2" t="s">
        <v>659</v>
      </c>
      <c r="E29867" s="2"/>
      <c r="F29867" s="2"/>
      <c r="G29867" s="2"/>
      <c r="H29867" s="2"/>
    </row>
    <row r="29868" spans="2:8">
      <c r="B29868" s="2" t="s">
        <v>30489</v>
      </c>
      <c r="C29868" s="2">
        <v>31</v>
      </c>
      <c r="D29868" s="2" t="s">
        <v>659</v>
      </c>
      <c r="E29868" s="2"/>
      <c r="F29868" s="2"/>
      <c r="G29868" s="2"/>
      <c r="H29868" s="2"/>
    </row>
    <row r="29869" spans="2:8">
      <c r="B29869" s="2" t="s">
        <v>30490</v>
      </c>
      <c r="C29869" s="2">
        <v>31</v>
      </c>
      <c r="D29869" s="2" t="s">
        <v>659</v>
      </c>
      <c r="E29869" s="2"/>
      <c r="F29869" s="2"/>
      <c r="G29869" s="2"/>
      <c r="H29869" s="2"/>
    </row>
    <row r="29870" spans="2:8">
      <c r="B29870" s="2" t="s">
        <v>30491</v>
      </c>
      <c r="C29870" s="2">
        <v>31</v>
      </c>
      <c r="D29870" s="2" t="s">
        <v>659</v>
      </c>
      <c r="E29870" s="2"/>
      <c r="F29870" s="2"/>
      <c r="G29870" s="2"/>
      <c r="H29870" s="2"/>
    </row>
    <row r="29871" spans="2:8">
      <c r="B29871" s="2" t="s">
        <v>30492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30493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30494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30495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30496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30497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30498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30499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30500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30501</v>
      </c>
      <c r="C29880" s="2">
        <v>19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30502</v>
      </c>
      <c r="C29881" s="2">
        <v>28</v>
      </c>
      <c r="D29881" s="2" t="s">
        <v>659</v>
      </c>
      <c r="E29881" s="2"/>
      <c r="F29881" s="2"/>
      <c r="G29881" s="2"/>
      <c r="H29881" s="2"/>
    </row>
    <row r="29882" spans="2:8">
      <c r="B29882" s="2" t="s">
        <v>30503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30504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30505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30506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30507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30508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30509</v>
      </c>
      <c r="C29888" s="2">
        <v>19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30510</v>
      </c>
      <c r="C29889" s="2">
        <v>17</v>
      </c>
      <c r="D29889" s="2" t="s">
        <v>659</v>
      </c>
      <c r="E29889" s="2"/>
      <c r="F29889" s="2"/>
      <c r="G29889" s="2"/>
      <c r="H29889" s="2"/>
    </row>
    <row r="29890" spans="2:8">
      <c r="B29890" s="2" t="s">
        <v>30511</v>
      </c>
      <c r="C29890" s="2">
        <v>18</v>
      </c>
      <c r="D29890" s="2" t="s">
        <v>659</v>
      </c>
      <c r="E29890" s="2"/>
      <c r="F29890" s="2"/>
      <c r="G29890" s="2"/>
      <c r="H29890" s="2"/>
    </row>
    <row r="29891" spans="2:8">
      <c r="B29891" s="2" t="s">
        <v>30512</v>
      </c>
      <c r="C29891" s="2">
        <v>17</v>
      </c>
      <c r="D29891" s="2" t="s">
        <v>659</v>
      </c>
      <c r="E29891" s="2"/>
      <c r="F29891" s="2"/>
      <c r="G29891" s="2"/>
      <c r="H29891" s="2"/>
    </row>
    <row r="29892" spans="2:8">
      <c r="B29892" s="2" t="s">
        <v>30513</v>
      </c>
      <c r="C29892" s="2">
        <v>13</v>
      </c>
      <c r="D29892" s="2" t="s">
        <v>659</v>
      </c>
      <c r="E29892" s="2"/>
      <c r="F29892" s="2"/>
      <c r="G29892" s="2"/>
      <c r="H29892" s="2"/>
    </row>
    <row r="29893" spans="2:8">
      <c r="B29893" s="2" t="s">
        <v>30514</v>
      </c>
      <c r="C29893" s="2">
        <v>23</v>
      </c>
      <c r="D29893" s="2" t="s">
        <v>659</v>
      </c>
      <c r="E29893" s="2"/>
      <c r="F29893" s="2"/>
      <c r="G29893" s="2"/>
      <c r="H29893" s="2"/>
    </row>
    <row r="29894" spans="2:8">
      <c r="B29894" s="2" t="s">
        <v>30515</v>
      </c>
      <c r="C29894" s="2">
        <v>26</v>
      </c>
      <c r="D29894" s="2" t="s">
        <v>659</v>
      </c>
      <c r="E29894" s="2"/>
      <c r="F29894" s="2"/>
      <c r="G29894" s="2"/>
      <c r="H29894" s="2"/>
    </row>
    <row r="29895" spans="2:8">
      <c r="B29895" s="2" t="s">
        <v>30516</v>
      </c>
      <c r="C29895" s="2">
        <v>26</v>
      </c>
      <c r="D29895" s="2" t="s">
        <v>659</v>
      </c>
      <c r="E29895" s="2"/>
      <c r="F29895" s="2"/>
      <c r="G29895" s="2"/>
      <c r="H29895" s="2"/>
    </row>
    <row r="29896" spans="2:8">
      <c r="B29896" s="2" t="s">
        <v>30517</v>
      </c>
      <c r="C29896" s="2">
        <v>27</v>
      </c>
      <c r="D29896" s="2" t="s">
        <v>659</v>
      </c>
      <c r="E29896" s="2"/>
      <c r="F29896" s="2"/>
      <c r="G29896" s="2"/>
      <c r="H29896" s="2"/>
    </row>
    <row r="29897" spans="2:8">
      <c r="B29897" s="2" t="s">
        <v>30518</v>
      </c>
      <c r="C29897" s="2">
        <v>27</v>
      </c>
      <c r="D29897" s="2" t="s">
        <v>659</v>
      </c>
      <c r="E29897" s="2"/>
      <c r="F29897" s="2"/>
      <c r="G29897" s="2"/>
      <c r="H29897" s="2"/>
    </row>
    <row r="29898" spans="2:8">
      <c r="B29898" s="2" t="s">
        <v>30519</v>
      </c>
      <c r="C29898" s="2">
        <v>27</v>
      </c>
      <c r="D29898" s="2" t="s">
        <v>659</v>
      </c>
      <c r="E29898" s="2"/>
      <c r="F29898" s="2"/>
      <c r="G29898" s="2"/>
      <c r="H29898" s="2"/>
    </row>
    <row r="29899" spans="2:8">
      <c r="B29899" s="2" t="s">
        <v>30520</v>
      </c>
      <c r="C29899" s="2">
        <v>29</v>
      </c>
      <c r="D29899" s="2" t="s">
        <v>659</v>
      </c>
      <c r="E29899" s="2"/>
      <c r="F29899" s="2"/>
      <c r="G29899" s="2"/>
      <c r="H29899" s="2"/>
    </row>
    <row r="29900" spans="2:8">
      <c r="B29900" s="2" t="s">
        <v>30521</v>
      </c>
      <c r="C29900" s="2">
        <v>29</v>
      </c>
      <c r="D29900" s="2" t="s">
        <v>659</v>
      </c>
      <c r="E29900" s="2"/>
      <c r="F29900" s="2"/>
      <c r="G29900" s="2"/>
      <c r="H29900" s="2"/>
    </row>
    <row r="29901" spans="2:8">
      <c r="B29901" s="2" t="s">
        <v>30522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30523</v>
      </c>
      <c r="C29902" s="2">
        <v>17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30524</v>
      </c>
      <c r="C29903" s="2">
        <v>16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30525</v>
      </c>
      <c r="C29904" s="2">
        <v>16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30526</v>
      </c>
      <c r="C29905" s="2">
        <v>28</v>
      </c>
      <c r="D29905" s="2" t="s">
        <v>659</v>
      </c>
      <c r="E29905" s="2"/>
      <c r="F29905" s="2"/>
      <c r="G29905" s="2"/>
      <c r="H29905" s="2"/>
    </row>
    <row r="29906" spans="2:8">
      <c r="B29906" s="2" t="s">
        <v>30527</v>
      </c>
      <c r="C29906" s="2">
        <v>32</v>
      </c>
      <c r="D29906" s="2" t="s">
        <v>659</v>
      </c>
      <c r="E29906" s="2"/>
      <c r="F29906" s="2"/>
      <c r="G29906" s="2"/>
      <c r="H29906" s="2"/>
    </row>
    <row r="29907" spans="2:8">
      <c r="B29907" s="2" t="s">
        <v>30528</v>
      </c>
      <c r="C29907" s="2">
        <v>31</v>
      </c>
      <c r="D29907" s="2" t="s">
        <v>659</v>
      </c>
      <c r="E29907" s="2"/>
      <c r="F29907" s="2"/>
      <c r="G29907" s="2"/>
      <c r="H29907" s="2"/>
    </row>
    <row r="29908" spans="2:8">
      <c r="B29908" s="2" t="s">
        <v>30529</v>
      </c>
      <c r="C29908" s="2">
        <v>29</v>
      </c>
      <c r="D29908" s="2" t="s">
        <v>659</v>
      </c>
      <c r="E29908" s="2"/>
      <c r="F29908" s="2"/>
      <c r="G29908" s="2"/>
      <c r="H29908" s="2"/>
    </row>
    <row r="29909" spans="2:8">
      <c r="B29909" s="2" t="s">
        <v>30530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30531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30532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30533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30534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30535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30536</v>
      </c>
      <c r="C29915" s="2">
        <v>17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30537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30538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30539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30540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30541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30542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30543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30544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30545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30546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30547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30548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30549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30550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30551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30552</v>
      </c>
      <c r="C29931" s="2">
        <v>17</v>
      </c>
      <c r="D29931" s="2" t="s">
        <v>659</v>
      </c>
      <c r="E29931" s="2"/>
      <c r="F29931" s="2"/>
      <c r="G29931" s="2"/>
      <c r="H29931" s="2"/>
    </row>
    <row r="29932" spans="2:8">
      <c r="B29932" s="2" t="s">
        <v>30553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30554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30555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30556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30557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30558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30559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30560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30561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30562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30563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30564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30565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30566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30567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30568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30569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30570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30571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30572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30573</v>
      </c>
      <c r="C29952" s="2">
        <v>20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30574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30575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30576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30577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30578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30579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30580</v>
      </c>
      <c r="C29959" s="2">
        <v>31</v>
      </c>
      <c r="D29959" s="2" t="s">
        <v>659</v>
      </c>
      <c r="E29959" s="2"/>
      <c r="F29959" s="2"/>
      <c r="G29959" s="2"/>
      <c r="H29959" s="2"/>
    </row>
    <row r="29960" spans="2:8">
      <c r="B29960" s="2" t="s">
        <v>30581</v>
      </c>
      <c r="C29960" s="2">
        <v>30</v>
      </c>
      <c r="D29960" s="2" t="s">
        <v>659</v>
      </c>
      <c r="E29960" s="2"/>
      <c r="F29960" s="2"/>
      <c r="G29960" s="2"/>
      <c r="H29960" s="2"/>
    </row>
    <row r="29961" spans="2:8">
      <c r="B29961" s="2" t="s">
        <v>30582</v>
      </c>
      <c r="C29961" s="2">
        <v>30</v>
      </c>
      <c r="D29961" s="2" t="s">
        <v>659</v>
      </c>
      <c r="E29961" s="2"/>
      <c r="F29961" s="2"/>
      <c r="G29961" s="2"/>
      <c r="H29961" s="2"/>
    </row>
    <row r="29962" spans="2:8">
      <c r="B29962" s="2" t="s">
        <v>30583</v>
      </c>
      <c r="C29962" s="2">
        <v>31</v>
      </c>
      <c r="D29962" s="2" t="s">
        <v>659</v>
      </c>
      <c r="E29962" s="2"/>
      <c r="F29962" s="2"/>
      <c r="G29962" s="2"/>
      <c r="H29962" s="2"/>
    </row>
    <row r="29963" spans="2:8">
      <c r="B29963" s="2" t="s">
        <v>30584</v>
      </c>
      <c r="C29963" s="2">
        <v>17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30585</v>
      </c>
      <c r="C29964" s="2">
        <v>17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30586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30587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30588</v>
      </c>
      <c r="C29967" s="2">
        <v>16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30589</v>
      </c>
      <c r="C29968" s="2">
        <v>14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30590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30591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30592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30593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30594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30595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30596</v>
      </c>
      <c r="C29975" s="2">
        <v>19</v>
      </c>
      <c r="D29975" s="2" t="s">
        <v>659</v>
      </c>
      <c r="E29975" s="2"/>
      <c r="F29975" s="2"/>
      <c r="G29975" s="2"/>
      <c r="H29975" s="2"/>
    </row>
    <row r="29976" spans="2:8">
      <c r="B29976" s="2" t="s">
        <v>30597</v>
      </c>
      <c r="C29976" s="2">
        <v>24</v>
      </c>
      <c r="D29976" s="2" t="s">
        <v>659</v>
      </c>
      <c r="E29976" s="2"/>
      <c r="F29976" s="2"/>
      <c r="G29976" s="2"/>
      <c r="H29976" s="2"/>
    </row>
    <row r="29977" spans="2:8">
      <c r="B29977" s="2" t="s">
        <v>30598</v>
      </c>
      <c r="C29977" s="2">
        <v>23</v>
      </c>
      <c r="D29977" s="2" t="s">
        <v>659</v>
      </c>
      <c r="E29977" s="2"/>
      <c r="F29977" s="2"/>
      <c r="G29977" s="2"/>
      <c r="H29977" s="2"/>
    </row>
    <row r="29978" spans="2:8">
      <c r="B29978" s="2" t="s">
        <v>30599</v>
      </c>
      <c r="C29978" s="2">
        <v>23</v>
      </c>
      <c r="D29978" s="2" t="s">
        <v>659</v>
      </c>
      <c r="E29978" s="2"/>
      <c r="F29978" s="2"/>
      <c r="G29978" s="2"/>
      <c r="H29978" s="2"/>
    </row>
    <row r="29979" spans="2:8">
      <c r="B29979" s="2" t="s">
        <v>30600</v>
      </c>
      <c r="C29979" s="2">
        <v>21</v>
      </c>
      <c r="D29979" s="2" t="s">
        <v>659</v>
      </c>
      <c r="E29979" s="2"/>
      <c r="F29979" s="2"/>
      <c r="G29979" s="2"/>
      <c r="H29979" s="2"/>
    </row>
    <row r="29980" spans="2:8">
      <c r="B29980" s="2" t="s">
        <v>30601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30602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30603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30604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30605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30606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30607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30608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30609</v>
      </c>
      <c r="C29988" s="2">
        <v>18</v>
      </c>
      <c r="D29988" s="2" t="s">
        <v>659</v>
      </c>
      <c r="E29988" s="2"/>
      <c r="F29988" s="2"/>
      <c r="G29988" s="2"/>
      <c r="H29988" s="2"/>
    </row>
    <row r="29989" spans="2:8">
      <c r="B29989" s="2" t="s">
        <v>30610</v>
      </c>
      <c r="C29989" s="2">
        <v>21</v>
      </c>
      <c r="D29989" s="2" t="s">
        <v>659</v>
      </c>
      <c r="E29989" s="2"/>
      <c r="F29989" s="2"/>
      <c r="G29989" s="2"/>
      <c r="H29989" s="2"/>
    </row>
    <row r="29990" spans="2:8">
      <c r="B29990" s="2" t="s">
        <v>30611</v>
      </c>
      <c r="C29990" s="2">
        <v>23</v>
      </c>
      <c r="D29990" s="2" t="s">
        <v>659</v>
      </c>
      <c r="E29990" s="2"/>
      <c r="F29990" s="2"/>
      <c r="G29990" s="2"/>
      <c r="H29990" s="2"/>
    </row>
    <row r="29991" spans="2:8">
      <c r="B29991" s="2" t="s">
        <v>30612</v>
      </c>
      <c r="C29991" s="2">
        <v>24</v>
      </c>
      <c r="D29991" s="2" t="s">
        <v>659</v>
      </c>
      <c r="E29991" s="2"/>
      <c r="F29991" s="2"/>
      <c r="G29991" s="2"/>
      <c r="H29991" s="2"/>
    </row>
    <row r="29992" spans="2:8">
      <c r="B29992" s="2" t="s">
        <v>30613</v>
      </c>
      <c r="C29992" s="2">
        <v>25</v>
      </c>
      <c r="D29992" s="2" t="s">
        <v>659</v>
      </c>
      <c r="E29992" s="2"/>
      <c r="F29992" s="2"/>
      <c r="G29992" s="2"/>
      <c r="H29992" s="2"/>
    </row>
    <row r="29993" spans="2:8">
      <c r="B29993" s="2" t="s">
        <v>30614</v>
      </c>
      <c r="C29993" s="2">
        <v>25</v>
      </c>
      <c r="D29993" s="2" t="s">
        <v>659</v>
      </c>
      <c r="E29993" s="2"/>
      <c r="F29993" s="2"/>
      <c r="G29993" s="2"/>
      <c r="H29993" s="2"/>
    </row>
    <row r="29994" spans="2:8">
      <c r="B29994" s="2" t="s">
        <v>30615</v>
      </c>
      <c r="C29994" s="2">
        <v>25</v>
      </c>
      <c r="D29994" s="2" t="s">
        <v>659</v>
      </c>
      <c r="E29994" s="2"/>
      <c r="F29994" s="2"/>
      <c r="G29994" s="2"/>
      <c r="H29994" s="2"/>
    </row>
    <row r="29995" spans="2:8">
      <c r="B29995" s="2" t="s">
        <v>30616</v>
      </c>
      <c r="C29995" s="2">
        <v>25</v>
      </c>
      <c r="D29995" s="2" t="s">
        <v>659</v>
      </c>
      <c r="E29995" s="2"/>
      <c r="F29995" s="2"/>
      <c r="G29995" s="2"/>
      <c r="H29995" s="2"/>
    </row>
    <row r="29996" spans="2:8">
      <c r="B29996" s="2" t="s">
        <v>30617</v>
      </c>
      <c r="C29996" s="2">
        <v>25</v>
      </c>
      <c r="D29996" s="2" t="s">
        <v>659</v>
      </c>
      <c r="E29996" s="2"/>
      <c r="F29996" s="2"/>
      <c r="G29996" s="2"/>
      <c r="H29996" s="2"/>
    </row>
    <row r="29997" spans="2:8">
      <c r="B29997" s="2" t="s">
        <v>30618</v>
      </c>
      <c r="C29997" s="2">
        <v>37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30619</v>
      </c>
      <c r="C29998" s="2">
        <v>39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30620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30621</v>
      </c>
      <c r="C30000" s="2">
        <v>35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30622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30623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30624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30625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30626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30627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30628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30629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30630</v>
      </c>
      <c r="C30009" s="2">
        <v>15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30631</v>
      </c>
      <c r="C30010" s="2">
        <v>14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30632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30633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30634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30635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30636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30637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30638</v>
      </c>
      <c r="C30017" s="2">
        <v>18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30639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30640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30641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30642</v>
      </c>
      <c r="C30021" s="2">
        <v>36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30643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30644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30645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30646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30647</v>
      </c>
      <c r="C30026" s="2">
        <v>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30648</v>
      </c>
      <c r="C30027" s="2">
        <v>14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30649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30650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30651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30652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30653</v>
      </c>
      <c r="C30032" s="2">
        <v>11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30654</v>
      </c>
      <c r="C30033" s="2">
        <v>22</v>
      </c>
      <c r="D30033" s="2" t="s">
        <v>659</v>
      </c>
      <c r="E30033" s="2"/>
      <c r="F30033" s="2"/>
      <c r="G30033" s="2"/>
      <c r="H30033" s="2"/>
    </row>
    <row r="30034" spans="2:8">
      <c r="B30034" s="2" t="s">
        <v>30655</v>
      </c>
      <c r="C30034" s="2">
        <v>29</v>
      </c>
      <c r="D30034" s="2" t="s">
        <v>659</v>
      </c>
      <c r="E30034" s="2"/>
      <c r="F30034" s="2"/>
      <c r="G30034" s="2"/>
      <c r="H30034" s="2"/>
    </row>
    <row r="30035" spans="2:8">
      <c r="B30035" s="2" t="s">
        <v>30656</v>
      </c>
      <c r="C30035" s="2">
        <v>31</v>
      </c>
      <c r="D30035" s="2" t="s">
        <v>659</v>
      </c>
      <c r="E30035" s="2"/>
      <c r="F30035" s="2"/>
      <c r="G30035" s="2"/>
      <c r="H30035" s="2"/>
    </row>
    <row r="30036" spans="2:8">
      <c r="B30036" s="2" t="s">
        <v>30657</v>
      </c>
      <c r="C30036" s="2">
        <v>32</v>
      </c>
      <c r="D30036" s="2" t="s">
        <v>659</v>
      </c>
      <c r="E30036" s="2"/>
      <c r="F30036" s="2"/>
      <c r="G30036" s="2"/>
      <c r="H30036" s="2"/>
    </row>
    <row r="30037" spans="2:8">
      <c r="B30037" s="2" t="s">
        <v>30658</v>
      </c>
      <c r="C30037" s="2">
        <v>30</v>
      </c>
      <c r="D30037" s="2" t="s">
        <v>659</v>
      </c>
      <c r="E30037" s="2"/>
      <c r="F30037" s="2"/>
      <c r="G30037" s="2"/>
      <c r="H30037" s="2"/>
    </row>
    <row r="30038" spans="2:8">
      <c r="B30038" s="2" t="s">
        <v>30659</v>
      </c>
      <c r="C30038" s="2">
        <v>29</v>
      </c>
      <c r="D30038" s="2" t="s">
        <v>659</v>
      </c>
      <c r="E30038" s="2"/>
      <c r="F30038" s="2"/>
      <c r="G30038" s="2"/>
      <c r="H30038" s="2"/>
    </row>
    <row r="30039" spans="2:8">
      <c r="B30039" s="2" t="s">
        <v>30660</v>
      </c>
      <c r="C30039" s="2">
        <v>14</v>
      </c>
      <c r="D30039" s="2" t="s">
        <v>659</v>
      </c>
      <c r="E30039" s="2"/>
      <c r="F30039" s="2"/>
      <c r="G30039" s="2"/>
      <c r="H30039" s="2"/>
    </row>
    <row r="30040" spans="2:8">
      <c r="B30040" s="2" t="s">
        <v>30661</v>
      </c>
      <c r="C30040" s="2">
        <v>18</v>
      </c>
      <c r="D30040" s="2" t="s">
        <v>659</v>
      </c>
      <c r="E30040" s="2"/>
      <c r="F30040" s="2"/>
      <c r="G30040" s="2"/>
      <c r="H30040" s="2"/>
    </row>
    <row r="30041" spans="2:8">
      <c r="B30041" s="2" t="s">
        <v>30662</v>
      </c>
      <c r="C30041" s="2">
        <v>20</v>
      </c>
      <c r="D30041" s="2" t="s">
        <v>659</v>
      </c>
      <c r="E30041" s="2"/>
      <c r="F30041" s="2"/>
      <c r="G30041" s="2"/>
      <c r="H30041" s="2"/>
    </row>
    <row r="30042" spans="2:8">
      <c r="B30042" s="2" t="s">
        <v>30663</v>
      </c>
      <c r="C30042" s="2">
        <v>21</v>
      </c>
      <c r="D30042" s="2" t="s">
        <v>659</v>
      </c>
      <c r="E30042" s="2"/>
      <c r="F30042" s="2"/>
      <c r="G30042" s="2"/>
      <c r="H30042" s="2"/>
    </row>
    <row r="30043" spans="2:8">
      <c r="B30043" s="2" t="s">
        <v>30664</v>
      </c>
      <c r="C30043" s="2">
        <v>23</v>
      </c>
      <c r="D30043" s="2" t="s">
        <v>659</v>
      </c>
      <c r="E30043" s="2"/>
      <c r="F30043" s="2"/>
      <c r="G30043" s="2"/>
      <c r="H30043" s="2"/>
    </row>
    <row r="30044" spans="2:8">
      <c r="B30044" s="2" t="s">
        <v>30665</v>
      </c>
      <c r="C30044" s="2">
        <v>24</v>
      </c>
      <c r="D30044" s="2" t="s">
        <v>659</v>
      </c>
      <c r="E30044" s="2"/>
      <c r="F30044" s="2"/>
      <c r="G30044" s="2"/>
      <c r="H30044" s="2"/>
    </row>
    <row r="30045" spans="2:8">
      <c r="B30045" s="2" t="s">
        <v>30666</v>
      </c>
      <c r="C30045" s="2">
        <v>23</v>
      </c>
      <c r="D30045" s="2" t="s">
        <v>659</v>
      </c>
      <c r="E30045" s="2"/>
      <c r="F30045" s="2"/>
      <c r="G30045" s="2"/>
      <c r="H30045" s="2"/>
    </row>
    <row r="30046" spans="2:8">
      <c r="B30046" s="2" t="s">
        <v>30667</v>
      </c>
      <c r="C30046" s="2">
        <v>19</v>
      </c>
      <c r="D30046" s="2" t="s">
        <v>659</v>
      </c>
      <c r="E30046" s="2"/>
      <c r="F30046" s="2"/>
      <c r="G30046" s="2"/>
      <c r="H30046" s="2"/>
    </row>
    <row r="30047" spans="2:8">
      <c r="B30047" s="2" t="s">
        <v>30668</v>
      </c>
      <c r="C30047" s="2">
        <v>14</v>
      </c>
      <c r="D30047" s="2" t="s">
        <v>659</v>
      </c>
      <c r="E30047" s="2"/>
      <c r="F30047" s="2"/>
      <c r="G30047" s="2"/>
      <c r="H30047" s="2"/>
    </row>
    <row r="30048" spans="2:8">
      <c r="B30048" s="2" t="s">
        <v>30669</v>
      </c>
      <c r="C30048" s="2">
        <v>17</v>
      </c>
      <c r="D30048" s="2" t="s">
        <v>659</v>
      </c>
      <c r="E30048" s="2"/>
      <c r="F30048" s="2"/>
      <c r="G30048" s="2"/>
      <c r="H30048" s="2"/>
    </row>
    <row r="30049" spans="2:8">
      <c r="B30049" s="2" t="s">
        <v>30670</v>
      </c>
      <c r="C30049" s="2">
        <v>23</v>
      </c>
      <c r="D30049" s="2" t="s">
        <v>659</v>
      </c>
      <c r="E30049" s="2"/>
      <c r="F30049" s="2"/>
      <c r="G30049" s="2"/>
      <c r="H30049" s="2"/>
    </row>
    <row r="30050" spans="2:8">
      <c r="B30050" s="2" t="s">
        <v>30671</v>
      </c>
      <c r="C30050" s="2">
        <v>27</v>
      </c>
      <c r="D30050" s="2" t="s">
        <v>659</v>
      </c>
      <c r="E30050" s="2"/>
      <c r="F30050" s="2"/>
      <c r="G30050" s="2"/>
      <c r="H30050" s="2"/>
    </row>
    <row r="30051" spans="2:8">
      <c r="B30051" s="2" t="s">
        <v>30672</v>
      </c>
      <c r="C30051" s="2">
        <v>27</v>
      </c>
      <c r="D30051" s="2" t="s">
        <v>659</v>
      </c>
      <c r="E30051" s="2"/>
      <c r="F30051" s="2"/>
      <c r="G30051" s="2"/>
      <c r="H30051" s="2"/>
    </row>
    <row r="30052" spans="2:8">
      <c r="B30052" s="2" t="s">
        <v>30673</v>
      </c>
      <c r="C30052" s="2">
        <v>28</v>
      </c>
      <c r="D30052" s="2" t="s">
        <v>659</v>
      </c>
      <c r="E30052" s="2"/>
      <c r="F30052" s="2"/>
      <c r="G30052" s="2"/>
      <c r="H30052" s="2"/>
    </row>
    <row r="30053" spans="2:8">
      <c r="B30053" s="2" t="s">
        <v>30674</v>
      </c>
      <c r="C30053" s="2">
        <v>28</v>
      </c>
      <c r="D30053" s="2" t="s">
        <v>659</v>
      </c>
      <c r="E30053" s="2"/>
      <c r="F30053" s="2"/>
      <c r="G30053" s="2"/>
      <c r="H30053" s="2"/>
    </row>
    <row r="30054" spans="2:8">
      <c r="B30054" s="2" t="s">
        <v>30675</v>
      </c>
      <c r="C30054" s="2">
        <v>28</v>
      </c>
      <c r="D30054" s="2" t="s">
        <v>659</v>
      </c>
      <c r="E30054" s="2"/>
      <c r="F30054" s="2"/>
      <c r="G30054" s="2"/>
      <c r="H30054" s="2"/>
    </row>
    <row r="30055" spans="2:8">
      <c r="B30055" s="2" t="s">
        <v>30676</v>
      </c>
      <c r="C30055" s="2">
        <v>28</v>
      </c>
      <c r="D30055" s="2" t="s">
        <v>659</v>
      </c>
      <c r="E30055" s="2"/>
      <c r="F30055" s="2"/>
      <c r="G30055" s="2"/>
      <c r="H30055" s="2"/>
    </row>
    <row r="30056" spans="2:8">
      <c r="B30056" s="2" t="s">
        <v>30677</v>
      </c>
      <c r="C30056" s="2">
        <v>27</v>
      </c>
      <c r="D30056" s="2" t="s">
        <v>659</v>
      </c>
      <c r="E30056" s="2"/>
      <c r="F30056" s="2"/>
      <c r="G30056" s="2"/>
      <c r="H30056" s="2"/>
    </row>
    <row r="30057" spans="2:8">
      <c r="B30057" s="2" t="s">
        <v>30678</v>
      </c>
      <c r="C30057" s="2">
        <v>14</v>
      </c>
      <c r="D30057" s="2" t="s">
        <v>659</v>
      </c>
      <c r="E30057" s="2"/>
      <c r="F30057" s="2"/>
      <c r="G30057" s="2"/>
      <c r="H30057" s="2"/>
    </row>
    <row r="30058" spans="2:8">
      <c r="B30058" s="2" t="s">
        <v>30679</v>
      </c>
      <c r="C30058" s="2">
        <v>15</v>
      </c>
      <c r="D30058" s="2" t="s">
        <v>659</v>
      </c>
      <c r="E30058" s="2"/>
      <c r="F30058" s="2"/>
      <c r="G30058" s="2"/>
      <c r="H30058" s="2"/>
    </row>
    <row r="30059" spans="2:8">
      <c r="B30059" s="2" t="s">
        <v>30680</v>
      </c>
      <c r="C30059" s="2">
        <v>16</v>
      </c>
      <c r="D30059" s="2" t="s">
        <v>659</v>
      </c>
      <c r="E30059" s="2"/>
      <c r="F30059" s="2"/>
      <c r="G30059" s="2"/>
      <c r="H30059" s="2"/>
    </row>
    <row r="30060" spans="2:8">
      <c r="B30060" s="2" t="s">
        <v>30681</v>
      </c>
      <c r="C30060" s="2">
        <v>15</v>
      </c>
      <c r="D30060" s="2" t="s">
        <v>659</v>
      </c>
      <c r="E30060" s="2"/>
      <c r="F30060" s="2"/>
      <c r="G30060" s="2"/>
      <c r="H30060" s="2"/>
    </row>
    <row r="30061" spans="2:8">
      <c r="B30061" s="2" t="s">
        <v>30682</v>
      </c>
      <c r="C30061" s="2">
        <v>16</v>
      </c>
      <c r="D30061" s="2" t="s">
        <v>659</v>
      </c>
      <c r="E30061" s="2"/>
      <c r="F30061" s="2"/>
      <c r="G30061" s="2"/>
      <c r="H30061" s="2"/>
    </row>
    <row r="30062" spans="2:8">
      <c r="B30062" s="2" t="s">
        <v>30683</v>
      </c>
      <c r="C30062" s="2">
        <v>16</v>
      </c>
      <c r="D30062" s="2" t="s">
        <v>659</v>
      </c>
      <c r="E30062" s="2"/>
      <c r="F30062" s="2"/>
      <c r="G30062" s="2"/>
      <c r="H30062" s="2"/>
    </row>
    <row r="30063" spans="2:8">
      <c r="B30063" s="2" t="s">
        <v>30684</v>
      </c>
      <c r="C30063" s="2">
        <v>15</v>
      </c>
      <c r="D30063" s="2" t="s">
        <v>659</v>
      </c>
      <c r="E30063" s="2"/>
      <c r="F30063" s="2"/>
      <c r="G30063" s="2"/>
      <c r="H30063" s="2"/>
    </row>
    <row r="30064" spans="2:8">
      <c r="B30064" s="2" t="s">
        <v>30685</v>
      </c>
      <c r="C30064" s="2">
        <v>16</v>
      </c>
      <c r="D30064" s="2" t="s">
        <v>659</v>
      </c>
      <c r="E30064" s="2"/>
      <c r="F30064" s="2"/>
      <c r="G30064" s="2"/>
      <c r="H30064" s="2"/>
    </row>
    <row r="30065" spans="2:8">
      <c r="B30065" s="2" t="s">
        <v>30686</v>
      </c>
      <c r="C30065" s="2">
        <v>16</v>
      </c>
      <c r="D30065" s="2" t="s">
        <v>659</v>
      </c>
      <c r="E30065" s="2"/>
      <c r="F30065" s="2"/>
      <c r="G30065" s="2"/>
      <c r="H30065" s="2"/>
    </row>
    <row r="30066" spans="2:8">
      <c r="B30066" s="2" t="s">
        <v>30687</v>
      </c>
      <c r="C30066" s="2">
        <v>16</v>
      </c>
      <c r="D30066" s="2" t="s">
        <v>659</v>
      </c>
      <c r="E30066" s="2"/>
      <c r="F30066" s="2"/>
      <c r="G30066" s="2"/>
      <c r="H30066" s="2"/>
    </row>
    <row r="30067" spans="2:8">
      <c r="B30067" s="2" t="s">
        <v>30688</v>
      </c>
      <c r="C30067" s="2">
        <v>16</v>
      </c>
      <c r="D30067" s="2" t="s">
        <v>659</v>
      </c>
      <c r="E30067" s="2"/>
      <c r="F30067" s="2"/>
      <c r="G30067" s="2"/>
      <c r="H30067" s="2"/>
    </row>
    <row r="30068" spans="2:8">
      <c r="B30068" s="2" t="s">
        <v>30689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30690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30691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30692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30693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30694</v>
      </c>
      <c r="C30073" s="2">
        <v>31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30695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30696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30697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30698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30699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30700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30701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30702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30703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30704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30705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30706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30707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30708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30709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30710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30711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30712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30713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30714</v>
      </c>
      <c r="C30093" s="2">
        <v>35</v>
      </c>
      <c r="D30093" s="2" t="s">
        <v>659</v>
      </c>
      <c r="E30093" s="2"/>
      <c r="F30093" s="2"/>
      <c r="G30093" s="2"/>
      <c r="H30093" s="2"/>
    </row>
    <row r="30094" spans="2:8">
      <c r="B30094" s="2" t="s">
        <v>30715</v>
      </c>
      <c r="C30094" s="2">
        <v>36</v>
      </c>
      <c r="D30094" s="2" t="s">
        <v>659</v>
      </c>
      <c r="E30094" s="2"/>
      <c r="F30094" s="2"/>
      <c r="G30094" s="2"/>
      <c r="H30094" s="2"/>
    </row>
    <row r="30095" spans="2:8">
      <c r="B30095" s="2" t="s">
        <v>30716</v>
      </c>
      <c r="C30095" s="2">
        <v>40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30717</v>
      </c>
      <c r="C30096" s="2">
        <v>42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30718</v>
      </c>
      <c r="C30097" s="2">
        <v>41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30719</v>
      </c>
      <c r="C30098" s="2">
        <v>40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30720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30721</v>
      </c>
      <c r="C30100" s="2">
        <v>31</v>
      </c>
      <c r="D30100" s="2" t="s">
        <v>659</v>
      </c>
      <c r="E30100" s="2"/>
      <c r="F30100" s="2"/>
      <c r="G30100" s="2"/>
      <c r="H30100" s="2"/>
    </row>
    <row r="30101" spans="2:8">
      <c r="B30101" s="2" t="s">
        <v>30722</v>
      </c>
      <c r="C30101" s="2">
        <v>29</v>
      </c>
      <c r="D30101" s="2" t="s">
        <v>659</v>
      </c>
      <c r="E30101" s="2"/>
      <c r="F30101" s="2"/>
      <c r="G30101" s="2"/>
      <c r="H30101" s="2"/>
    </row>
    <row r="30102" spans="2:8">
      <c r="B30102" s="2" t="s">
        <v>30723</v>
      </c>
      <c r="C30102" s="2">
        <v>29</v>
      </c>
      <c r="D30102" s="2" t="s">
        <v>659</v>
      </c>
      <c r="E30102" s="2"/>
      <c r="F30102" s="2"/>
      <c r="G30102" s="2"/>
      <c r="H30102" s="2"/>
    </row>
    <row r="30103" spans="2:8">
      <c r="B30103" s="2" t="s">
        <v>30724</v>
      </c>
      <c r="C30103" s="2">
        <v>29</v>
      </c>
      <c r="D30103" s="2" t="s">
        <v>659</v>
      </c>
      <c r="E30103" s="2"/>
      <c r="F30103" s="2"/>
      <c r="G30103" s="2"/>
      <c r="H30103" s="2"/>
    </row>
    <row r="30104" spans="2:8">
      <c r="B30104" s="2" t="s">
        <v>30725</v>
      </c>
      <c r="C30104" s="2">
        <v>28</v>
      </c>
      <c r="D30104" s="2" t="s">
        <v>659</v>
      </c>
      <c r="E30104" s="2"/>
      <c r="F30104" s="2"/>
      <c r="G30104" s="2"/>
      <c r="H30104" s="2"/>
    </row>
    <row r="30105" spans="2:8">
      <c r="B30105" s="2" t="s">
        <v>30726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30727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30728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30729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30730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30731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30732</v>
      </c>
      <c r="C30111" s="2">
        <v>12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30733</v>
      </c>
      <c r="C30112" s="2">
        <v>23</v>
      </c>
      <c r="D30112" s="2" t="s">
        <v>659</v>
      </c>
      <c r="E30112" s="2"/>
      <c r="F30112" s="2"/>
      <c r="G30112" s="2"/>
      <c r="H30112" s="2"/>
    </row>
    <row r="30113" spans="2:8">
      <c r="B30113" s="2" t="s">
        <v>30734</v>
      </c>
      <c r="C30113" s="2">
        <v>24</v>
      </c>
      <c r="D30113" s="2" t="s">
        <v>659</v>
      </c>
      <c r="E30113" s="2"/>
      <c r="F30113" s="2"/>
      <c r="G30113" s="2"/>
      <c r="H30113" s="2"/>
    </row>
    <row r="30114" spans="2:8">
      <c r="B30114" s="2" t="s">
        <v>30735</v>
      </c>
      <c r="C30114" s="2">
        <v>23</v>
      </c>
      <c r="D30114" s="2" t="s">
        <v>659</v>
      </c>
      <c r="E30114" s="2"/>
      <c r="F30114" s="2"/>
      <c r="G30114" s="2"/>
      <c r="H30114" s="2"/>
    </row>
    <row r="30115" spans="2:8">
      <c r="B30115" s="2" t="s">
        <v>30736</v>
      </c>
      <c r="C30115" s="2">
        <v>24</v>
      </c>
      <c r="D30115" s="2" t="s">
        <v>659</v>
      </c>
      <c r="E30115" s="2"/>
      <c r="F30115" s="2"/>
      <c r="G30115" s="2"/>
      <c r="H30115" s="2"/>
    </row>
    <row r="30116" spans="2:8">
      <c r="B30116" s="2" t="s">
        <v>30737</v>
      </c>
      <c r="C30116" s="2">
        <v>23</v>
      </c>
      <c r="D30116" s="2" t="s">
        <v>659</v>
      </c>
      <c r="E30116" s="2"/>
      <c r="F30116" s="2"/>
      <c r="G30116" s="2"/>
      <c r="H30116" s="2"/>
    </row>
    <row r="30117" spans="2:8">
      <c r="B30117" s="2" t="s">
        <v>30738</v>
      </c>
      <c r="C30117" s="2">
        <v>23</v>
      </c>
      <c r="D30117" s="2" t="s">
        <v>659</v>
      </c>
      <c r="E30117" s="2"/>
      <c r="F30117" s="2"/>
      <c r="G30117" s="2"/>
      <c r="H30117" s="2"/>
    </row>
    <row r="30118" spans="2:8">
      <c r="B30118" s="2" t="s">
        <v>30739</v>
      </c>
      <c r="C30118" s="2">
        <v>23</v>
      </c>
      <c r="D30118" s="2" t="s">
        <v>659</v>
      </c>
      <c r="E30118" s="2"/>
      <c r="F30118" s="2"/>
      <c r="G30118" s="2"/>
      <c r="H30118" s="2"/>
    </row>
    <row r="30119" spans="2:8">
      <c r="B30119" s="2" t="s">
        <v>30740</v>
      </c>
      <c r="C30119" s="2">
        <v>15</v>
      </c>
      <c r="D30119" s="2" t="s">
        <v>659</v>
      </c>
      <c r="E30119" s="2"/>
      <c r="F30119" s="2"/>
      <c r="G30119" s="2"/>
      <c r="H30119" s="2"/>
    </row>
    <row r="30120" spans="2:8">
      <c r="B30120" s="2" t="s">
        <v>30741</v>
      </c>
      <c r="C30120" s="2">
        <v>19</v>
      </c>
      <c r="D30120" s="2" t="s">
        <v>659</v>
      </c>
      <c r="E30120" s="2"/>
      <c r="F30120" s="2"/>
      <c r="G30120" s="2"/>
      <c r="H30120" s="2"/>
    </row>
    <row r="30121" spans="2:8">
      <c r="B30121" s="2" t="s">
        <v>30742</v>
      </c>
      <c r="C30121" s="2">
        <v>22</v>
      </c>
      <c r="D30121" s="2" t="s">
        <v>659</v>
      </c>
      <c r="E30121" s="2"/>
      <c r="F30121" s="2"/>
      <c r="G30121" s="2"/>
      <c r="H30121" s="2"/>
    </row>
    <row r="30122" spans="2:8">
      <c r="B30122" s="2" t="s">
        <v>30743</v>
      </c>
      <c r="C30122" s="2">
        <v>23</v>
      </c>
      <c r="D30122" s="2" t="s">
        <v>659</v>
      </c>
      <c r="E30122" s="2"/>
      <c r="F30122" s="2"/>
      <c r="G30122" s="2"/>
      <c r="H30122" s="2"/>
    </row>
    <row r="30123" spans="2:8">
      <c r="B30123" s="2" t="s">
        <v>30744</v>
      </c>
      <c r="C30123" s="2">
        <v>24</v>
      </c>
      <c r="D30123" s="2" t="s">
        <v>659</v>
      </c>
      <c r="E30123" s="2"/>
      <c r="F30123" s="2"/>
      <c r="G30123" s="2"/>
      <c r="H30123" s="2"/>
    </row>
    <row r="30124" spans="2:8">
      <c r="B30124" s="2" t="s">
        <v>30745</v>
      </c>
      <c r="C30124" s="2">
        <v>24</v>
      </c>
      <c r="D30124" s="2" t="s">
        <v>659</v>
      </c>
      <c r="E30124" s="2"/>
      <c r="F30124" s="2"/>
      <c r="G30124" s="2"/>
      <c r="H30124" s="2"/>
    </row>
    <row r="30125" spans="2:8">
      <c r="B30125" s="2" t="s">
        <v>30746</v>
      </c>
      <c r="C30125" s="2">
        <v>24</v>
      </c>
      <c r="D30125" s="2" t="s">
        <v>659</v>
      </c>
      <c r="E30125" s="2"/>
      <c r="F30125" s="2"/>
      <c r="G30125" s="2"/>
      <c r="H30125" s="2"/>
    </row>
    <row r="30126" spans="2:8">
      <c r="B30126" s="2" t="s">
        <v>30747</v>
      </c>
      <c r="C30126" s="2">
        <v>25</v>
      </c>
      <c r="D30126" s="2" t="s">
        <v>659</v>
      </c>
      <c r="E30126" s="2"/>
      <c r="F30126" s="2"/>
      <c r="G30126" s="2"/>
      <c r="H30126" s="2"/>
    </row>
    <row r="30127" spans="2:8">
      <c r="B30127" s="2" t="s">
        <v>30748</v>
      </c>
      <c r="C30127" s="2">
        <v>25</v>
      </c>
      <c r="D30127" s="2" t="s">
        <v>659</v>
      </c>
      <c r="E30127" s="2"/>
      <c r="F30127" s="2"/>
      <c r="G30127" s="2"/>
      <c r="H30127" s="2"/>
    </row>
    <row r="30128" spans="2:8">
      <c r="B30128" s="2" t="s">
        <v>30749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30750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30751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30752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30753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30754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30755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30756</v>
      </c>
      <c r="C30135" s="2">
        <v>19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30757</v>
      </c>
      <c r="C30136" s="2">
        <v>26</v>
      </c>
      <c r="D30136" s="2" t="s">
        <v>659</v>
      </c>
      <c r="E30136" s="2"/>
      <c r="F30136" s="2"/>
      <c r="G30136" s="2"/>
      <c r="H30136" s="2"/>
    </row>
    <row r="30137" spans="2:8">
      <c r="B30137" s="2" t="s">
        <v>30758</v>
      </c>
      <c r="C30137" s="2">
        <v>27</v>
      </c>
      <c r="D30137" s="2" t="s">
        <v>659</v>
      </c>
      <c r="E30137" s="2"/>
      <c r="F30137" s="2"/>
      <c r="G30137" s="2"/>
      <c r="H30137" s="2"/>
    </row>
    <row r="30138" spans="2:8">
      <c r="B30138" s="2" t="s">
        <v>30759</v>
      </c>
      <c r="C30138" s="2">
        <v>31</v>
      </c>
      <c r="D30138" s="2" t="s">
        <v>659</v>
      </c>
      <c r="E30138" s="2"/>
      <c r="F30138" s="2"/>
      <c r="G30138" s="2"/>
      <c r="H30138" s="2"/>
    </row>
    <row r="30139" spans="2:8">
      <c r="B30139" s="2" t="s">
        <v>30760</v>
      </c>
      <c r="C30139" s="2">
        <v>35</v>
      </c>
      <c r="D30139" s="2" t="s">
        <v>659</v>
      </c>
      <c r="E30139" s="2"/>
      <c r="F30139" s="2"/>
      <c r="G30139" s="2"/>
      <c r="H30139" s="2"/>
    </row>
    <row r="30140" spans="2:8">
      <c r="B30140" s="2" t="s">
        <v>30761</v>
      </c>
      <c r="C30140" s="2">
        <v>25</v>
      </c>
      <c r="D30140" s="2" t="s">
        <v>659</v>
      </c>
      <c r="E30140" s="2"/>
      <c r="F30140" s="2"/>
      <c r="G30140" s="2"/>
      <c r="H30140" s="2"/>
    </row>
    <row r="30141" spans="2:8">
      <c r="B30141" s="2" t="s">
        <v>30762</v>
      </c>
      <c r="C30141" s="2">
        <v>34</v>
      </c>
      <c r="D30141" s="2" t="s">
        <v>659</v>
      </c>
      <c r="E30141" s="2"/>
      <c r="F30141" s="2"/>
      <c r="G30141" s="2"/>
      <c r="H30141" s="2"/>
    </row>
    <row r="30142" spans="2:8">
      <c r="B30142" s="2" t="s">
        <v>30763</v>
      </c>
      <c r="C30142" s="2">
        <v>36</v>
      </c>
      <c r="D30142" s="2" t="s">
        <v>659</v>
      </c>
      <c r="E30142" s="2"/>
      <c r="F30142" s="2"/>
      <c r="G30142" s="2"/>
      <c r="H30142" s="2"/>
    </row>
    <row r="30143" spans="2:8">
      <c r="B30143" s="2" t="s">
        <v>30764</v>
      </c>
      <c r="C30143" s="2">
        <v>32</v>
      </c>
      <c r="D30143" s="2" t="s">
        <v>659</v>
      </c>
      <c r="E30143" s="2"/>
      <c r="F30143" s="2"/>
      <c r="G30143" s="2"/>
      <c r="H30143" s="2"/>
    </row>
    <row r="30144" spans="2:8">
      <c r="B30144" s="2" t="s">
        <v>30765</v>
      </c>
      <c r="C30144" s="2">
        <v>37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30766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30767</v>
      </c>
      <c r="C30146" s="2">
        <v>37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30768</v>
      </c>
      <c r="C30147" s="2">
        <v>33</v>
      </c>
      <c r="D30147" s="2" t="s">
        <v>659</v>
      </c>
      <c r="E30147" s="2"/>
      <c r="F30147" s="2"/>
      <c r="G30147" s="2"/>
      <c r="H30147" s="2"/>
    </row>
    <row r="30148" spans="2:8">
      <c r="B30148" s="2" t="s">
        <v>30769</v>
      </c>
      <c r="C30148" s="2">
        <v>35</v>
      </c>
      <c r="D30148" s="2" t="s">
        <v>659</v>
      </c>
      <c r="E30148" s="2"/>
      <c r="F30148" s="2"/>
      <c r="G30148" s="2"/>
      <c r="H30148" s="2"/>
    </row>
    <row r="30149" spans="2:8">
      <c r="B30149" s="2" t="s">
        <v>30770</v>
      </c>
      <c r="C30149" s="2">
        <v>25</v>
      </c>
      <c r="D30149" s="2" t="s">
        <v>659</v>
      </c>
      <c r="E30149" s="2"/>
      <c r="F30149" s="2"/>
      <c r="G30149" s="2"/>
      <c r="H30149" s="2"/>
    </row>
    <row r="30150" spans="2:8">
      <c r="B30150" s="2" t="s">
        <v>30771</v>
      </c>
      <c r="C30150" s="2">
        <v>29</v>
      </c>
      <c r="D30150" s="2" t="s">
        <v>659</v>
      </c>
      <c r="E30150" s="2"/>
      <c r="F30150" s="2"/>
      <c r="G30150" s="2"/>
      <c r="H30150" s="2"/>
    </row>
    <row r="30151" spans="2:8">
      <c r="B30151" s="2" t="s">
        <v>30772</v>
      </c>
      <c r="C30151" s="2">
        <v>29</v>
      </c>
      <c r="D30151" s="2" t="s">
        <v>659</v>
      </c>
      <c r="E30151" s="2"/>
      <c r="F30151" s="2"/>
      <c r="G30151" s="2"/>
      <c r="H30151" s="2"/>
    </row>
    <row r="30152" spans="2:8">
      <c r="B30152" s="2" t="s">
        <v>30773</v>
      </c>
      <c r="C30152" s="2">
        <v>29</v>
      </c>
      <c r="D30152" s="2" t="s">
        <v>659</v>
      </c>
      <c r="E30152" s="2"/>
      <c r="F30152" s="2"/>
      <c r="G30152" s="2"/>
      <c r="H30152" s="2"/>
    </row>
    <row r="30153" spans="2:8">
      <c r="B30153" s="2" t="s">
        <v>30774</v>
      </c>
      <c r="C30153" s="2">
        <v>31</v>
      </c>
      <c r="D30153" s="2" t="s">
        <v>659</v>
      </c>
      <c r="E30153" s="2"/>
      <c r="F30153" s="2"/>
      <c r="G30153" s="2"/>
      <c r="H30153" s="2"/>
    </row>
    <row r="30154" spans="2:8">
      <c r="B30154" s="2" t="s">
        <v>30775</v>
      </c>
      <c r="C30154" s="2">
        <v>30</v>
      </c>
      <c r="D30154" s="2" t="s">
        <v>659</v>
      </c>
      <c r="E30154" s="2"/>
      <c r="F30154" s="2"/>
      <c r="G30154" s="2"/>
      <c r="H30154" s="2"/>
    </row>
    <row r="30155" spans="2:8">
      <c r="B30155" s="2" t="s">
        <v>30776</v>
      </c>
      <c r="C30155" s="2">
        <v>29</v>
      </c>
      <c r="D30155" s="2" t="s">
        <v>659</v>
      </c>
      <c r="E30155" s="2"/>
      <c r="F30155" s="2"/>
      <c r="G30155" s="2"/>
      <c r="H30155" s="2"/>
    </row>
    <row r="30156" spans="2:8">
      <c r="B30156" s="2" t="s">
        <v>30777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30778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30779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30780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30781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30782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30783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30784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30785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30786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30787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30788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30789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30790</v>
      </c>
      <c r="C30169" s="2">
        <v>19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30791</v>
      </c>
      <c r="C30170" s="2">
        <v>24</v>
      </c>
      <c r="D30170" s="2" t="s">
        <v>659</v>
      </c>
      <c r="E30170" s="2"/>
      <c r="F30170" s="2"/>
      <c r="G30170" s="2"/>
      <c r="H30170" s="2"/>
    </row>
    <row r="30171" spans="2:8">
      <c r="B30171" s="2" t="s">
        <v>30792</v>
      </c>
      <c r="C30171" s="2">
        <v>35</v>
      </c>
      <c r="D30171" s="2" t="s">
        <v>659</v>
      </c>
      <c r="E30171" s="2"/>
      <c r="F30171" s="2"/>
      <c r="G30171" s="2"/>
      <c r="H30171" s="2"/>
    </row>
    <row r="30172" spans="2:8">
      <c r="B30172" s="2" t="s">
        <v>30793</v>
      </c>
      <c r="C30172" s="2">
        <v>38</v>
      </c>
      <c r="D30172" s="2" t="s">
        <v>659</v>
      </c>
      <c r="E30172" s="2"/>
      <c r="F30172" s="2"/>
      <c r="G30172" s="2"/>
      <c r="H30172" s="2"/>
    </row>
    <row r="30173" spans="2:8">
      <c r="B30173" s="2" t="s">
        <v>30794</v>
      </c>
      <c r="C30173" s="2">
        <v>35</v>
      </c>
      <c r="D30173" s="2" t="s">
        <v>659</v>
      </c>
      <c r="E30173" s="2"/>
      <c r="F30173" s="2"/>
      <c r="G30173" s="2"/>
      <c r="H30173" s="2"/>
    </row>
    <row r="30174" spans="2:8">
      <c r="B30174" s="2" t="s">
        <v>30795</v>
      </c>
      <c r="C30174" s="2">
        <v>35</v>
      </c>
      <c r="D30174" s="2" t="s">
        <v>659</v>
      </c>
      <c r="E30174" s="2"/>
      <c r="F30174" s="2"/>
      <c r="G30174" s="2"/>
      <c r="H30174" s="2"/>
    </row>
    <row r="30175" spans="2:8">
      <c r="B30175" s="2" t="s">
        <v>30796</v>
      </c>
      <c r="C30175" s="2">
        <v>36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30797</v>
      </c>
      <c r="C30176" s="2">
        <v>36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30798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30799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30800</v>
      </c>
      <c r="C30179" s="2">
        <v>25</v>
      </c>
      <c r="D30179" s="2" t="s">
        <v>659</v>
      </c>
      <c r="E30179" s="2"/>
      <c r="F30179" s="2"/>
      <c r="G30179" s="2"/>
      <c r="H30179" s="2"/>
    </row>
    <row r="30180" spans="2:8">
      <c r="B30180" s="2" t="s">
        <v>30801</v>
      </c>
      <c r="C30180" s="2">
        <v>30</v>
      </c>
      <c r="D30180" s="2" t="s">
        <v>659</v>
      </c>
      <c r="E30180" s="2"/>
      <c r="F30180" s="2"/>
      <c r="G30180" s="2"/>
      <c r="H30180" s="2"/>
    </row>
    <row r="30181" spans="2:8">
      <c r="B30181" s="2" t="s">
        <v>30802</v>
      </c>
      <c r="C30181" s="2">
        <v>31</v>
      </c>
      <c r="D30181" s="2" t="s">
        <v>659</v>
      </c>
      <c r="E30181" s="2"/>
      <c r="F30181" s="2"/>
      <c r="G30181" s="2"/>
      <c r="H30181" s="2"/>
    </row>
    <row r="30182" spans="2:8">
      <c r="B30182" s="2" t="s">
        <v>30803</v>
      </c>
      <c r="C30182" s="2">
        <v>30</v>
      </c>
      <c r="D30182" s="2" t="s">
        <v>659</v>
      </c>
      <c r="E30182" s="2"/>
      <c r="F30182" s="2"/>
      <c r="G30182" s="2"/>
      <c r="H30182" s="2"/>
    </row>
    <row r="30183" spans="2:8">
      <c r="B30183" s="2" t="s">
        <v>30804</v>
      </c>
      <c r="C30183" s="2">
        <v>28</v>
      </c>
      <c r="D30183" s="2" t="s">
        <v>659</v>
      </c>
      <c r="E30183" s="2"/>
      <c r="F30183" s="2"/>
      <c r="G30183" s="2"/>
      <c r="H30183" s="2"/>
    </row>
    <row r="30184" spans="2:8">
      <c r="B30184" s="2" t="s">
        <v>30805</v>
      </c>
      <c r="C30184" s="2">
        <v>26</v>
      </c>
      <c r="D30184" s="2" t="s">
        <v>659</v>
      </c>
      <c r="E30184" s="2"/>
      <c r="F30184" s="2"/>
      <c r="G30184" s="2"/>
      <c r="H30184" s="2"/>
    </row>
    <row r="30185" spans="2:8">
      <c r="B30185" s="2" t="s">
        <v>30806</v>
      </c>
      <c r="C30185" s="2">
        <v>29</v>
      </c>
      <c r="D30185" s="2" t="s">
        <v>659</v>
      </c>
      <c r="E30185" s="2"/>
      <c r="F30185" s="2"/>
      <c r="G30185" s="2"/>
      <c r="H30185" s="2"/>
    </row>
    <row r="30186" spans="2:8">
      <c r="B30186" s="2" t="s">
        <v>30807</v>
      </c>
      <c r="C30186" s="2">
        <v>30</v>
      </c>
      <c r="D30186" s="2" t="s">
        <v>659</v>
      </c>
      <c r="E30186" s="2"/>
      <c r="F30186" s="2"/>
      <c r="G30186" s="2"/>
      <c r="H30186" s="2"/>
    </row>
    <row r="30187" spans="2:8">
      <c r="B30187" s="2" t="s">
        <v>30808</v>
      </c>
      <c r="C30187" s="2">
        <v>30</v>
      </c>
      <c r="D30187" s="2" t="s">
        <v>659</v>
      </c>
      <c r="E30187" s="2"/>
      <c r="F30187" s="2"/>
      <c r="G30187" s="2"/>
      <c r="H30187" s="2"/>
    </row>
    <row r="30188" spans="2:8">
      <c r="B30188" s="2" t="s">
        <v>30809</v>
      </c>
      <c r="C30188" s="2">
        <v>28</v>
      </c>
      <c r="D30188" s="2" t="s">
        <v>659</v>
      </c>
      <c r="E30188" s="2"/>
      <c r="F30188" s="2"/>
      <c r="G30188" s="2"/>
      <c r="H30188" s="2"/>
    </row>
    <row r="30189" spans="2:8">
      <c r="B30189" s="2" t="s">
        <v>30810</v>
      </c>
      <c r="C30189" s="2">
        <v>30</v>
      </c>
      <c r="D30189" s="2" t="s">
        <v>659</v>
      </c>
      <c r="E30189" s="2"/>
      <c r="F30189" s="2"/>
      <c r="G30189" s="2"/>
      <c r="H30189" s="2"/>
    </row>
    <row r="30190" spans="2:8">
      <c r="B30190" s="2" t="s">
        <v>30811</v>
      </c>
      <c r="C30190" s="2">
        <v>33</v>
      </c>
      <c r="D30190" s="2" t="s">
        <v>659</v>
      </c>
      <c r="E30190" s="2"/>
      <c r="F30190" s="2"/>
      <c r="G30190" s="2"/>
      <c r="H30190" s="2"/>
    </row>
    <row r="30191" spans="2:8">
      <c r="B30191" s="2" t="s">
        <v>30812</v>
      </c>
      <c r="C30191" s="2">
        <v>34</v>
      </c>
      <c r="D30191" s="2" t="s">
        <v>659</v>
      </c>
      <c r="E30191" s="2"/>
      <c r="F30191" s="2"/>
      <c r="G30191" s="2"/>
      <c r="H30191" s="2"/>
    </row>
    <row r="30192" spans="2:8">
      <c r="B30192" s="2" t="s">
        <v>30813</v>
      </c>
      <c r="C30192" s="2">
        <v>33</v>
      </c>
      <c r="D30192" s="2" t="s">
        <v>659</v>
      </c>
      <c r="E30192" s="2"/>
      <c r="F30192" s="2"/>
      <c r="G30192" s="2"/>
      <c r="H30192" s="2"/>
    </row>
    <row r="30193" spans="2:8">
      <c r="B30193" s="2" t="s">
        <v>30814</v>
      </c>
      <c r="C30193" s="2">
        <v>34</v>
      </c>
      <c r="D30193" s="2" t="s">
        <v>659</v>
      </c>
      <c r="E30193" s="2"/>
      <c r="F30193" s="2"/>
      <c r="G30193" s="2"/>
      <c r="H30193" s="2"/>
    </row>
    <row r="30194" spans="2:8">
      <c r="B30194" s="2" t="s">
        <v>30815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30816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30817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30818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30819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30820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30821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30822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30823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30824</v>
      </c>
      <c r="C30203" s="2">
        <v>35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30825</v>
      </c>
      <c r="C30204" s="2">
        <v>41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30826</v>
      </c>
      <c r="C30205" s="2">
        <v>40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30827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30828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30829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30830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30831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30832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30833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30834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30835</v>
      </c>
      <c r="C30214" s="2">
        <v>18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30836</v>
      </c>
      <c r="C30215" s="2">
        <v>16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30837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30838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30839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30840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30841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30842</v>
      </c>
      <c r="C30221" s="2">
        <v>25</v>
      </c>
      <c r="D30221" s="2" t="s">
        <v>659</v>
      </c>
      <c r="E30221" s="2"/>
      <c r="F30221" s="2"/>
      <c r="G30221" s="2"/>
      <c r="H30221" s="2"/>
    </row>
    <row r="30222" spans="2:8">
      <c r="B30222" s="2" t="s">
        <v>30843</v>
      </c>
      <c r="C30222" s="2">
        <v>27</v>
      </c>
      <c r="D30222" s="2" t="s">
        <v>659</v>
      </c>
      <c r="E30222" s="2"/>
      <c r="F30222" s="2"/>
      <c r="G30222" s="2"/>
      <c r="H30222" s="2"/>
    </row>
    <row r="30223" spans="2:8">
      <c r="B30223" s="2" t="s">
        <v>30844</v>
      </c>
      <c r="C30223" s="2">
        <v>29</v>
      </c>
      <c r="D30223" s="2" t="s">
        <v>659</v>
      </c>
      <c r="E30223" s="2"/>
      <c r="F30223" s="2"/>
      <c r="G30223" s="2"/>
      <c r="H30223" s="2"/>
    </row>
    <row r="30224" spans="2:8">
      <c r="B30224" s="2" t="s">
        <v>30845</v>
      </c>
      <c r="C30224" s="2">
        <v>30</v>
      </c>
      <c r="D30224" s="2" t="s">
        <v>659</v>
      </c>
      <c r="E30224" s="2"/>
      <c r="F30224" s="2"/>
      <c r="G30224" s="2"/>
      <c r="H30224" s="2"/>
    </row>
    <row r="30225" spans="2:8">
      <c r="B30225" s="2" t="s">
        <v>30846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30847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30848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30849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30850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30851</v>
      </c>
      <c r="C30230" s="2">
        <v>24</v>
      </c>
      <c r="D30230" s="2" t="s">
        <v>659</v>
      </c>
      <c r="E30230" s="2"/>
      <c r="F30230" s="2"/>
      <c r="G30230" s="2"/>
      <c r="H30230" s="2"/>
    </row>
    <row r="30231" spans="2:8">
      <c r="B30231" s="2" t="s">
        <v>30852</v>
      </c>
      <c r="C30231" s="2">
        <v>31</v>
      </c>
      <c r="D30231" s="2" t="s">
        <v>659</v>
      </c>
      <c r="E30231" s="2"/>
      <c r="F30231" s="2"/>
      <c r="G30231" s="2"/>
      <c r="H30231" s="2"/>
    </row>
    <row r="30232" spans="2:8">
      <c r="B30232" s="2" t="s">
        <v>30853</v>
      </c>
      <c r="C30232" s="2">
        <v>35</v>
      </c>
      <c r="D30232" s="2" t="s">
        <v>659</v>
      </c>
      <c r="E30232" s="2"/>
      <c r="F30232" s="2"/>
      <c r="G30232" s="2"/>
      <c r="H30232" s="2"/>
    </row>
    <row r="30233" spans="2:8">
      <c r="B30233" s="2" t="s">
        <v>30854</v>
      </c>
      <c r="C30233" s="2">
        <v>33</v>
      </c>
      <c r="D30233" s="2" t="s">
        <v>659</v>
      </c>
      <c r="E30233" s="2"/>
      <c r="F30233" s="2"/>
      <c r="G30233" s="2"/>
      <c r="H30233" s="2"/>
    </row>
    <row r="30234" spans="2:8">
      <c r="B30234" s="2" t="s">
        <v>30855</v>
      </c>
      <c r="C30234" s="2">
        <v>29</v>
      </c>
      <c r="D30234" s="2" t="s">
        <v>659</v>
      </c>
      <c r="E30234" s="2"/>
      <c r="F30234" s="2"/>
      <c r="G30234" s="2"/>
      <c r="H30234" s="2"/>
    </row>
    <row r="30235" spans="2:8">
      <c r="B30235" s="2" t="s">
        <v>30856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30857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30858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30859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30860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30861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30862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30863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30864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30865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30866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30867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30868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30869</v>
      </c>
      <c r="C30248" s="2">
        <v>13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30870</v>
      </c>
      <c r="C30249" s="2">
        <v>22</v>
      </c>
      <c r="D30249" s="2" t="s">
        <v>659</v>
      </c>
      <c r="E30249" s="2"/>
      <c r="F30249" s="2"/>
      <c r="G30249" s="2"/>
      <c r="H30249" s="2"/>
    </row>
    <row r="30250" spans="2:8">
      <c r="B30250" s="2" t="s">
        <v>30871</v>
      </c>
      <c r="C30250" s="2">
        <v>26</v>
      </c>
      <c r="D30250" s="2" t="s">
        <v>659</v>
      </c>
      <c r="E30250" s="2"/>
      <c r="F30250" s="2"/>
      <c r="G30250" s="2"/>
      <c r="H30250" s="2"/>
    </row>
    <row r="30251" spans="2:8">
      <c r="B30251" s="2" t="s">
        <v>30872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30873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30874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30875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30876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30877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30878</v>
      </c>
      <c r="C30257" s="2">
        <v>18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30879</v>
      </c>
      <c r="C30258" s="2">
        <v>12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30880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30881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30882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30883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30884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30885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30886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30887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30888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30889</v>
      </c>
      <c r="C30268" s="2">
        <v>36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30890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30891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30892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30893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30894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30895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30896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30897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30898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30899</v>
      </c>
      <c r="C30278" s="2">
        <v>12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30900</v>
      </c>
      <c r="C30279" s="2">
        <v>19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30901</v>
      </c>
      <c r="C30280" s="2">
        <v>21</v>
      </c>
      <c r="D30280" s="2" t="s">
        <v>659</v>
      </c>
      <c r="E30280" s="2"/>
      <c r="F30280" s="2"/>
      <c r="G30280" s="2"/>
      <c r="H30280" s="2"/>
    </row>
    <row r="30281" spans="2:8">
      <c r="B30281" s="2" t="s">
        <v>30902</v>
      </c>
      <c r="C30281" s="2">
        <v>22</v>
      </c>
      <c r="D30281" s="2" t="s">
        <v>659</v>
      </c>
      <c r="E30281" s="2"/>
      <c r="F30281" s="2"/>
      <c r="G30281" s="2"/>
      <c r="H30281" s="2"/>
    </row>
    <row r="30282" spans="2:8">
      <c r="B30282" s="2" t="s">
        <v>30903</v>
      </c>
      <c r="C30282" s="2">
        <v>22</v>
      </c>
      <c r="D30282" s="2" t="s">
        <v>659</v>
      </c>
      <c r="E30282" s="2"/>
      <c r="F30282" s="2"/>
      <c r="G30282" s="2"/>
      <c r="H30282" s="2"/>
    </row>
    <row r="30283" spans="2:8">
      <c r="B30283" s="2" t="s">
        <v>30904</v>
      </c>
      <c r="C30283" s="2">
        <v>22</v>
      </c>
      <c r="D30283" s="2" t="s">
        <v>659</v>
      </c>
      <c r="E30283" s="2"/>
      <c r="F30283" s="2"/>
      <c r="G30283" s="2"/>
      <c r="H30283" s="2"/>
    </row>
    <row r="30284" spans="2:8">
      <c r="B30284" s="2" t="s">
        <v>30905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30906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30907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30908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30909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30910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30911</v>
      </c>
      <c r="C30290" s="2">
        <v>35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30912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30913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30914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30915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30916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30917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30918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30919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30920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30921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30922</v>
      </c>
      <c r="C30301" s="2">
        <v>41</v>
      </c>
      <c r="D30301" s="2" t="s">
        <v>659</v>
      </c>
      <c r="E30301" s="2"/>
      <c r="F30301" s="2"/>
      <c r="G30301" s="2"/>
      <c r="H30301" s="2"/>
    </row>
    <row r="30302" spans="2:8">
      <c r="B30302" s="2" t="s">
        <v>30923</v>
      </c>
      <c r="C30302" s="2">
        <v>36</v>
      </c>
      <c r="D30302" s="2" t="s">
        <v>659</v>
      </c>
      <c r="E30302" s="2"/>
      <c r="F30302" s="2"/>
      <c r="G30302" s="2"/>
      <c r="H30302" s="2"/>
    </row>
    <row r="30303" spans="2:8">
      <c r="B30303" s="2" t="s">
        <v>30924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30925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30926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30927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30928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30929</v>
      </c>
      <c r="C30308" s="2">
        <v>17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30930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30931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30932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30933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30934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30935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30936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30937</v>
      </c>
      <c r="C30316" s="2">
        <v>24</v>
      </c>
      <c r="D30316" s="2" t="s">
        <v>659</v>
      </c>
      <c r="E30316" s="2"/>
      <c r="F30316" s="2"/>
      <c r="G30316" s="2"/>
      <c r="H30316" s="2"/>
    </row>
    <row r="30317" spans="2:8">
      <c r="B30317" s="2" t="s">
        <v>30938</v>
      </c>
      <c r="C30317" s="2">
        <v>27</v>
      </c>
      <c r="D30317" s="2" t="s">
        <v>659</v>
      </c>
      <c r="E30317" s="2"/>
      <c r="F30317" s="2"/>
      <c r="G30317" s="2"/>
      <c r="H30317" s="2"/>
    </row>
    <row r="30318" spans="2:8">
      <c r="B30318" s="2" t="s">
        <v>30939</v>
      </c>
      <c r="C30318" s="2">
        <v>28</v>
      </c>
      <c r="D30318" s="2" t="s">
        <v>659</v>
      </c>
      <c r="E30318" s="2"/>
      <c r="F30318" s="2"/>
      <c r="G30318" s="2"/>
      <c r="H30318" s="2"/>
    </row>
    <row r="30319" spans="2:8">
      <c r="B30319" s="2" t="s">
        <v>30940</v>
      </c>
      <c r="C30319" s="2">
        <v>29</v>
      </c>
      <c r="D30319" s="2" t="s">
        <v>659</v>
      </c>
      <c r="E30319" s="2"/>
      <c r="F30319" s="2"/>
      <c r="G30319" s="2"/>
      <c r="H30319" s="2"/>
    </row>
    <row r="30320" spans="2:8">
      <c r="B30320" s="2" t="s">
        <v>30941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30942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30943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30944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30945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30946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30947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30948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30949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30950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30951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30952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30953</v>
      </c>
      <c r="C30332" s="2">
        <v>25</v>
      </c>
      <c r="D30332" s="2" t="s">
        <v>659</v>
      </c>
      <c r="E30332" s="2"/>
      <c r="F30332" s="2"/>
      <c r="G30332" s="2"/>
      <c r="H30332" s="2"/>
    </row>
    <row r="30333" spans="2:8">
      <c r="B30333" s="2" t="s">
        <v>30954</v>
      </c>
      <c r="C30333" s="2">
        <v>28</v>
      </c>
      <c r="D30333" s="2" t="s">
        <v>659</v>
      </c>
      <c r="E30333" s="2"/>
      <c r="F30333" s="2"/>
      <c r="G30333" s="2"/>
      <c r="H30333" s="2"/>
    </row>
    <row r="30334" spans="2:8">
      <c r="B30334" s="2" t="s">
        <v>30955</v>
      </c>
      <c r="C30334" s="2">
        <v>28</v>
      </c>
      <c r="D30334" s="2" t="s">
        <v>659</v>
      </c>
      <c r="E30334" s="2"/>
      <c r="F30334" s="2"/>
      <c r="G30334" s="2"/>
      <c r="H30334" s="2"/>
    </row>
    <row r="30335" spans="2:8">
      <c r="B30335" s="2" t="s">
        <v>30956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30957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30958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30959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30960</v>
      </c>
      <c r="C30339" s="2">
        <v>41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30961</v>
      </c>
      <c r="C30340" s="2">
        <v>43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30962</v>
      </c>
      <c r="C30341" s="2">
        <v>38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30963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30964</v>
      </c>
      <c r="C30343" s="2">
        <v>25</v>
      </c>
      <c r="D30343" s="2" t="s">
        <v>659</v>
      </c>
      <c r="E30343" s="2"/>
      <c r="F30343" s="2"/>
      <c r="G30343" s="2"/>
      <c r="H30343" s="2"/>
    </row>
    <row r="30344" spans="2:8">
      <c r="B30344" s="2" t="s">
        <v>30965</v>
      </c>
      <c r="C30344" s="2">
        <v>32</v>
      </c>
      <c r="D30344" s="2" t="s">
        <v>659</v>
      </c>
      <c r="E30344" s="2"/>
      <c r="F30344" s="2"/>
      <c r="G30344" s="2"/>
      <c r="H30344" s="2"/>
    </row>
    <row r="30345" spans="2:8">
      <c r="B30345" s="2" t="s">
        <v>30966</v>
      </c>
      <c r="C30345" s="2">
        <v>30</v>
      </c>
      <c r="D30345" s="2" t="s">
        <v>659</v>
      </c>
      <c r="E30345" s="2"/>
      <c r="F30345" s="2"/>
      <c r="G30345" s="2"/>
      <c r="H30345" s="2"/>
    </row>
    <row r="30346" spans="2:8">
      <c r="B30346" s="2" t="s">
        <v>30967</v>
      </c>
      <c r="C30346" s="2">
        <v>26</v>
      </c>
      <c r="D30346" s="2" t="s">
        <v>659</v>
      </c>
      <c r="E30346" s="2"/>
      <c r="F30346" s="2"/>
      <c r="G30346" s="2"/>
      <c r="H30346" s="2"/>
    </row>
    <row r="30347" spans="2:8">
      <c r="B30347" s="2" t="s">
        <v>30968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30969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30970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30971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30972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30973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30974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30975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30976</v>
      </c>
      <c r="C30355" s="2">
        <v>21</v>
      </c>
      <c r="D30355" s="2" t="s">
        <v>659</v>
      </c>
      <c r="E30355" s="2"/>
      <c r="F30355" s="2"/>
      <c r="G30355" s="2"/>
      <c r="H30355" s="2"/>
    </row>
    <row r="30356" spans="2:8">
      <c r="B30356" s="2" t="s">
        <v>30977</v>
      </c>
      <c r="C30356" s="2">
        <v>22</v>
      </c>
      <c r="D30356" s="2" t="s">
        <v>659</v>
      </c>
      <c r="E30356" s="2"/>
      <c r="F30356" s="2"/>
      <c r="G30356" s="2"/>
      <c r="H30356" s="2"/>
    </row>
    <row r="30357" spans="2:8">
      <c r="B30357" s="2" t="s">
        <v>30978</v>
      </c>
      <c r="C30357" s="2">
        <v>22</v>
      </c>
      <c r="D30357" s="2" t="s">
        <v>659</v>
      </c>
      <c r="E30357" s="2"/>
      <c r="F30357" s="2"/>
      <c r="G30357" s="2"/>
      <c r="H30357" s="2"/>
    </row>
    <row r="30358" spans="2:8">
      <c r="B30358" s="2" t="s">
        <v>30979</v>
      </c>
      <c r="C30358" s="2">
        <v>23</v>
      </c>
      <c r="D30358" s="2" t="s">
        <v>659</v>
      </c>
      <c r="E30358" s="2"/>
      <c r="F30358" s="2"/>
      <c r="G30358" s="2"/>
      <c r="H30358" s="2"/>
    </row>
    <row r="30359" spans="2:8">
      <c r="B30359" s="2" t="s">
        <v>30980</v>
      </c>
      <c r="C30359" s="2">
        <v>29</v>
      </c>
      <c r="D30359" s="2" t="s">
        <v>659</v>
      </c>
      <c r="E30359" s="2"/>
      <c r="F30359" s="2"/>
      <c r="G30359" s="2"/>
      <c r="H30359" s="2"/>
    </row>
    <row r="30360" spans="2:8">
      <c r="B30360" s="2" t="s">
        <v>30981</v>
      </c>
      <c r="C30360" s="2">
        <v>31</v>
      </c>
      <c r="D30360" s="2" t="s">
        <v>659</v>
      </c>
      <c r="E30360" s="2"/>
      <c r="F30360" s="2"/>
      <c r="G30360" s="2"/>
      <c r="H30360" s="2"/>
    </row>
    <row r="30361" spans="2:8">
      <c r="B30361" s="2" t="s">
        <v>30982</v>
      </c>
      <c r="C30361" s="2">
        <v>34</v>
      </c>
      <c r="D30361" s="2" t="s">
        <v>659</v>
      </c>
      <c r="E30361" s="2"/>
      <c r="F30361" s="2"/>
      <c r="G30361" s="2"/>
      <c r="H30361" s="2"/>
    </row>
    <row r="30362" spans="2:8">
      <c r="B30362" s="2" t="s">
        <v>30983</v>
      </c>
      <c r="C30362" s="2">
        <v>36</v>
      </c>
      <c r="D30362" s="2" t="s">
        <v>659</v>
      </c>
      <c r="E30362" s="2"/>
      <c r="F30362" s="2"/>
      <c r="G30362" s="2"/>
      <c r="H30362" s="2"/>
    </row>
    <row r="30363" spans="2:8">
      <c r="B30363" s="2" t="s">
        <v>30984</v>
      </c>
      <c r="C30363" s="2">
        <v>36</v>
      </c>
      <c r="D30363" s="2" t="s">
        <v>659</v>
      </c>
      <c r="E30363" s="2"/>
      <c r="F30363" s="2"/>
      <c r="G30363" s="2"/>
      <c r="H30363" s="2"/>
    </row>
    <row r="30364" spans="2:8">
      <c r="B30364" s="2" t="s">
        <v>30985</v>
      </c>
      <c r="C30364" s="2">
        <v>16</v>
      </c>
      <c r="D30364" s="2" t="s">
        <v>659</v>
      </c>
      <c r="E30364" s="2"/>
      <c r="F30364" s="2"/>
      <c r="G30364" s="2"/>
      <c r="H30364" s="2"/>
    </row>
    <row r="30365" spans="2:8">
      <c r="B30365" s="2" t="s">
        <v>30986</v>
      </c>
      <c r="C30365" s="2">
        <v>26</v>
      </c>
      <c r="D30365" s="2" t="s">
        <v>659</v>
      </c>
      <c r="E30365" s="2"/>
      <c r="F30365" s="2"/>
      <c r="G30365" s="2"/>
      <c r="H30365" s="2"/>
    </row>
    <row r="30366" spans="2:8">
      <c r="B30366" s="2" t="s">
        <v>30987</v>
      </c>
      <c r="C30366" s="2">
        <v>28</v>
      </c>
      <c r="D30366" s="2" t="s">
        <v>659</v>
      </c>
      <c r="E30366" s="2"/>
      <c r="F30366" s="2"/>
      <c r="G30366" s="2"/>
      <c r="H30366" s="2"/>
    </row>
    <row r="30367" spans="2:8">
      <c r="B30367" s="2" t="s">
        <v>30988</v>
      </c>
      <c r="C30367" s="2">
        <v>28</v>
      </c>
      <c r="D30367" s="2" t="s">
        <v>659</v>
      </c>
      <c r="E30367" s="2"/>
      <c r="F30367" s="2"/>
      <c r="G30367" s="2"/>
      <c r="H30367" s="2"/>
    </row>
    <row r="30368" spans="2:8">
      <c r="B30368" s="2" t="s">
        <v>30989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30990</v>
      </c>
      <c r="C30369" s="2">
        <v>36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30991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30992</v>
      </c>
      <c r="C30371" s="2">
        <v>34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30993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30994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30995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30996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30997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30998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30999</v>
      </c>
      <c r="C30378" s="2">
        <v>28</v>
      </c>
      <c r="D30378" s="2" t="s">
        <v>659</v>
      </c>
      <c r="E30378" s="2"/>
      <c r="F30378" s="2"/>
      <c r="G30378" s="2"/>
      <c r="H30378" s="2"/>
    </row>
    <row r="30379" spans="2:8">
      <c r="B30379" s="2" t="s">
        <v>31000</v>
      </c>
      <c r="C30379" s="2">
        <v>26</v>
      </c>
      <c r="D30379" s="2" t="s">
        <v>659</v>
      </c>
      <c r="E30379" s="2"/>
      <c r="F30379" s="2"/>
      <c r="G30379" s="2"/>
      <c r="H30379" s="2"/>
    </row>
    <row r="30380" spans="2:8">
      <c r="B30380" s="2" t="s">
        <v>31001</v>
      </c>
      <c r="C30380" s="2">
        <v>27</v>
      </c>
      <c r="D30380" s="2" t="s">
        <v>659</v>
      </c>
      <c r="E30380" s="2"/>
      <c r="F30380" s="2"/>
      <c r="G30380" s="2"/>
      <c r="H30380" s="2"/>
    </row>
    <row r="30381" spans="2:8">
      <c r="B30381" s="2" t="s">
        <v>31002</v>
      </c>
      <c r="C30381" s="2">
        <v>35</v>
      </c>
      <c r="D30381" s="2" t="s">
        <v>659</v>
      </c>
      <c r="E30381" s="2"/>
      <c r="F30381" s="2"/>
      <c r="G30381" s="2"/>
      <c r="H30381" s="2"/>
    </row>
    <row r="30382" spans="2:8">
      <c r="B30382" s="2" t="s">
        <v>31003</v>
      </c>
      <c r="C30382" s="2">
        <v>32</v>
      </c>
      <c r="D30382" s="2" t="s">
        <v>659</v>
      </c>
      <c r="E30382" s="2"/>
      <c r="F30382" s="2"/>
      <c r="G30382" s="2"/>
      <c r="H30382" s="2"/>
    </row>
    <row r="30383" spans="2:8">
      <c r="B30383" s="2" t="s">
        <v>31004</v>
      </c>
      <c r="C30383" s="2">
        <v>31</v>
      </c>
      <c r="D30383" s="2" t="s">
        <v>659</v>
      </c>
      <c r="E30383" s="2"/>
      <c r="F30383" s="2"/>
      <c r="G30383" s="2"/>
      <c r="H30383" s="2"/>
    </row>
    <row r="30384" spans="2:8">
      <c r="B30384" s="2" t="s">
        <v>31005</v>
      </c>
      <c r="C30384" s="2">
        <v>30</v>
      </c>
      <c r="D30384" s="2" t="s">
        <v>659</v>
      </c>
      <c r="E30384" s="2"/>
      <c r="F30384" s="2"/>
      <c r="G30384" s="2"/>
      <c r="H30384" s="2"/>
    </row>
    <row r="30385" spans="2:8">
      <c r="B30385" s="2" t="s">
        <v>31006</v>
      </c>
      <c r="C30385" s="2">
        <v>35</v>
      </c>
      <c r="D30385" s="2" t="s">
        <v>659</v>
      </c>
      <c r="E30385" s="2"/>
      <c r="F30385" s="2"/>
      <c r="G30385" s="2"/>
      <c r="H30385" s="2"/>
    </row>
    <row r="30386" spans="2:8">
      <c r="B30386" s="2" t="s">
        <v>31007</v>
      </c>
      <c r="C30386" s="2">
        <v>35</v>
      </c>
      <c r="D30386" s="2" t="s">
        <v>659</v>
      </c>
      <c r="E30386" s="2"/>
      <c r="F30386" s="2"/>
      <c r="G30386" s="2"/>
      <c r="H30386" s="2"/>
    </row>
    <row r="30387" spans="2:8">
      <c r="B30387" s="2" t="s">
        <v>31008</v>
      </c>
      <c r="C30387" s="2">
        <v>32</v>
      </c>
      <c r="D30387" s="2" t="s">
        <v>659</v>
      </c>
      <c r="E30387" s="2"/>
      <c r="F30387" s="2"/>
      <c r="G30387" s="2"/>
      <c r="H30387" s="2"/>
    </row>
    <row r="30388" spans="2:8">
      <c r="B30388" s="2" t="s">
        <v>31009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31010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31011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31012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31013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31014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31015</v>
      </c>
      <c r="C30394" s="2">
        <v>27</v>
      </c>
      <c r="D30394" s="2" t="s">
        <v>659</v>
      </c>
      <c r="E30394" s="2"/>
      <c r="F30394" s="2"/>
      <c r="G30394" s="2"/>
      <c r="H30394" s="2"/>
    </row>
    <row r="30395" spans="2:8">
      <c r="B30395" s="2" t="s">
        <v>31016</v>
      </c>
      <c r="C30395" s="2">
        <v>27</v>
      </c>
      <c r="D30395" s="2" t="s">
        <v>659</v>
      </c>
      <c r="E30395" s="2"/>
      <c r="F30395" s="2"/>
      <c r="G30395" s="2"/>
      <c r="H30395" s="2"/>
    </row>
    <row r="30396" spans="2:8">
      <c r="B30396" s="2" t="s">
        <v>31017</v>
      </c>
      <c r="C30396" s="2">
        <v>26</v>
      </c>
      <c r="D30396" s="2" t="s">
        <v>659</v>
      </c>
      <c r="E30396" s="2"/>
      <c r="F30396" s="2"/>
      <c r="G30396" s="2"/>
      <c r="H30396" s="2"/>
    </row>
    <row r="30397" spans="2:8">
      <c r="B30397" s="2" t="s">
        <v>31018</v>
      </c>
      <c r="C30397" s="2">
        <v>27</v>
      </c>
      <c r="D30397" s="2" t="s">
        <v>659</v>
      </c>
      <c r="E30397" s="2"/>
      <c r="F30397" s="2"/>
      <c r="G30397" s="2"/>
      <c r="H30397" s="2"/>
    </row>
    <row r="30398" spans="2:8">
      <c r="B30398" s="2" t="s">
        <v>31019</v>
      </c>
      <c r="C30398" s="2">
        <v>26</v>
      </c>
      <c r="D30398" s="2" t="s">
        <v>659</v>
      </c>
      <c r="E30398" s="2"/>
      <c r="F30398" s="2"/>
      <c r="G30398" s="2"/>
      <c r="H30398" s="2"/>
    </row>
    <row r="30399" spans="2:8">
      <c r="B30399" s="2" t="s">
        <v>31020</v>
      </c>
      <c r="C30399" s="2">
        <v>46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31021</v>
      </c>
      <c r="C30400" s="2">
        <v>43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31022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31023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31024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31025</v>
      </c>
      <c r="C30404" s="2">
        <v>21</v>
      </c>
      <c r="D30404" s="2" t="s">
        <v>659</v>
      </c>
      <c r="E30404" s="2"/>
      <c r="F30404" s="2"/>
      <c r="G30404" s="2"/>
      <c r="H30404" s="2"/>
    </row>
    <row r="30405" spans="2:8">
      <c r="B30405" s="2" t="s">
        <v>31026</v>
      </c>
      <c r="C30405" s="2">
        <v>19</v>
      </c>
      <c r="D30405" s="2" t="s">
        <v>659</v>
      </c>
      <c r="E30405" s="2"/>
      <c r="F30405" s="2"/>
      <c r="G30405" s="2"/>
      <c r="H30405" s="2"/>
    </row>
    <row r="30406" spans="2:8">
      <c r="B30406" s="2" t="s">
        <v>31027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31028</v>
      </c>
      <c r="C30407" s="2">
        <v>20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31029</v>
      </c>
      <c r="C30408" s="2">
        <v>17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31030</v>
      </c>
      <c r="C30409" s="2">
        <v>16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31031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31032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31033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31034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31035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31036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31037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31038</v>
      </c>
      <c r="C30417" s="2">
        <v>18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31039</v>
      </c>
      <c r="C30418" s="2">
        <v>27</v>
      </c>
      <c r="D30418" s="2" t="s">
        <v>659</v>
      </c>
      <c r="E30418" s="2"/>
      <c r="F30418" s="2"/>
      <c r="G30418" s="2"/>
      <c r="H30418" s="2"/>
    </row>
    <row r="30419" spans="2:8">
      <c r="B30419" s="2" t="s">
        <v>31040</v>
      </c>
      <c r="C30419" s="2">
        <v>27</v>
      </c>
      <c r="D30419" s="2" t="s">
        <v>659</v>
      </c>
      <c r="E30419" s="2"/>
      <c r="F30419" s="2"/>
      <c r="G30419" s="2"/>
      <c r="H30419" s="2"/>
    </row>
    <row r="30420" spans="2:8">
      <c r="B30420" s="2" t="s">
        <v>31041</v>
      </c>
      <c r="C30420" s="2">
        <v>28</v>
      </c>
      <c r="D30420" s="2" t="s">
        <v>659</v>
      </c>
      <c r="E30420" s="2"/>
      <c r="F30420" s="2"/>
      <c r="G30420" s="2"/>
      <c r="H30420" s="2"/>
    </row>
    <row r="30421" spans="2:8">
      <c r="B30421" s="2" t="s">
        <v>31042</v>
      </c>
      <c r="C30421" s="2">
        <v>28</v>
      </c>
      <c r="D30421" s="2" t="s">
        <v>659</v>
      </c>
      <c r="E30421" s="2"/>
      <c r="F30421" s="2"/>
      <c r="G30421" s="2"/>
      <c r="H30421" s="2"/>
    </row>
    <row r="30422" spans="2:8">
      <c r="B30422" s="2" t="s">
        <v>31043</v>
      </c>
      <c r="C30422" s="2">
        <v>29</v>
      </c>
      <c r="D30422" s="2" t="s">
        <v>659</v>
      </c>
      <c r="E30422" s="2"/>
      <c r="F30422" s="2"/>
      <c r="G30422" s="2"/>
      <c r="H30422" s="2"/>
    </row>
    <row r="30423" spans="2:8">
      <c r="B30423" s="2" t="s">
        <v>31044</v>
      </c>
      <c r="C30423" s="2">
        <v>29</v>
      </c>
      <c r="D30423" s="2" t="s">
        <v>659</v>
      </c>
      <c r="E30423" s="2"/>
      <c r="F30423" s="2"/>
      <c r="G30423" s="2"/>
      <c r="H30423" s="2"/>
    </row>
    <row r="30424" spans="2:8">
      <c r="B30424" s="2" t="s">
        <v>31045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31046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31047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31048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31049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31050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31051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31052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31053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31054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31055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31056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31057</v>
      </c>
      <c r="C30436" s="2">
        <v>29</v>
      </c>
      <c r="D30436" s="2" t="s">
        <v>659</v>
      </c>
      <c r="E30436" s="2"/>
      <c r="F30436" s="2"/>
      <c r="G30436" s="2"/>
      <c r="H30436" s="2"/>
    </row>
    <row r="30437" spans="2:8">
      <c r="B30437" s="2" t="s">
        <v>31058</v>
      </c>
      <c r="C30437" s="2">
        <v>30</v>
      </c>
      <c r="D30437" s="2" t="s">
        <v>659</v>
      </c>
      <c r="E30437" s="2"/>
      <c r="F30437" s="2"/>
      <c r="G30437" s="2"/>
      <c r="H30437" s="2"/>
    </row>
    <row r="30438" spans="2:8">
      <c r="B30438" s="2" t="s">
        <v>31059</v>
      </c>
      <c r="C30438" s="2">
        <v>29</v>
      </c>
      <c r="D30438" s="2" t="s">
        <v>659</v>
      </c>
      <c r="E30438" s="2"/>
      <c r="F30438" s="2"/>
      <c r="G30438" s="2"/>
      <c r="H30438" s="2"/>
    </row>
    <row r="30439" spans="2:8">
      <c r="B30439" s="2" t="s">
        <v>31060</v>
      </c>
      <c r="C30439" s="2">
        <v>29</v>
      </c>
      <c r="D30439" s="2" t="s">
        <v>659</v>
      </c>
      <c r="E30439" s="2"/>
      <c r="F30439" s="2"/>
      <c r="G30439" s="2"/>
      <c r="H30439" s="2"/>
    </row>
    <row r="30440" spans="2:8">
      <c r="B30440" s="2" t="s">
        <v>31061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31062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31063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31064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31065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31066</v>
      </c>
      <c r="C30445" s="2">
        <v>35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31067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31068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31069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31070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31071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31072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31073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31074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31075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31076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31077</v>
      </c>
      <c r="C30456" s="2">
        <v>16</v>
      </c>
      <c r="D30456" s="2" t="s">
        <v>659</v>
      </c>
      <c r="E30456" s="2"/>
      <c r="F30456" s="2"/>
      <c r="G30456" s="2"/>
      <c r="H30456" s="2"/>
    </row>
    <row r="30457" spans="2:8">
      <c r="B30457" s="2" t="s">
        <v>31078</v>
      </c>
      <c r="C30457" s="2">
        <v>17</v>
      </c>
      <c r="D30457" s="2" t="s">
        <v>659</v>
      </c>
      <c r="E30457" s="2"/>
      <c r="F30457" s="2"/>
      <c r="G30457" s="2"/>
      <c r="H30457" s="2"/>
    </row>
    <row r="30458" spans="2:8">
      <c r="B30458" s="2" t="s">
        <v>31079</v>
      </c>
      <c r="C30458" s="2">
        <v>22</v>
      </c>
      <c r="D30458" s="2" t="s">
        <v>659</v>
      </c>
      <c r="E30458" s="2"/>
      <c r="F30458" s="2"/>
      <c r="G30458" s="2"/>
      <c r="H30458" s="2"/>
    </row>
    <row r="30459" spans="2:8">
      <c r="B30459" s="2" t="s">
        <v>31080</v>
      </c>
      <c r="C30459" s="2">
        <v>26</v>
      </c>
      <c r="D30459" s="2" t="s">
        <v>659</v>
      </c>
      <c r="E30459" s="2"/>
      <c r="F30459" s="2"/>
      <c r="G30459" s="2"/>
      <c r="H30459" s="2"/>
    </row>
    <row r="30460" spans="2:8">
      <c r="B30460" s="2" t="s">
        <v>31081</v>
      </c>
      <c r="C30460" s="2">
        <v>29</v>
      </c>
      <c r="D30460" s="2" t="s">
        <v>659</v>
      </c>
      <c r="E30460" s="2"/>
      <c r="F30460" s="2"/>
      <c r="G30460" s="2"/>
      <c r="H30460" s="2"/>
    </row>
    <row r="30461" spans="2:8">
      <c r="B30461" s="2" t="s">
        <v>31082</v>
      </c>
      <c r="C30461" s="2">
        <v>30</v>
      </c>
      <c r="D30461" s="2" t="s">
        <v>659</v>
      </c>
      <c r="E30461" s="2"/>
      <c r="F30461" s="2"/>
      <c r="G30461" s="2"/>
      <c r="H30461" s="2"/>
    </row>
    <row r="30462" spans="2:8">
      <c r="B30462" s="2" t="s">
        <v>31083</v>
      </c>
      <c r="C30462" s="2">
        <v>29</v>
      </c>
      <c r="D30462" s="2" t="s">
        <v>659</v>
      </c>
      <c r="E30462" s="2"/>
      <c r="F30462" s="2"/>
      <c r="G30462" s="2"/>
      <c r="H30462" s="2"/>
    </row>
    <row r="30463" spans="2:8">
      <c r="B30463" s="2" t="s">
        <v>31084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31085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31086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31087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31088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31089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31090</v>
      </c>
      <c r="C30469" s="2">
        <v>20</v>
      </c>
      <c r="D30469" s="2" t="s">
        <v>659</v>
      </c>
      <c r="E30469" s="2"/>
      <c r="F30469" s="2"/>
      <c r="G30469" s="2"/>
      <c r="H30469" s="2"/>
    </row>
    <row r="30470" spans="2:8">
      <c r="B30470" s="2" t="s">
        <v>31091</v>
      </c>
      <c r="C30470" s="2">
        <v>30</v>
      </c>
      <c r="D30470" s="2" t="s">
        <v>659</v>
      </c>
      <c r="E30470" s="2"/>
      <c r="F30470" s="2"/>
      <c r="G30470" s="2"/>
      <c r="H30470" s="2"/>
    </row>
    <row r="30471" spans="2:8">
      <c r="B30471" s="2" t="s">
        <v>31092</v>
      </c>
      <c r="C30471" s="2">
        <v>33</v>
      </c>
      <c r="D30471" s="2" t="s">
        <v>659</v>
      </c>
      <c r="E30471" s="2"/>
      <c r="F30471" s="2"/>
      <c r="G30471" s="2"/>
      <c r="H30471" s="2"/>
    </row>
    <row r="30472" spans="2:8">
      <c r="B30472" s="2" t="s">
        <v>31093</v>
      </c>
      <c r="C30472" s="2">
        <v>33</v>
      </c>
      <c r="D30472" s="2" t="s">
        <v>659</v>
      </c>
      <c r="E30472" s="2"/>
      <c r="F30472" s="2"/>
      <c r="G30472" s="2"/>
      <c r="H30472" s="2"/>
    </row>
    <row r="30473" spans="2:8">
      <c r="B30473" s="2" t="s">
        <v>31094</v>
      </c>
      <c r="C30473" s="2">
        <v>27</v>
      </c>
      <c r="D30473" s="2" t="s">
        <v>659</v>
      </c>
      <c r="E30473" s="2"/>
      <c r="F30473" s="2"/>
      <c r="G30473" s="2"/>
      <c r="H30473" s="2"/>
    </row>
    <row r="30474" spans="2:8">
      <c r="B30474" s="2" t="s">
        <v>31095</v>
      </c>
      <c r="C30474" s="2">
        <v>25</v>
      </c>
      <c r="D30474" s="2" t="s">
        <v>659</v>
      </c>
      <c r="E30474" s="2"/>
      <c r="F30474" s="2"/>
      <c r="G30474" s="2"/>
      <c r="H30474" s="2"/>
    </row>
    <row r="30475" spans="2:8">
      <c r="B30475" s="2" t="s">
        <v>31096</v>
      </c>
      <c r="C30475" s="2">
        <v>30</v>
      </c>
      <c r="D30475" s="2" t="s">
        <v>659</v>
      </c>
      <c r="E30475" s="2"/>
      <c r="F30475" s="2"/>
      <c r="G30475" s="2"/>
      <c r="H30475" s="2"/>
    </row>
    <row r="30476" spans="2:8">
      <c r="B30476" s="2" t="s">
        <v>31097</v>
      </c>
      <c r="C30476" s="2">
        <v>33</v>
      </c>
      <c r="D30476" s="2" t="s">
        <v>659</v>
      </c>
      <c r="E30476" s="2"/>
      <c r="F30476" s="2"/>
      <c r="G30476" s="2"/>
      <c r="H30476" s="2"/>
    </row>
    <row r="30477" spans="2:8">
      <c r="B30477" s="2" t="s">
        <v>31098</v>
      </c>
      <c r="C30477" s="2">
        <v>34</v>
      </c>
      <c r="D30477" s="2" t="s">
        <v>659</v>
      </c>
      <c r="E30477" s="2"/>
      <c r="F30477" s="2"/>
      <c r="G30477" s="2"/>
      <c r="H30477" s="2"/>
    </row>
    <row r="30478" spans="2:8">
      <c r="B30478" s="2" t="s">
        <v>31099</v>
      </c>
      <c r="C30478" s="2">
        <v>23</v>
      </c>
      <c r="D30478" s="2" t="s">
        <v>659</v>
      </c>
      <c r="E30478" s="2"/>
      <c r="F30478" s="2"/>
      <c r="G30478" s="2"/>
      <c r="H30478" s="2"/>
    </row>
    <row r="30479" spans="2:8">
      <c r="B30479" s="2" t="s">
        <v>31100</v>
      </c>
      <c r="C30479" s="2">
        <v>26</v>
      </c>
      <c r="D30479" s="2" t="s">
        <v>659</v>
      </c>
      <c r="E30479" s="2"/>
      <c r="F30479" s="2"/>
      <c r="G30479" s="2"/>
      <c r="H30479" s="2"/>
    </row>
    <row r="30480" spans="2:8">
      <c r="B30480" s="2" t="s">
        <v>31101</v>
      </c>
      <c r="C30480" s="2">
        <v>23</v>
      </c>
      <c r="D30480" s="2" t="s">
        <v>659</v>
      </c>
      <c r="E30480" s="2"/>
      <c r="F30480" s="2"/>
      <c r="G30480" s="2"/>
      <c r="H30480" s="2"/>
    </row>
    <row r="30481" spans="2:8">
      <c r="B30481" s="2" t="s">
        <v>31102</v>
      </c>
      <c r="C30481" s="2">
        <v>22</v>
      </c>
      <c r="D30481" s="2" t="s">
        <v>659</v>
      </c>
      <c r="E30481" s="2"/>
      <c r="F30481" s="2"/>
      <c r="G30481" s="2"/>
      <c r="H30481" s="2"/>
    </row>
    <row r="30482" spans="2:8">
      <c r="B30482" s="2" t="s">
        <v>31103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31104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31105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31106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31107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31108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31109</v>
      </c>
      <c r="C30488" s="2">
        <v>19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31110</v>
      </c>
      <c r="C30489" s="2">
        <v>31</v>
      </c>
      <c r="D30489" s="2" t="s">
        <v>659</v>
      </c>
      <c r="E30489" s="2"/>
      <c r="F30489" s="2"/>
      <c r="G30489" s="2"/>
      <c r="H30489" s="2"/>
    </row>
    <row r="30490" spans="2:8">
      <c r="B30490" s="2" t="s">
        <v>31111</v>
      </c>
      <c r="C30490" s="2">
        <v>35</v>
      </c>
      <c r="D30490" s="2" t="s">
        <v>659</v>
      </c>
      <c r="E30490" s="2"/>
      <c r="F30490" s="2"/>
      <c r="G30490" s="2"/>
      <c r="H30490" s="2"/>
    </row>
    <row r="30491" spans="2:8">
      <c r="B30491" s="2" t="s">
        <v>31112</v>
      </c>
      <c r="C30491" s="2">
        <v>36</v>
      </c>
      <c r="D30491" s="2" t="s">
        <v>659</v>
      </c>
      <c r="E30491" s="2"/>
      <c r="F30491" s="2"/>
      <c r="G30491" s="2"/>
      <c r="H30491" s="2"/>
    </row>
    <row r="30492" spans="2:8">
      <c r="B30492" s="2" t="s">
        <v>31113</v>
      </c>
      <c r="C30492" s="2">
        <v>36</v>
      </c>
      <c r="D30492" s="2" t="s">
        <v>659</v>
      </c>
      <c r="E30492" s="2"/>
      <c r="F30492" s="2"/>
      <c r="G30492" s="2"/>
      <c r="H30492" s="2"/>
    </row>
    <row r="30493" spans="2:8">
      <c r="B30493" s="2" t="s">
        <v>31114</v>
      </c>
      <c r="C30493" s="2">
        <v>36</v>
      </c>
      <c r="D30493" s="2" t="s">
        <v>659</v>
      </c>
      <c r="E30493" s="2"/>
      <c r="F30493" s="2"/>
      <c r="G30493" s="2"/>
      <c r="H30493" s="2"/>
    </row>
    <row r="30494" spans="2:8">
      <c r="B30494" s="2" t="s">
        <v>31115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31116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31117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31118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31119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31120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31121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31122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31123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31124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31125</v>
      </c>
      <c r="C30504" s="2">
        <v>29</v>
      </c>
      <c r="D30504" s="2" t="s">
        <v>659</v>
      </c>
      <c r="E30504" s="2"/>
      <c r="F30504" s="2"/>
      <c r="G30504" s="2"/>
      <c r="H30504" s="2"/>
    </row>
    <row r="30505" spans="2:8">
      <c r="B30505" s="2" t="s">
        <v>31126</v>
      </c>
      <c r="C30505" s="2">
        <v>35</v>
      </c>
      <c r="D30505" s="2" t="s">
        <v>659</v>
      </c>
      <c r="E30505" s="2"/>
      <c r="F30505" s="2"/>
      <c r="G30505" s="2"/>
      <c r="H30505" s="2"/>
    </row>
    <row r="30506" spans="2:8">
      <c r="B30506" s="2" t="s">
        <v>31127</v>
      </c>
      <c r="C30506" s="2">
        <v>24</v>
      </c>
      <c r="D30506" s="2" t="s">
        <v>659</v>
      </c>
      <c r="E30506" s="2"/>
      <c r="F30506" s="2"/>
      <c r="G30506" s="2"/>
      <c r="H30506" s="2"/>
    </row>
    <row r="30507" spans="2:8">
      <c r="B30507" s="2" t="s">
        <v>31128</v>
      </c>
      <c r="C30507" s="2">
        <v>35</v>
      </c>
      <c r="D30507" s="2" t="s">
        <v>659</v>
      </c>
      <c r="E30507" s="2"/>
      <c r="F30507" s="2"/>
      <c r="G30507" s="2"/>
      <c r="H30507" s="2"/>
    </row>
    <row r="30508" spans="2:8">
      <c r="B30508" s="2" t="s">
        <v>31129</v>
      </c>
      <c r="C30508" s="2">
        <v>39</v>
      </c>
      <c r="D30508" s="2" t="s">
        <v>659</v>
      </c>
      <c r="E30508" s="2"/>
      <c r="F30508" s="2"/>
      <c r="G30508" s="2"/>
      <c r="H30508" s="2"/>
    </row>
    <row r="30509" spans="2:8">
      <c r="B30509" s="2" t="s">
        <v>31130</v>
      </c>
      <c r="C30509" s="2">
        <v>39</v>
      </c>
      <c r="D30509" s="2" t="s">
        <v>659</v>
      </c>
      <c r="E30509" s="2"/>
      <c r="F30509" s="2"/>
      <c r="G30509" s="2"/>
      <c r="H30509" s="2"/>
    </row>
    <row r="30510" spans="2:8">
      <c r="B30510" s="2" t="s">
        <v>31131</v>
      </c>
      <c r="C30510" s="2">
        <v>38</v>
      </c>
      <c r="D30510" s="2" t="s">
        <v>659</v>
      </c>
      <c r="E30510" s="2"/>
      <c r="F30510" s="2"/>
      <c r="G30510" s="2"/>
      <c r="H30510" s="2"/>
    </row>
    <row r="30511" spans="2:8">
      <c r="B30511" s="2" t="s">
        <v>31132</v>
      </c>
      <c r="C30511" s="2">
        <v>26</v>
      </c>
      <c r="D30511" s="2" t="s">
        <v>659</v>
      </c>
      <c r="E30511" s="2"/>
      <c r="F30511" s="2"/>
      <c r="G30511" s="2"/>
      <c r="H30511" s="2"/>
    </row>
    <row r="30512" spans="2:8">
      <c r="B30512" s="2" t="s">
        <v>31133</v>
      </c>
      <c r="C30512" s="2">
        <v>29</v>
      </c>
      <c r="D30512" s="2" t="s">
        <v>659</v>
      </c>
      <c r="E30512" s="2"/>
      <c r="F30512" s="2"/>
      <c r="G30512" s="2"/>
      <c r="H30512" s="2"/>
    </row>
    <row r="30513" spans="2:8">
      <c r="B30513" s="2" t="s">
        <v>31134</v>
      </c>
      <c r="C30513" s="2">
        <v>30</v>
      </c>
      <c r="D30513" s="2" t="s">
        <v>659</v>
      </c>
      <c r="E30513" s="2"/>
      <c r="F30513" s="2"/>
      <c r="G30513" s="2"/>
      <c r="H30513" s="2"/>
    </row>
    <row r="30514" spans="2:8">
      <c r="B30514" s="2" t="s">
        <v>31135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31136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31137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31138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31139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31140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31141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31142</v>
      </c>
      <c r="C30521" s="2">
        <v>28</v>
      </c>
      <c r="D30521" s="2" t="s">
        <v>659</v>
      </c>
      <c r="E30521" s="2"/>
      <c r="F30521" s="2"/>
      <c r="G30521" s="2"/>
      <c r="H30521" s="2"/>
    </row>
    <row r="30522" spans="2:8">
      <c r="B30522" s="2" t="s">
        <v>31143</v>
      </c>
      <c r="C30522" s="2">
        <v>29</v>
      </c>
      <c r="D30522" s="2" t="s">
        <v>659</v>
      </c>
      <c r="E30522" s="2"/>
      <c r="F30522" s="2"/>
      <c r="G30522" s="2"/>
      <c r="H30522" s="2"/>
    </row>
    <row r="30523" spans="2:8">
      <c r="B30523" s="2" t="s">
        <v>31144</v>
      </c>
      <c r="C30523" s="2">
        <v>30</v>
      </c>
      <c r="D30523" s="2" t="s">
        <v>659</v>
      </c>
      <c r="E30523" s="2"/>
      <c r="F30523" s="2"/>
      <c r="G30523" s="2"/>
      <c r="H30523" s="2"/>
    </row>
    <row r="30524" spans="2:8">
      <c r="B30524" s="2" t="s">
        <v>31145</v>
      </c>
      <c r="C30524" s="2">
        <v>30</v>
      </c>
      <c r="D30524" s="2" t="s">
        <v>659</v>
      </c>
      <c r="E30524" s="2"/>
      <c r="F30524" s="2"/>
      <c r="G30524" s="2"/>
      <c r="H30524" s="2"/>
    </row>
    <row r="30525" spans="2:8">
      <c r="B30525" s="2" t="s">
        <v>31146</v>
      </c>
      <c r="C30525" s="2">
        <v>30</v>
      </c>
      <c r="D30525" s="2" t="s">
        <v>659</v>
      </c>
      <c r="E30525" s="2"/>
      <c r="F30525" s="2"/>
      <c r="G30525" s="2"/>
      <c r="H30525" s="2"/>
    </row>
    <row r="30526" spans="2:8">
      <c r="B30526" s="2" t="s">
        <v>31147</v>
      </c>
      <c r="C30526" s="2">
        <v>33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31148</v>
      </c>
      <c r="C30527" s="2">
        <v>35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31149</v>
      </c>
      <c r="C30528" s="2">
        <v>34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31150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31151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31152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31153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31154</v>
      </c>
      <c r="C30533" s="2">
        <v>36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31155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31156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31157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31158</v>
      </c>
      <c r="C30537" s="2">
        <v>28</v>
      </c>
      <c r="D30537" s="2" t="s">
        <v>659</v>
      </c>
      <c r="E30537" s="2"/>
      <c r="F30537" s="2"/>
      <c r="G30537" s="2"/>
      <c r="H30537" s="2"/>
    </row>
    <row r="30538" spans="2:8">
      <c r="B30538" s="2" t="s">
        <v>31159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31160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31161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31162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31163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31164</v>
      </c>
      <c r="C30543" s="2">
        <v>35</v>
      </c>
      <c r="D30543" s="2" t="s">
        <v>659</v>
      </c>
      <c r="E30543" s="2"/>
      <c r="F30543" s="2"/>
      <c r="G30543" s="2"/>
      <c r="H30543" s="2"/>
    </row>
    <row r="30544" spans="2:8">
      <c r="B30544" s="2" t="s">
        <v>31165</v>
      </c>
      <c r="C30544" s="2">
        <v>38</v>
      </c>
      <c r="D30544" s="2" t="s">
        <v>659</v>
      </c>
      <c r="E30544" s="2"/>
      <c r="F30544" s="2"/>
      <c r="G30544" s="2"/>
      <c r="H30544" s="2"/>
    </row>
    <row r="30545" spans="2:8">
      <c r="B30545" s="2" t="s">
        <v>31166</v>
      </c>
      <c r="C30545" s="2">
        <v>24</v>
      </c>
      <c r="D30545" s="2" t="s">
        <v>659</v>
      </c>
      <c r="E30545" s="2"/>
      <c r="F30545" s="2"/>
      <c r="G30545" s="2"/>
      <c r="H30545" s="2"/>
    </row>
    <row r="30546" spans="2:8">
      <c r="B30546" s="2" t="s">
        <v>31167</v>
      </c>
      <c r="C30546" s="2">
        <v>32</v>
      </c>
      <c r="D30546" s="2" t="s">
        <v>659</v>
      </c>
      <c r="E30546" s="2"/>
      <c r="F30546" s="2"/>
      <c r="G30546" s="2"/>
      <c r="H30546" s="2"/>
    </row>
    <row r="30547" spans="2:8">
      <c r="B30547" s="2" t="s">
        <v>31168</v>
      </c>
      <c r="C30547" s="2">
        <v>34</v>
      </c>
      <c r="D30547" s="2" t="s">
        <v>659</v>
      </c>
      <c r="E30547" s="2"/>
      <c r="F30547" s="2"/>
      <c r="G30547" s="2"/>
      <c r="H30547" s="2"/>
    </row>
    <row r="30548" spans="2:8">
      <c r="B30548" s="2" t="s">
        <v>31169</v>
      </c>
      <c r="C30548" s="2">
        <v>34</v>
      </c>
      <c r="D30548" s="2" t="s">
        <v>659</v>
      </c>
      <c r="E30548" s="2"/>
      <c r="F30548" s="2"/>
      <c r="G30548" s="2"/>
      <c r="H30548" s="2"/>
    </row>
    <row r="30549" spans="2:8">
      <c r="B30549" s="2" t="s">
        <v>31170</v>
      </c>
      <c r="C30549" s="2">
        <v>34</v>
      </c>
      <c r="D30549" s="2" t="s">
        <v>659</v>
      </c>
      <c r="E30549" s="2"/>
      <c r="F30549" s="2"/>
      <c r="G30549" s="2"/>
      <c r="H30549" s="2"/>
    </row>
    <row r="30550" spans="2:8">
      <c r="B30550" s="2" t="s">
        <v>31171</v>
      </c>
      <c r="C30550" s="2">
        <v>28</v>
      </c>
      <c r="D30550" s="2" t="s">
        <v>659</v>
      </c>
      <c r="E30550" s="2"/>
      <c r="F30550" s="2"/>
      <c r="G30550" s="2"/>
      <c r="H30550" s="2"/>
    </row>
    <row r="30551" spans="2:8">
      <c r="B30551" s="2" t="s">
        <v>31172</v>
      </c>
      <c r="C30551" s="2">
        <v>23</v>
      </c>
      <c r="D30551" s="2" t="s">
        <v>659</v>
      </c>
      <c r="E30551" s="2"/>
      <c r="F30551" s="2"/>
      <c r="G30551" s="2"/>
      <c r="H30551" s="2"/>
    </row>
    <row r="30552" spans="2:8">
      <c r="B30552" s="2" t="s">
        <v>31173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31174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31175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31176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31177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31178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31179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31180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31181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31182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31183</v>
      </c>
      <c r="C30562" s="2">
        <v>34</v>
      </c>
      <c r="D30562" s="2" t="s">
        <v>659</v>
      </c>
      <c r="E30562" s="2"/>
      <c r="F30562" s="2"/>
      <c r="G30562" s="2"/>
      <c r="H30562" s="2"/>
    </row>
    <row r="30563" spans="2:8">
      <c r="B30563" s="2" t="s">
        <v>31184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31185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31186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31187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31188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31189</v>
      </c>
      <c r="C30568" s="2">
        <v>27</v>
      </c>
      <c r="D30568" s="2" t="s">
        <v>659</v>
      </c>
      <c r="E30568" s="2"/>
      <c r="F30568" s="2"/>
      <c r="G30568" s="2"/>
      <c r="H30568" s="2"/>
    </row>
    <row r="30569" spans="2:8">
      <c r="B30569" s="2" t="s">
        <v>31190</v>
      </c>
      <c r="C30569" s="2">
        <v>31</v>
      </c>
      <c r="D30569" s="2" t="s">
        <v>659</v>
      </c>
      <c r="E30569" s="2"/>
      <c r="F30569" s="2"/>
      <c r="G30569" s="2"/>
      <c r="H30569" s="2"/>
    </row>
    <row r="30570" spans="2:8">
      <c r="B30570" s="2" t="s">
        <v>31191</v>
      </c>
      <c r="C30570" s="2">
        <v>30</v>
      </c>
      <c r="D30570" s="2" t="s">
        <v>659</v>
      </c>
      <c r="E30570" s="2"/>
      <c r="F30570" s="2"/>
      <c r="G30570" s="2"/>
      <c r="H30570" s="2"/>
    </row>
    <row r="30571" spans="2:8">
      <c r="B30571" s="2" t="s">
        <v>31192</v>
      </c>
      <c r="C30571" s="2">
        <v>27</v>
      </c>
      <c r="D30571" s="2" t="s">
        <v>659</v>
      </c>
      <c r="E30571" s="2"/>
      <c r="F30571" s="2"/>
      <c r="G30571" s="2"/>
      <c r="H30571" s="2"/>
    </row>
    <row r="30572" spans="2:8">
      <c r="B30572" s="2" t="s">
        <v>31193</v>
      </c>
      <c r="C30572" s="2">
        <v>33</v>
      </c>
      <c r="D30572" s="2" t="s">
        <v>659</v>
      </c>
      <c r="E30572" s="2"/>
      <c r="F30572" s="2"/>
      <c r="G30572" s="2"/>
      <c r="H30572" s="2"/>
    </row>
    <row r="30573" spans="2:8">
      <c r="B30573" s="2" t="s">
        <v>31194</v>
      </c>
      <c r="C30573" s="2">
        <v>38</v>
      </c>
      <c r="D30573" s="2" t="s">
        <v>659</v>
      </c>
      <c r="E30573" s="2"/>
      <c r="F30573" s="2"/>
      <c r="G30573" s="2"/>
      <c r="H30573" s="2"/>
    </row>
    <row r="30574" spans="2:8">
      <c r="B30574" s="2" t="s">
        <v>31195</v>
      </c>
      <c r="C30574" s="2">
        <v>38</v>
      </c>
      <c r="D30574" s="2" t="s">
        <v>659</v>
      </c>
      <c r="E30574" s="2"/>
      <c r="F30574" s="2"/>
      <c r="G30574" s="2"/>
      <c r="H30574" s="2"/>
    </row>
    <row r="30575" spans="2:8">
      <c r="B30575" s="2" t="s">
        <v>31196</v>
      </c>
      <c r="C30575" s="2">
        <v>30</v>
      </c>
      <c r="D30575" s="2" t="s">
        <v>659</v>
      </c>
      <c r="E30575" s="2"/>
      <c r="F30575" s="2"/>
      <c r="G30575" s="2"/>
      <c r="H30575" s="2"/>
    </row>
    <row r="30576" spans="2:8">
      <c r="B30576" s="2" t="s">
        <v>31197</v>
      </c>
      <c r="C30576" s="2">
        <v>26</v>
      </c>
      <c r="D30576" s="2" t="s">
        <v>659</v>
      </c>
      <c r="E30576" s="2"/>
      <c r="F30576" s="2"/>
      <c r="G30576" s="2"/>
      <c r="H30576" s="2"/>
    </row>
    <row r="30577" spans="2:8">
      <c r="B30577" s="2" t="s">
        <v>31198</v>
      </c>
      <c r="C30577" s="2">
        <v>30</v>
      </c>
      <c r="D30577" s="2" t="s">
        <v>659</v>
      </c>
      <c r="E30577" s="2"/>
      <c r="F30577" s="2"/>
      <c r="G30577" s="2"/>
      <c r="H30577" s="2"/>
    </row>
    <row r="30578" spans="2:8">
      <c r="B30578" s="2" t="s">
        <v>31199</v>
      </c>
      <c r="C30578" s="2">
        <v>30</v>
      </c>
      <c r="D30578" s="2" t="s">
        <v>659</v>
      </c>
      <c r="E30578" s="2"/>
      <c r="F30578" s="2"/>
      <c r="G30578" s="2"/>
      <c r="H30578" s="2"/>
    </row>
    <row r="30579" spans="2:8">
      <c r="B30579" s="2" t="s">
        <v>31200</v>
      </c>
      <c r="C30579" s="2">
        <v>32</v>
      </c>
      <c r="D30579" s="2" t="s">
        <v>659</v>
      </c>
      <c r="E30579" s="2"/>
      <c r="F30579" s="2"/>
      <c r="G30579" s="2"/>
      <c r="H30579" s="2"/>
    </row>
    <row r="30580" spans="2:8">
      <c r="B30580" s="2" t="s">
        <v>31201</v>
      </c>
      <c r="C30580" s="2">
        <v>32</v>
      </c>
      <c r="D30580" s="2" t="s">
        <v>659</v>
      </c>
      <c r="E30580" s="2"/>
      <c r="F30580" s="2"/>
      <c r="G30580" s="2"/>
      <c r="H30580" s="2"/>
    </row>
    <row r="30581" spans="2:8">
      <c r="B30581" s="2" t="s">
        <v>31202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31203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31204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31205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31206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31207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31208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31209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31210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31211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31212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31213</v>
      </c>
      <c r="C30592" s="2">
        <v>18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31214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31215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31216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31217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31218</v>
      </c>
      <c r="C30597" s="2">
        <v>23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31219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31220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31221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31222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31223</v>
      </c>
      <c r="C30602" s="2">
        <v>43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31224</v>
      </c>
      <c r="C30603" s="2">
        <v>43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31225</v>
      </c>
      <c r="C30604" s="2">
        <v>40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31226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31227</v>
      </c>
      <c r="C30606" s="2">
        <v>23</v>
      </c>
      <c r="D30606" s="2" t="s">
        <v>659</v>
      </c>
      <c r="E30606" s="2"/>
      <c r="F30606" s="2"/>
      <c r="G30606" s="2"/>
      <c r="H30606" s="2"/>
    </row>
    <row r="30607" spans="2:8">
      <c r="B30607" s="2" t="s">
        <v>31228</v>
      </c>
      <c r="C30607" s="2">
        <v>30</v>
      </c>
      <c r="D30607" s="2" t="s">
        <v>659</v>
      </c>
      <c r="E30607" s="2"/>
      <c r="F30607" s="2"/>
      <c r="G30607" s="2"/>
      <c r="H30607" s="2"/>
    </row>
    <row r="30608" spans="2:8">
      <c r="B30608" s="2" t="s">
        <v>31229</v>
      </c>
      <c r="C30608" s="2">
        <v>20</v>
      </c>
      <c r="D30608" s="2" t="s">
        <v>659</v>
      </c>
      <c r="E30608" s="2"/>
      <c r="F30608" s="2"/>
      <c r="G30608" s="2"/>
      <c r="H30608" s="2"/>
    </row>
    <row r="30609" spans="2:8">
      <c r="B30609" s="2" t="s">
        <v>31230</v>
      </c>
      <c r="C30609" s="2">
        <v>17</v>
      </c>
      <c r="D30609" s="2" t="s">
        <v>659</v>
      </c>
      <c r="E30609" s="2"/>
      <c r="F30609" s="2"/>
      <c r="G30609" s="2"/>
      <c r="H30609" s="2"/>
    </row>
    <row r="30610" spans="2:8">
      <c r="B30610" s="2" t="s">
        <v>31231</v>
      </c>
      <c r="C30610" s="2">
        <v>21</v>
      </c>
      <c r="D30610" s="2" t="s">
        <v>659</v>
      </c>
      <c r="E30610" s="2"/>
      <c r="F30610" s="2"/>
      <c r="G30610" s="2"/>
      <c r="H30610" s="2"/>
    </row>
    <row r="30611" spans="2:8">
      <c r="B30611" s="2" t="s">
        <v>31232</v>
      </c>
      <c r="C30611" s="2">
        <v>26</v>
      </c>
      <c r="D30611" s="2" t="s">
        <v>659</v>
      </c>
      <c r="E30611" s="2"/>
      <c r="F30611" s="2"/>
      <c r="G30611" s="2"/>
      <c r="H30611" s="2"/>
    </row>
    <row r="30612" spans="2:8">
      <c r="B30612" s="2" t="s">
        <v>31233</v>
      </c>
      <c r="C30612" s="2">
        <v>45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31234</v>
      </c>
      <c r="C30613" s="2">
        <v>44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31235</v>
      </c>
      <c r="C30614" s="2">
        <v>37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31236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31237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31238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31239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31240</v>
      </c>
      <c r="C30619" s="2">
        <v>27</v>
      </c>
      <c r="D30619" s="2" t="s">
        <v>659</v>
      </c>
      <c r="E30619" s="2"/>
      <c r="F30619" s="2"/>
      <c r="G30619" s="2"/>
      <c r="H30619" s="2"/>
    </row>
    <row r="30620" spans="2:8">
      <c r="B30620" s="2" t="s">
        <v>31241</v>
      </c>
      <c r="C30620" s="2">
        <v>29</v>
      </c>
      <c r="D30620" s="2" t="s">
        <v>659</v>
      </c>
      <c r="E30620" s="2"/>
      <c r="F30620" s="2"/>
      <c r="G30620" s="2"/>
      <c r="H30620" s="2"/>
    </row>
    <row r="30621" spans="2:8">
      <c r="B30621" s="2" t="s">
        <v>31242</v>
      </c>
      <c r="C30621" s="2">
        <v>31</v>
      </c>
      <c r="D30621" s="2" t="s">
        <v>659</v>
      </c>
      <c r="E30621" s="2"/>
      <c r="F30621" s="2"/>
      <c r="G30621" s="2"/>
      <c r="H30621" s="2"/>
    </row>
    <row r="30622" spans="2:8">
      <c r="B30622" s="2" t="s">
        <v>31243</v>
      </c>
      <c r="C30622" s="2">
        <v>31</v>
      </c>
      <c r="D30622" s="2" t="s">
        <v>659</v>
      </c>
      <c r="E30622" s="2"/>
      <c r="F30622" s="2"/>
      <c r="G30622" s="2"/>
      <c r="H30622" s="2"/>
    </row>
    <row r="30623" spans="2:8">
      <c r="B30623" s="2" t="s">
        <v>31244</v>
      </c>
      <c r="C30623" s="2">
        <v>32</v>
      </c>
      <c r="D30623" s="2" t="s">
        <v>659</v>
      </c>
      <c r="E30623" s="2"/>
      <c r="F30623" s="2"/>
      <c r="G30623" s="2"/>
      <c r="H30623" s="2"/>
    </row>
    <row r="30624" spans="2:8">
      <c r="B30624" s="2" t="s">
        <v>31245</v>
      </c>
      <c r="C30624" s="2">
        <v>32</v>
      </c>
      <c r="D30624" s="2" t="s">
        <v>659</v>
      </c>
      <c r="E30624" s="2"/>
      <c r="F30624" s="2"/>
      <c r="G30624" s="2"/>
      <c r="H30624" s="2"/>
    </row>
    <row r="30625" spans="2:8">
      <c r="B30625" s="2" t="s">
        <v>31246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31247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31248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31249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31250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31251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31252</v>
      </c>
      <c r="C30631" s="2">
        <v>20</v>
      </c>
      <c r="D30631" s="2" t="s">
        <v>659</v>
      </c>
      <c r="E30631" s="2"/>
      <c r="F30631" s="2"/>
      <c r="G30631" s="2"/>
      <c r="H30631" s="2"/>
    </row>
    <row r="30632" spans="2:8">
      <c r="B30632" s="2" t="s">
        <v>31253</v>
      </c>
      <c r="C30632" s="2">
        <v>26</v>
      </c>
      <c r="D30632" s="2" t="s">
        <v>659</v>
      </c>
      <c r="E30632" s="2"/>
      <c r="F30632" s="2"/>
      <c r="G30632" s="2"/>
      <c r="H30632" s="2"/>
    </row>
    <row r="30633" spans="2:8">
      <c r="B30633" s="2" t="s">
        <v>31254</v>
      </c>
      <c r="C30633" s="2">
        <v>31</v>
      </c>
      <c r="D30633" s="2" t="s">
        <v>659</v>
      </c>
      <c r="E30633" s="2"/>
      <c r="F30633" s="2"/>
      <c r="G30633" s="2"/>
      <c r="H30633" s="2"/>
    </row>
    <row r="30634" spans="2:8">
      <c r="B30634" s="2" t="s">
        <v>31255</v>
      </c>
      <c r="C30634" s="2">
        <v>35</v>
      </c>
      <c r="D30634" s="2" t="s">
        <v>659</v>
      </c>
      <c r="E30634" s="2"/>
      <c r="F30634" s="2"/>
      <c r="G30634" s="2"/>
      <c r="H30634" s="2"/>
    </row>
    <row r="30635" spans="2:8">
      <c r="B30635" s="2" t="s">
        <v>31256</v>
      </c>
      <c r="C30635" s="2">
        <v>37</v>
      </c>
      <c r="D30635" s="2" t="s">
        <v>659</v>
      </c>
      <c r="E30635" s="2"/>
      <c r="F30635" s="2"/>
      <c r="G30635" s="2"/>
      <c r="H30635" s="2"/>
    </row>
    <row r="30636" spans="2:8">
      <c r="B30636" s="2" t="s">
        <v>31257</v>
      </c>
      <c r="C30636" s="2">
        <v>38</v>
      </c>
      <c r="D30636" s="2" t="s">
        <v>659</v>
      </c>
      <c r="E30636" s="2"/>
      <c r="F30636" s="2"/>
      <c r="G30636" s="2"/>
      <c r="H30636" s="2"/>
    </row>
    <row r="30637" spans="2:8">
      <c r="B30637" s="2" t="s">
        <v>31258</v>
      </c>
      <c r="C30637" s="2">
        <v>22</v>
      </c>
      <c r="D30637" s="2" t="s">
        <v>659</v>
      </c>
      <c r="E30637" s="2"/>
      <c r="F30637" s="2"/>
      <c r="G30637" s="2"/>
      <c r="H30637" s="2"/>
    </row>
    <row r="30638" spans="2:8">
      <c r="B30638" s="2" t="s">
        <v>31259</v>
      </c>
      <c r="C30638" s="2">
        <v>27</v>
      </c>
      <c r="D30638" s="2" t="s">
        <v>659</v>
      </c>
      <c r="E30638" s="2"/>
      <c r="F30638" s="2"/>
      <c r="G30638" s="2"/>
      <c r="H30638" s="2"/>
    </row>
    <row r="30639" spans="2:8">
      <c r="B30639" s="2" t="s">
        <v>31260</v>
      </c>
      <c r="C30639" s="2">
        <v>28</v>
      </c>
      <c r="D30639" s="2" t="s">
        <v>659</v>
      </c>
      <c r="E30639" s="2"/>
      <c r="F30639" s="2"/>
      <c r="G30639" s="2"/>
      <c r="H30639" s="2"/>
    </row>
    <row r="30640" spans="2:8">
      <c r="B30640" s="2" t="s">
        <v>31261</v>
      </c>
      <c r="C30640" s="2">
        <v>29</v>
      </c>
      <c r="D30640" s="2" t="s">
        <v>659</v>
      </c>
      <c r="E30640" s="2"/>
      <c r="F30640" s="2"/>
      <c r="G30640" s="2"/>
      <c r="H30640" s="2"/>
    </row>
    <row r="30641" spans="2:8">
      <c r="B30641" s="2" t="s">
        <v>31262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31263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31264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31265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31266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31267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31268</v>
      </c>
      <c r="C30647" s="2">
        <v>19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31269</v>
      </c>
      <c r="C30648" s="2">
        <v>12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31270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31271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31272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31273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31274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31275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31276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31277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31278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31279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31280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31281</v>
      </c>
      <c r="C30660" s="2">
        <v>37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31282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31283</v>
      </c>
      <c r="C30662" s="2">
        <v>21</v>
      </c>
      <c r="D30662" s="2" t="s">
        <v>659</v>
      </c>
      <c r="E30662" s="2"/>
      <c r="F30662" s="2"/>
      <c r="G30662" s="2"/>
      <c r="H30662" s="2"/>
    </row>
    <row r="30663" spans="2:8">
      <c r="B30663" s="2" t="s">
        <v>31284</v>
      </c>
      <c r="C30663" s="2">
        <v>25</v>
      </c>
      <c r="D30663" s="2" t="s">
        <v>659</v>
      </c>
      <c r="E30663" s="2"/>
      <c r="F30663" s="2"/>
      <c r="G30663" s="2"/>
      <c r="H30663" s="2"/>
    </row>
    <row r="30664" spans="2:8">
      <c r="B30664" s="2" t="s">
        <v>31285</v>
      </c>
      <c r="C30664" s="2">
        <v>30</v>
      </c>
      <c r="D30664" s="2" t="s">
        <v>659</v>
      </c>
      <c r="E30664" s="2"/>
      <c r="F30664" s="2"/>
      <c r="G30664" s="2"/>
      <c r="H30664" s="2"/>
    </row>
    <row r="30665" spans="2:8">
      <c r="B30665" s="2" t="s">
        <v>31286</v>
      </c>
      <c r="C30665" s="2">
        <v>35</v>
      </c>
      <c r="D30665" s="2" t="s">
        <v>659</v>
      </c>
      <c r="E30665" s="2"/>
      <c r="F30665" s="2"/>
      <c r="G30665" s="2"/>
      <c r="H30665" s="2"/>
    </row>
    <row r="30666" spans="2:8">
      <c r="B30666" s="2" t="s">
        <v>31287</v>
      </c>
      <c r="C30666" s="2">
        <v>39</v>
      </c>
      <c r="D30666" s="2" t="s">
        <v>659</v>
      </c>
      <c r="E30666" s="2"/>
      <c r="F30666" s="2"/>
      <c r="G30666" s="2"/>
      <c r="H30666" s="2"/>
    </row>
    <row r="30667" spans="2:8">
      <c r="B30667" s="2" t="s">
        <v>31288</v>
      </c>
      <c r="C30667" s="2">
        <v>44</v>
      </c>
      <c r="D30667" s="2" t="s">
        <v>659</v>
      </c>
      <c r="E30667" s="2"/>
      <c r="F30667" s="2"/>
      <c r="G30667" s="2"/>
      <c r="H30667" s="2"/>
    </row>
    <row r="30668" spans="2:8">
      <c r="B30668" s="2" t="s">
        <v>31289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31290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31291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31292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31293</v>
      </c>
      <c r="C30672" s="2">
        <v>20</v>
      </c>
      <c r="D30672" s="2" t="s">
        <v>659</v>
      </c>
      <c r="E30672" s="2"/>
      <c r="F30672" s="2"/>
      <c r="G30672" s="2"/>
      <c r="H30672" s="2"/>
    </row>
    <row r="30673" spans="2:8">
      <c r="B30673" s="2" t="s">
        <v>31294</v>
      </c>
      <c r="C30673" s="2">
        <v>28</v>
      </c>
      <c r="D30673" s="2" t="s">
        <v>659</v>
      </c>
      <c r="E30673" s="2"/>
      <c r="F30673" s="2"/>
      <c r="G30673" s="2"/>
      <c r="H30673" s="2"/>
    </row>
    <row r="30674" spans="2:8">
      <c r="B30674" s="2" t="s">
        <v>31295</v>
      </c>
      <c r="C30674" s="2">
        <v>31</v>
      </c>
      <c r="D30674" s="2" t="s">
        <v>659</v>
      </c>
      <c r="E30674" s="2"/>
      <c r="F30674" s="2"/>
      <c r="G30674" s="2"/>
      <c r="H30674" s="2"/>
    </row>
    <row r="30675" spans="2:8">
      <c r="B30675" s="2" t="s">
        <v>31296</v>
      </c>
      <c r="C30675" s="2">
        <v>33</v>
      </c>
      <c r="D30675" s="2" t="s">
        <v>659</v>
      </c>
      <c r="E30675" s="2"/>
      <c r="F30675" s="2"/>
      <c r="G30675" s="2"/>
      <c r="H30675" s="2"/>
    </row>
    <row r="30676" spans="2:8">
      <c r="B30676" s="2" t="s">
        <v>31297</v>
      </c>
      <c r="C30676" s="2">
        <v>24</v>
      </c>
      <c r="D30676" s="2" t="s">
        <v>659</v>
      </c>
      <c r="E30676" s="2"/>
      <c r="F30676" s="2"/>
      <c r="G30676" s="2"/>
      <c r="H30676" s="2"/>
    </row>
    <row r="30677" spans="2:8">
      <c r="B30677" s="2" t="s">
        <v>31298</v>
      </c>
      <c r="C30677" s="2">
        <v>32</v>
      </c>
      <c r="D30677" s="2" t="s">
        <v>659</v>
      </c>
      <c r="E30677" s="2"/>
      <c r="F30677" s="2"/>
      <c r="G30677" s="2"/>
      <c r="H30677" s="2"/>
    </row>
    <row r="30678" spans="2:8">
      <c r="B30678" s="2" t="s">
        <v>31299</v>
      </c>
      <c r="C30678" s="2">
        <v>32</v>
      </c>
      <c r="D30678" s="2" t="s">
        <v>659</v>
      </c>
      <c r="E30678" s="2"/>
      <c r="F30678" s="2"/>
      <c r="G30678" s="2"/>
      <c r="H30678" s="2"/>
    </row>
    <row r="30679" spans="2:8">
      <c r="B30679" s="2" t="s">
        <v>31300</v>
      </c>
      <c r="C30679" s="2">
        <v>31</v>
      </c>
      <c r="D30679" s="2" t="s">
        <v>659</v>
      </c>
      <c r="E30679" s="2"/>
      <c r="F30679" s="2"/>
      <c r="G30679" s="2"/>
      <c r="H30679" s="2"/>
    </row>
    <row r="30680" spans="2:8">
      <c r="B30680" s="2" t="s">
        <v>31301</v>
      </c>
      <c r="C30680" s="2">
        <v>30</v>
      </c>
      <c r="D30680" s="2" t="s">
        <v>659</v>
      </c>
      <c r="E30680" s="2"/>
      <c r="F30680" s="2"/>
      <c r="G30680" s="2"/>
      <c r="H30680" s="2"/>
    </row>
    <row r="30681" spans="2:8">
      <c r="B30681" s="2" t="s">
        <v>31302</v>
      </c>
      <c r="C30681" s="2">
        <v>37</v>
      </c>
      <c r="D30681" s="2" t="s">
        <v>659</v>
      </c>
      <c r="E30681" s="2"/>
      <c r="F30681" s="2"/>
      <c r="G30681" s="2"/>
      <c r="H30681" s="2"/>
    </row>
    <row r="30682" spans="2:8">
      <c r="B30682" s="2" t="s">
        <v>31303</v>
      </c>
      <c r="C30682" s="2">
        <v>37</v>
      </c>
      <c r="D30682" s="2" t="s">
        <v>659</v>
      </c>
      <c r="E30682" s="2"/>
      <c r="F30682" s="2"/>
      <c r="G30682" s="2"/>
      <c r="H30682" s="2"/>
    </row>
    <row r="30683" spans="2:8">
      <c r="B30683" s="2" t="s">
        <v>31304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31305</v>
      </c>
      <c r="C30684" s="2">
        <v>24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31306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31307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31308</v>
      </c>
      <c r="C30687" s="2">
        <v>29</v>
      </c>
      <c r="D30687" s="2" t="s">
        <v>659</v>
      </c>
      <c r="E30687" s="2"/>
      <c r="F30687" s="2"/>
      <c r="G30687" s="2"/>
      <c r="H30687" s="2"/>
    </row>
    <row r="30688" spans="2:8">
      <c r="B30688" s="2" t="s">
        <v>31309</v>
      </c>
      <c r="C30688" s="2">
        <v>31</v>
      </c>
      <c r="D30688" s="2" t="s">
        <v>659</v>
      </c>
      <c r="E30688" s="2"/>
      <c r="F30688" s="2"/>
      <c r="G30688" s="2"/>
      <c r="H30688" s="2"/>
    </row>
    <row r="30689" spans="2:8">
      <c r="B30689" s="2" t="s">
        <v>31310</v>
      </c>
      <c r="C30689" s="2">
        <v>32</v>
      </c>
      <c r="D30689" s="2" t="s">
        <v>659</v>
      </c>
      <c r="E30689" s="2"/>
      <c r="F30689" s="2"/>
      <c r="G30689" s="2"/>
      <c r="H30689" s="2"/>
    </row>
    <row r="30690" spans="2:8">
      <c r="B30690" s="2" t="s">
        <v>31311</v>
      </c>
      <c r="C30690" s="2">
        <v>33</v>
      </c>
      <c r="D30690" s="2" t="s">
        <v>659</v>
      </c>
      <c r="E30690" s="2"/>
      <c r="F30690" s="2"/>
      <c r="G30690" s="2"/>
      <c r="H30690" s="2"/>
    </row>
    <row r="30691" spans="2:8">
      <c r="B30691" s="2" t="s">
        <v>31312</v>
      </c>
      <c r="C30691" s="2">
        <v>29</v>
      </c>
      <c r="D30691" s="2" t="s">
        <v>659</v>
      </c>
      <c r="E30691" s="2"/>
      <c r="F30691" s="2"/>
      <c r="G30691" s="2"/>
      <c r="H30691" s="2"/>
    </row>
    <row r="30692" spans="2:8">
      <c r="B30692" s="2" t="s">
        <v>31313</v>
      </c>
      <c r="C30692" s="2">
        <v>30</v>
      </c>
      <c r="D30692" s="2" t="s">
        <v>659</v>
      </c>
      <c r="E30692" s="2"/>
      <c r="F30692" s="2"/>
      <c r="G30692" s="2"/>
      <c r="H30692" s="2"/>
    </row>
    <row r="30693" spans="2:8">
      <c r="B30693" s="2" t="s">
        <v>31314</v>
      </c>
      <c r="C30693" s="2">
        <v>30</v>
      </c>
      <c r="D30693" s="2" t="s">
        <v>659</v>
      </c>
      <c r="E30693" s="2"/>
      <c r="F30693" s="2"/>
      <c r="G30693" s="2"/>
      <c r="H30693" s="2"/>
    </row>
    <row r="30694" spans="2:8">
      <c r="B30694" s="2" t="s">
        <v>31315</v>
      </c>
      <c r="C30694" s="2">
        <v>34</v>
      </c>
      <c r="D30694" s="2" t="s">
        <v>659</v>
      </c>
      <c r="E30694" s="2"/>
      <c r="F30694" s="2"/>
      <c r="G30694" s="2"/>
      <c r="H30694" s="2"/>
    </row>
    <row r="30695" spans="2:8">
      <c r="B30695" s="2" t="s">
        <v>31316</v>
      </c>
      <c r="C30695" s="2">
        <v>34</v>
      </c>
      <c r="D30695" s="2" t="s">
        <v>659</v>
      </c>
      <c r="E30695" s="2"/>
      <c r="F30695" s="2"/>
      <c r="G30695" s="2"/>
      <c r="H30695" s="2"/>
    </row>
    <row r="30696" spans="2:8">
      <c r="B30696" s="2" t="s">
        <v>31317</v>
      </c>
      <c r="C30696" s="2">
        <v>35</v>
      </c>
      <c r="D30696" s="2" t="s">
        <v>659</v>
      </c>
      <c r="E30696" s="2"/>
      <c r="F30696" s="2"/>
      <c r="G30696" s="2"/>
      <c r="H30696" s="2"/>
    </row>
    <row r="30697" spans="2:8">
      <c r="B30697" s="2" t="s">
        <v>31318</v>
      </c>
      <c r="C30697" s="2">
        <v>18</v>
      </c>
      <c r="D30697" s="2" t="s">
        <v>659</v>
      </c>
      <c r="E30697" s="2"/>
      <c r="F30697" s="2"/>
      <c r="G30697" s="2"/>
      <c r="H30697" s="2"/>
    </row>
    <row r="30698" spans="2:8">
      <c r="B30698" s="2" t="s">
        <v>31319</v>
      </c>
      <c r="C30698" s="2">
        <v>29</v>
      </c>
      <c r="D30698" s="2" t="s">
        <v>659</v>
      </c>
      <c r="E30698" s="2"/>
      <c r="F30698" s="2"/>
      <c r="G30698" s="2"/>
      <c r="H30698" s="2"/>
    </row>
    <row r="30699" spans="2:8">
      <c r="B30699" s="2" t="s">
        <v>31320</v>
      </c>
      <c r="C30699" s="2">
        <v>30</v>
      </c>
      <c r="D30699" s="2" t="s">
        <v>659</v>
      </c>
      <c r="E30699" s="2"/>
      <c r="F30699" s="2"/>
      <c r="G30699" s="2"/>
      <c r="H30699" s="2"/>
    </row>
    <row r="30700" spans="2:8">
      <c r="B30700" s="2" t="s">
        <v>31321</v>
      </c>
      <c r="C30700" s="2">
        <v>44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31322</v>
      </c>
      <c r="C30701" s="2">
        <v>44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31323</v>
      </c>
      <c r="C30702" s="2">
        <v>42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31324</v>
      </c>
      <c r="C30703" s="2">
        <v>39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31325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31326</v>
      </c>
      <c r="C30705" s="2">
        <v>20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31327</v>
      </c>
      <c r="C30706" s="2">
        <v>40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31328</v>
      </c>
      <c r="C30707" s="2">
        <v>42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31329</v>
      </c>
      <c r="C30708" s="2">
        <v>41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31330</v>
      </c>
      <c r="C30709" s="2">
        <v>36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31331</v>
      </c>
      <c r="C30710" s="2">
        <v>37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31332</v>
      </c>
      <c r="C30711" s="2">
        <v>37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31333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31334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31335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31336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31337</v>
      </c>
      <c r="C30716" s="2">
        <v>34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31338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31339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31340</v>
      </c>
      <c r="C30719" s="2">
        <v>37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31341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31342</v>
      </c>
      <c r="C30721" s="2">
        <v>34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31343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31344</v>
      </c>
      <c r="C30723" s="2">
        <v>18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31345</v>
      </c>
      <c r="C30724" s="2">
        <v>38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31346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31347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31348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31349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31350</v>
      </c>
      <c r="C30729" s="2">
        <v>17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31351</v>
      </c>
      <c r="C30730" s="2">
        <v>22</v>
      </c>
      <c r="D30730" s="2" t="s">
        <v>659</v>
      </c>
      <c r="E30730" s="2"/>
      <c r="F30730" s="2"/>
      <c r="G30730" s="2"/>
      <c r="H30730" s="2"/>
    </row>
    <row r="30731" spans="2:8">
      <c r="B30731" s="2" t="s">
        <v>31352</v>
      </c>
      <c r="C30731" s="2">
        <v>32</v>
      </c>
      <c r="D30731" s="2" t="s">
        <v>659</v>
      </c>
      <c r="E30731" s="2"/>
      <c r="F30731" s="2"/>
      <c r="G30731" s="2"/>
      <c r="H30731" s="2"/>
    </row>
    <row r="30732" spans="2:8">
      <c r="B30732" s="2" t="s">
        <v>31353</v>
      </c>
      <c r="C30732" s="2">
        <v>33</v>
      </c>
      <c r="D30732" s="2" t="s">
        <v>659</v>
      </c>
      <c r="E30732" s="2"/>
      <c r="F30732" s="2"/>
      <c r="G30732" s="2"/>
      <c r="H30732" s="2"/>
    </row>
    <row r="30733" spans="2:8">
      <c r="B30733" s="2" t="s">
        <v>31354</v>
      </c>
      <c r="C30733" s="2">
        <v>33</v>
      </c>
      <c r="D30733" s="2" t="s">
        <v>659</v>
      </c>
      <c r="E30733" s="2"/>
      <c r="F30733" s="2"/>
      <c r="G30733" s="2"/>
      <c r="H30733" s="2"/>
    </row>
    <row r="30734" spans="2:8">
      <c r="B30734" s="2" t="s">
        <v>31355</v>
      </c>
      <c r="C30734" s="2">
        <v>32</v>
      </c>
      <c r="D30734" s="2" t="s">
        <v>659</v>
      </c>
      <c r="E30734" s="2"/>
      <c r="F30734" s="2"/>
      <c r="G30734" s="2"/>
      <c r="H30734" s="2"/>
    </row>
    <row r="30735" spans="2:8">
      <c r="B30735" s="2" t="s">
        <v>31356</v>
      </c>
      <c r="C30735" s="2">
        <v>38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31357</v>
      </c>
      <c r="C30736" s="2">
        <v>38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31358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31359</v>
      </c>
      <c r="C30738" s="2">
        <v>16</v>
      </c>
      <c r="D30738" s="2" t="s">
        <v>659</v>
      </c>
      <c r="E30738" s="2"/>
      <c r="F30738" s="2"/>
      <c r="G30738" s="2"/>
      <c r="H30738" s="2"/>
    </row>
    <row r="30739" spans="2:8">
      <c r="B30739" s="2" t="s">
        <v>31360</v>
      </c>
      <c r="C30739" s="2">
        <v>21</v>
      </c>
      <c r="D30739" s="2" t="s">
        <v>659</v>
      </c>
      <c r="E30739" s="2"/>
      <c r="F30739" s="2"/>
      <c r="G30739" s="2"/>
      <c r="H30739" s="2"/>
    </row>
    <row r="30740" spans="2:8">
      <c r="B30740" s="2" t="s">
        <v>31361</v>
      </c>
      <c r="C30740" s="2">
        <v>25</v>
      </c>
      <c r="D30740" s="2" t="s">
        <v>659</v>
      </c>
      <c r="E30740" s="2"/>
      <c r="F30740" s="2"/>
      <c r="G30740" s="2"/>
      <c r="H30740" s="2"/>
    </row>
    <row r="30741" spans="2:8">
      <c r="B30741" s="2" t="s">
        <v>31362</v>
      </c>
      <c r="C30741" s="2">
        <v>25</v>
      </c>
      <c r="D30741" s="2" t="s">
        <v>659</v>
      </c>
      <c r="E30741" s="2"/>
      <c r="F30741" s="2"/>
      <c r="G30741" s="2"/>
      <c r="H30741" s="2"/>
    </row>
    <row r="30742" spans="2:8">
      <c r="B30742" s="2" t="s">
        <v>31363</v>
      </c>
      <c r="C30742" s="2">
        <v>25</v>
      </c>
      <c r="D30742" s="2" t="s">
        <v>659</v>
      </c>
      <c r="E30742" s="2"/>
      <c r="F30742" s="2"/>
      <c r="G30742" s="2"/>
      <c r="H30742" s="2"/>
    </row>
    <row r="30743" spans="2:8">
      <c r="B30743" s="2" t="s">
        <v>31364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31365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31366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31367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31368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31369</v>
      </c>
      <c r="C30748" s="2">
        <v>36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31370</v>
      </c>
      <c r="C30749" s="2">
        <v>40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31371</v>
      </c>
      <c r="C30750" s="2">
        <v>39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31372</v>
      </c>
      <c r="C30751" s="2">
        <v>37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31373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31374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31375</v>
      </c>
      <c r="C30754" s="2">
        <v>15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31376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31377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31378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31379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31380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31381</v>
      </c>
      <c r="C30760" s="2">
        <v>41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31382</v>
      </c>
      <c r="C30761" s="2">
        <v>40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31383</v>
      </c>
      <c r="C30762" s="2">
        <v>39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31384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31385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31386</v>
      </c>
      <c r="C30765" s="2">
        <v>31</v>
      </c>
      <c r="D30765" s="2" t="s">
        <v>659</v>
      </c>
      <c r="E30765" s="2"/>
      <c r="F30765" s="2"/>
      <c r="G30765" s="2"/>
      <c r="H30765" s="2"/>
    </row>
    <row r="30766" spans="2:8">
      <c r="B30766" s="2" t="s">
        <v>31387</v>
      </c>
      <c r="C30766" s="2">
        <v>30</v>
      </c>
      <c r="D30766" s="2" t="s">
        <v>659</v>
      </c>
      <c r="E30766" s="2"/>
      <c r="F30766" s="2"/>
      <c r="G30766" s="2"/>
      <c r="H30766" s="2"/>
    </row>
    <row r="30767" spans="2:8">
      <c r="B30767" s="2" t="s">
        <v>31388</v>
      </c>
      <c r="C30767" s="2">
        <v>30</v>
      </c>
      <c r="D30767" s="2" t="s">
        <v>659</v>
      </c>
      <c r="E30767" s="2"/>
      <c r="F30767" s="2"/>
      <c r="G30767" s="2"/>
      <c r="H30767" s="2"/>
    </row>
    <row r="30768" spans="2:8">
      <c r="B30768" s="2" t="s">
        <v>31389</v>
      </c>
      <c r="C30768" s="2">
        <v>31</v>
      </c>
      <c r="D30768" s="2" t="s">
        <v>659</v>
      </c>
      <c r="E30768" s="2"/>
      <c r="F30768" s="2"/>
      <c r="G30768" s="2"/>
      <c r="H30768" s="2"/>
    </row>
    <row r="30769" spans="2:8">
      <c r="B30769" s="2" t="s">
        <v>31390</v>
      </c>
      <c r="C30769" s="2">
        <v>42</v>
      </c>
      <c r="D30769" s="2" t="s">
        <v>659</v>
      </c>
      <c r="E30769" s="2"/>
      <c r="F30769" s="2"/>
      <c r="G30769" s="2"/>
      <c r="H30769" s="2"/>
    </row>
    <row r="30770" spans="2:8">
      <c r="B30770" s="2" t="s">
        <v>31391</v>
      </c>
      <c r="C30770" s="2">
        <v>40</v>
      </c>
      <c r="D30770" s="2" t="s">
        <v>659</v>
      </c>
      <c r="E30770" s="2"/>
      <c r="F30770" s="2"/>
      <c r="G30770" s="2"/>
      <c r="H30770" s="2"/>
    </row>
    <row r="30771" spans="2:8">
      <c r="B30771" s="2" t="s">
        <v>31392</v>
      </c>
      <c r="C30771" s="2">
        <v>37</v>
      </c>
      <c r="D30771" s="2" t="s">
        <v>659</v>
      </c>
      <c r="E30771" s="2"/>
      <c r="F30771" s="2"/>
      <c r="G30771" s="2"/>
      <c r="H30771" s="2"/>
    </row>
    <row r="30772" spans="2:8">
      <c r="B30772" s="2" t="s">
        <v>31393</v>
      </c>
      <c r="C30772" s="2">
        <v>34</v>
      </c>
      <c r="D30772" s="2" t="s">
        <v>659</v>
      </c>
      <c r="E30772" s="2"/>
      <c r="F30772" s="2"/>
      <c r="G30772" s="2"/>
      <c r="H30772" s="2"/>
    </row>
    <row r="30773" spans="2:8">
      <c r="B30773" s="2" t="s">
        <v>31394</v>
      </c>
      <c r="C30773" s="2">
        <v>18</v>
      </c>
      <c r="D30773" s="2" t="s">
        <v>659</v>
      </c>
      <c r="E30773" s="2"/>
      <c r="F30773" s="2"/>
      <c r="G30773" s="2"/>
      <c r="H30773" s="2"/>
    </row>
    <row r="30774" spans="2:8">
      <c r="B30774" s="2" t="s">
        <v>31395</v>
      </c>
      <c r="C30774" s="2">
        <v>27</v>
      </c>
      <c r="D30774" s="2" t="s">
        <v>659</v>
      </c>
      <c r="E30774" s="2"/>
      <c r="F30774" s="2"/>
      <c r="G30774" s="2"/>
      <c r="H30774" s="2"/>
    </row>
    <row r="30775" spans="2:8">
      <c r="B30775" s="2" t="s">
        <v>31396</v>
      </c>
      <c r="C30775" s="2">
        <v>21</v>
      </c>
      <c r="D30775" s="2" t="s">
        <v>659</v>
      </c>
      <c r="E30775" s="2"/>
      <c r="F30775" s="2"/>
      <c r="G30775" s="2"/>
      <c r="H30775" s="2"/>
    </row>
    <row r="30776" spans="2:8">
      <c r="B30776" s="2" t="s">
        <v>31397</v>
      </c>
      <c r="C30776" s="2">
        <v>31</v>
      </c>
      <c r="D30776" s="2" t="s">
        <v>659</v>
      </c>
      <c r="E30776" s="2"/>
      <c r="F30776" s="2"/>
      <c r="G30776" s="2"/>
      <c r="H30776" s="2"/>
    </row>
    <row r="30777" spans="2:8">
      <c r="B30777" s="2" t="s">
        <v>31398</v>
      </c>
      <c r="C30777" s="2">
        <v>33</v>
      </c>
      <c r="D30777" s="2" t="s">
        <v>659</v>
      </c>
      <c r="E30777" s="2"/>
      <c r="F30777" s="2"/>
      <c r="G30777" s="2"/>
      <c r="H30777" s="2"/>
    </row>
    <row r="30778" spans="2:8">
      <c r="B30778" s="2" t="s">
        <v>31399</v>
      </c>
      <c r="C30778" s="2">
        <v>30</v>
      </c>
      <c r="D30778" s="2" t="s">
        <v>659</v>
      </c>
      <c r="E30778" s="2"/>
      <c r="F30778" s="2"/>
      <c r="G30778" s="2"/>
      <c r="H30778" s="2"/>
    </row>
    <row r="30779" spans="2:8">
      <c r="B30779" s="2" t="s">
        <v>31400</v>
      </c>
      <c r="C30779" s="2">
        <v>25</v>
      </c>
      <c r="D30779" s="2" t="s">
        <v>659</v>
      </c>
      <c r="E30779" s="2"/>
      <c r="F30779" s="2"/>
      <c r="G30779" s="2"/>
      <c r="H30779" s="2"/>
    </row>
    <row r="30780" spans="2:8">
      <c r="B30780" s="2" t="s">
        <v>31401</v>
      </c>
      <c r="C30780" s="2">
        <v>19</v>
      </c>
      <c r="D30780" s="2" t="s">
        <v>659</v>
      </c>
      <c r="E30780" s="2"/>
      <c r="F30780" s="2"/>
      <c r="G30780" s="2"/>
      <c r="H30780" s="2"/>
    </row>
    <row r="30781" spans="2:8">
      <c r="B30781" s="2" t="s">
        <v>31402</v>
      </c>
      <c r="C30781" s="2">
        <v>26</v>
      </c>
      <c r="D30781" s="2" t="s">
        <v>659</v>
      </c>
      <c r="E30781" s="2"/>
      <c r="F30781" s="2"/>
      <c r="G30781" s="2"/>
      <c r="H30781" s="2"/>
    </row>
    <row r="30782" spans="2:8">
      <c r="B30782" s="2" t="s">
        <v>31403</v>
      </c>
      <c r="C30782" s="2">
        <v>23</v>
      </c>
      <c r="D30782" s="2" t="s">
        <v>659</v>
      </c>
      <c r="E30782" s="2"/>
      <c r="F30782" s="2"/>
      <c r="G30782" s="2"/>
      <c r="H30782" s="2"/>
    </row>
    <row r="30783" spans="2:8">
      <c r="B30783" s="2" t="s">
        <v>31404</v>
      </c>
      <c r="C30783" s="2">
        <v>19</v>
      </c>
      <c r="D30783" s="2" t="s">
        <v>659</v>
      </c>
      <c r="E30783" s="2"/>
      <c r="F30783" s="2"/>
      <c r="G30783" s="2"/>
      <c r="H30783" s="2"/>
    </row>
    <row r="30784" spans="2:8">
      <c r="B30784" s="2" t="s">
        <v>31405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31406</v>
      </c>
      <c r="C30785" s="2">
        <v>20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31407</v>
      </c>
      <c r="C30786" s="2">
        <v>20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31408</v>
      </c>
      <c r="C30787" s="2">
        <v>16</v>
      </c>
      <c r="D30787" s="2" t="s">
        <v>659</v>
      </c>
      <c r="E30787" s="2"/>
      <c r="F30787" s="2"/>
      <c r="G30787" s="2"/>
      <c r="H30787" s="2"/>
    </row>
    <row r="30788" spans="2:8">
      <c r="B30788" s="2" t="s">
        <v>31409</v>
      </c>
      <c r="C30788" s="2">
        <v>21</v>
      </c>
      <c r="D30788" s="2" t="s">
        <v>659</v>
      </c>
      <c r="E30788" s="2"/>
      <c r="F30788" s="2"/>
      <c r="G30788" s="2"/>
      <c r="H30788" s="2"/>
    </row>
    <row r="30789" spans="2:8">
      <c r="B30789" s="2" t="s">
        <v>31410</v>
      </c>
      <c r="C30789" s="2">
        <v>24</v>
      </c>
      <c r="D30789" s="2" t="s">
        <v>659</v>
      </c>
      <c r="E30789" s="2"/>
      <c r="F30789" s="2"/>
      <c r="G30789" s="2"/>
      <c r="H30789" s="2"/>
    </row>
    <row r="30790" spans="2:8">
      <c r="B30790" s="2" t="s">
        <v>31411</v>
      </c>
      <c r="C30790" s="2">
        <v>25</v>
      </c>
      <c r="D30790" s="2" t="s">
        <v>659</v>
      </c>
      <c r="E30790" s="2"/>
      <c r="F30790" s="2"/>
      <c r="G30790" s="2"/>
      <c r="H30790" s="2"/>
    </row>
    <row r="30791" spans="2:8">
      <c r="B30791" s="2" t="s">
        <v>31412</v>
      </c>
      <c r="C30791" s="2">
        <v>24</v>
      </c>
      <c r="D30791" s="2" t="s">
        <v>659</v>
      </c>
      <c r="E30791" s="2"/>
      <c r="F30791" s="2"/>
      <c r="G30791" s="2"/>
      <c r="H30791" s="2"/>
    </row>
    <row r="30792" spans="2:8">
      <c r="B30792" s="2" t="s">
        <v>31413</v>
      </c>
      <c r="C30792" s="2">
        <v>24</v>
      </c>
      <c r="D30792" s="2" t="s">
        <v>659</v>
      </c>
      <c r="E30792" s="2"/>
      <c r="F30792" s="2"/>
      <c r="G30792" s="2"/>
      <c r="H30792" s="2"/>
    </row>
    <row r="30793" spans="2:8">
      <c r="B30793" s="2" t="s">
        <v>31414</v>
      </c>
      <c r="C30793" s="2">
        <v>23</v>
      </c>
      <c r="D30793" s="2" t="s">
        <v>659</v>
      </c>
      <c r="E30793" s="2"/>
      <c r="F30793" s="2"/>
      <c r="G30793" s="2"/>
      <c r="H30793" s="2"/>
    </row>
    <row r="30794" spans="2:8">
      <c r="B30794" s="2" t="s">
        <v>31415</v>
      </c>
      <c r="C30794" s="2">
        <v>41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31416</v>
      </c>
      <c r="C30795" s="2">
        <v>40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31417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31418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31419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31420</v>
      </c>
      <c r="C30799" s="2">
        <v>40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31421</v>
      </c>
      <c r="C30800" s="2">
        <v>40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31422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31423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31424</v>
      </c>
      <c r="C30803" s="2">
        <v>18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31425</v>
      </c>
      <c r="C30804" s="2">
        <v>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31426</v>
      </c>
      <c r="C30805" s="2">
        <v>27</v>
      </c>
      <c r="D30805" s="2" t="s">
        <v>659</v>
      </c>
      <c r="E30805" s="2"/>
      <c r="F30805" s="2"/>
      <c r="G30805" s="2"/>
      <c r="H30805" s="2"/>
    </row>
    <row r="30806" spans="2:8">
      <c r="B30806" s="2" t="s">
        <v>31427</v>
      </c>
      <c r="C30806" s="2">
        <v>38</v>
      </c>
      <c r="D30806" s="2" t="s">
        <v>659</v>
      </c>
      <c r="E30806" s="2"/>
      <c r="F30806" s="2"/>
      <c r="G30806" s="2"/>
      <c r="H30806" s="2"/>
    </row>
    <row r="30807" spans="2:8">
      <c r="B30807" s="2" t="s">
        <v>31428</v>
      </c>
      <c r="C30807" s="2">
        <v>39</v>
      </c>
      <c r="D30807" s="2" t="s">
        <v>659</v>
      </c>
      <c r="E30807" s="2"/>
      <c r="F30807" s="2"/>
      <c r="G30807" s="2"/>
      <c r="H30807" s="2"/>
    </row>
    <row r="30808" spans="2:8">
      <c r="B30808" s="2" t="s">
        <v>31429</v>
      </c>
      <c r="C30808" s="2">
        <v>13</v>
      </c>
      <c r="D30808" s="2" t="s">
        <v>659</v>
      </c>
      <c r="E30808" s="2"/>
      <c r="F30808" s="2"/>
      <c r="G30808" s="2"/>
      <c r="H30808" s="2"/>
    </row>
    <row r="30809" spans="2:8">
      <c r="B30809" s="2" t="s">
        <v>31430</v>
      </c>
      <c r="C30809" s="2">
        <v>14</v>
      </c>
      <c r="D30809" s="2" t="s">
        <v>659</v>
      </c>
      <c r="E30809" s="2"/>
      <c r="F30809" s="2"/>
      <c r="G30809" s="2"/>
      <c r="H30809" s="2"/>
    </row>
    <row r="30810" spans="2:8">
      <c r="B30810" s="2" t="s">
        <v>31431</v>
      </c>
      <c r="C30810" s="2">
        <v>15</v>
      </c>
      <c r="D30810" s="2" t="s">
        <v>659</v>
      </c>
      <c r="E30810" s="2"/>
      <c r="F30810" s="2"/>
      <c r="G30810" s="2"/>
      <c r="H30810" s="2"/>
    </row>
    <row r="30811" spans="2:8">
      <c r="B30811" s="2" t="s">
        <v>31432</v>
      </c>
      <c r="C30811" s="2">
        <v>17</v>
      </c>
      <c r="D30811" s="2" t="s">
        <v>659</v>
      </c>
      <c r="E30811" s="2"/>
      <c r="F30811" s="2"/>
      <c r="G30811" s="2"/>
      <c r="H30811" s="2"/>
    </row>
    <row r="30812" spans="2:8">
      <c r="B30812" s="2" t="s">
        <v>31433</v>
      </c>
      <c r="C30812" s="2">
        <v>20</v>
      </c>
      <c r="D30812" s="2" t="s">
        <v>659</v>
      </c>
      <c r="E30812" s="2"/>
      <c r="F30812" s="2"/>
      <c r="G30812" s="2"/>
      <c r="H30812" s="2"/>
    </row>
    <row r="30813" spans="2:8">
      <c r="B30813" s="2" t="s">
        <v>31434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31435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31436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31437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31438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31439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31440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31441</v>
      </c>
      <c r="C30820" s="2">
        <v>17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31442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31443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31444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31445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31446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31447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31448</v>
      </c>
      <c r="C30827" s="2">
        <v>21</v>
      </c>
      <c r="D30827" s="2" t="s">
        <v>659</v>
      </c>
      <c r="E30827" s="2"/>
      <c r="F30827" s="2"/>
      <c r="G30827" s="2"/>
      <c r="H30827" s="2"/>
    </row>
    <row r="30828" spans="2:8">
      <c r="B30828" s="2" t="s">
        <v>31449</v>
      </c>
      <c r="C30828" s="2">
        <v>34</v>
      </c>
      <c r="D30828" s="2" t="s">
        <v>659</v>
      </c>
      <c r="E30828" s="2"/>
      <c r="F30828" s="2"/>
      <c r="G30828" s="2"/>
      <c r="H30828" s="2"/>
    </row>
    <row r="30829" spans="2:8">
      <c r="B30829" s="2" t="s">
        <v>31450</v>
      </c>
      <c r="C30829" s="2">
        <v>35</v>
      </c>
      <c r="D30829" s="2" t="s">
        <v>659</v>
      </c>
      <c r="E30829" s="2"/>
      <c r="F30829" s="2"/>
      <c r="G30829" s="2"/>
      <c r="H30829" s="2"/>
    </row>
    <row r="30830" spans="2:8">
      <c r="B30830" s="2" t="s">
        <v>31451</v>
      </c>
      <c r="C30830" s="2">
        <v>25</v>
      </c>
      <c r="D30830" s="2" t="s">
        <v>659</v>
      </c>
      <c r="E30830" s="2"/>
      <c r="F30830" s="2"/>
      <c r="G30830" s="2"/>
      <c r="H30830" s="2"/>
    </row>
    <row r="30831" spans="2:8">
      <c r="B30831" s="2" t="s">
        <v>31452</v>
      </c>
      <c r="C30831" s="2">
        <v>24</v>
      </c>
      <c r="D30831" s="2" t="s">
        <v>659</v>
      </c>
      <c r="E30831" s="2"/>
      <c r="F30831" s="2"/>
      <c r="G30831" s="2"/>
      <c r="H30831" s="2"/>
    </row>
    <row r="30832" spans="2:8">
      <c r="B30832" s="2" t="s">
        <v>31453</v>
      </c>
      <c r="C30832" s="2">
        <v>28</v>
      </c>
      <c r="D30832" s="2" t="s">
        <v>659</v>
      </c>
      <c r="E30832" s="2"/>
      <c r="F30832" s="2"/>
      <c r="G30832" s="2"/>
      <c r="H30832" s="2"/>
    </row>
    <row r="30833" spans="2:8">
      <c r="B30833" s="2" t="s">
        <v>31454</v>
      </c>
      <c r="C30833" s="2">
        <v>35</v>
      </c>
      <c r="D30833" s="2" t="s">
        <v>659</v>
      </c>
      <c r="E30833" s="2"/>
      <c r="F30833" s="2"/>
      <c r="G30833" s="2"/>
      <c r="H30833" s="2"/>
    </row>
    <row r="30834" spans="2:8">
      <c r="B30834" s="2" t="s">
        <v>31455</v>
      </c>
      <c r="C30834" s="2">
        <v>26</v>
      </c>
      <c r="D30834" s="2" t="s">
        <v>659</v>
      </c>
      <c r="E30834" s="2"/>
      <c r="F30834" s="2"/>
      <c r="G30834" s="2"/>
      <c r="H30834" s="2"/>
    </row>
    <row r="30835" spans="2:8">
      <c r="B30835" s="2" t="s">
        <v>31456</v>
      </c>
      <c r="C30835" s="2">
        <v>30</v>
      </c>
      <c r="D30835" s="2" t="s">
        <v>659</v>
      </c>
      <c r="E30835" s="2"/>
      <c r="F30835" s="2"/>
      <c r="G30835" s="2"/>
      <c r="H30835" s="2"/>
    </row>
    <row r="30836" spans="2:8">
      <c r="B30836" s="2" t="s">
        <v>31457</v>
      </c>
      <c r="C30836" s="2">
        <v>31</v>
      </c>
      <c r="D30836" s="2" t="s">
        <v>659</v>
      </c>
      <c r="E30836" s="2"/>
      <c r="F30836" s="2"/>
      <c r="G30836" s="2"/>
      <c r="H30836" s="2"/>
    </row>
    <row r="30837" spans="2:8">
      <c r="B30837" s="2" t="s">
        <v>31458</v>
      </c>
      <c r="C30837" s="2">
        <v>30</v>
      </c>
      <c r="D30837" s="2" t="s">
        <v>659</v>
      </c>
      <c r="E30837" s="2"/>
      <c r="F30837" s="2"/>
      <c r="G30837" s="2"/>
      <c r="H30837" s="2"/>
    </row>
    <row r="30838" spans="2:8">
      <c r="B30838" s="2" t="s">
        <v>31459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31460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31461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31462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31463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31464</v>
      </c>
      <c r="C30843" s="2">
        <v>40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31465</v>
      </c>
      <c r="C30844" s="2">
        <v>43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31466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31467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31468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31469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31470</v>
      </c>
      <c r="C30849" s="2">
        <v>31</v>
      </c>
      <c r="D30849" s="2" t="s">
        <v>659</v>
      </c>
      <c r="E30849" s="2"/>
      <c r="F30849" s="2"/>
      <c r="G30849" s="2"/>
      <c r="H30849" s="2"/>
    </row>
    <row r="30850" spans="2:8">
      <c r="B30850" s="2" t="s">
        <v>31471</v>
      </c>
      <c r="C30850" s="2">
        <v>19</v>
      </c>
      <c r="D30850" s="2" t="s">
        <v>659</v>
      </c>
      <c r="E30850" s="2"/>
      <c r="F30850" s="2"/>
      <c r="G30850" s="2"/>
      <c r="H30850" s="2"/>
    </row>
    <row r="30851" spans="2:8">
      <c r="B30851" s="2" t="s">
        <v>31472</v>
      </c>
      <c r="C30851" s="2">
        <v>26</v>
      </c>
      <c r="D30851" s="2" t="s">
        <v>659</v>
      </c>
      <c r="E30851" s="2"/>
      <c r="F30851" s="2"/>
      <c r="G30851" s="2"/>
      <c r="H30851" s="2"/>
    </row>
    <row r="30852" spans="2:8">
      <c r="B30852" s="2" t="s">
        <v>31473</v>
      </c>
      <c r="C30852" s="2">
        <v>26</v>
      </c>
      <c r="D30852" s="2" t="s">
        <v>659</v>
      </c>
      <c r="E30852" s="2"/>
      <c r="F30852" s="2"/>
      <c r="G30852" s="2"/>
      <c r="H30852" s="2"/>
    </row>
    <row r="30853" spans="2:8">
      <c r="B30853" s="2" t="s">
        <v>31474</v>
      </c>
      <c r="C30853" s="2">
        <v>29</v>
      </c>
      <c r="D30853" s="2" t="s">
        <v>659</v>
      </c>
      <c r="E30853" s="2"/>
      <c r="F30853" s="2"/>
      <c r="G30853" s="2"/>
      <c r="H30853" s="2"/>
    </row>
    <row r="30854" spans="2:8">
      <c r="B30854" s="2" t="s">
        <v>31475</v>
      </c>
      <c r="C30854" s="2">
        <v>29</v>
      </c>
      <c r="D30854" s="2" t="s">
        <v>659</v>
      </c>
      <c r="E30854" s="2"/>
      <c r="F30854" s="2"/>
      <c r="G30854" s="2"/>
      <c r="H30854" s="2"/>
    </row>
    <row r="30855" spans="2:8">
      <c r="B30855" s="2" t="s">
        <v>31476</v>
      </c>
      <c r="C30855" s="2">
        <v>30</v>
      </c>
      <c r="D30855" s="2" t="s">
        <v>659</v>
      </c>
      <c r="E30855" s="2"/>
      <c r="F30855" s="2"/>
      <c r="G30855" s="2"/>
      <c r="H30855" s="2"/>
    </row>
    <row r="30856" spans="2:8">
      <c r="B30856" s="2" t="s">
        <v>31477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31478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31479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31480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31481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31482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31483</v>
      </c>
      <c r="C30862" s="2">
        <v>32</v>
      </c>
      <c r="D30862" s="2" t="s">
        <v>659</v>
      </c>
      <c r="E30862" s="2"/>
      <c r="F30862" s="2"/>
      <c r="G30862" s="2"/>
      <c r="H30862" s="2"/>
    </row>
    <row r="30863" spans="2:8">
      <c r="B30863" s="2" t="s">
        <v>31484</v>
      </c>
      <c r="C30863" s="2">
        <v>34</v>
      </c>
      <c r="D30863" s="2" t="s">
        <v>659</v>
      </c>
      <c r="E30863" s="2"/>
      <c r="F30863" s="2"/>
      <c r="G30863" s="2"/>
      <c r="H30863" s="2"/>
    </row>
    <row r="30864" spans="2:8">
      <c r="B30864" s="2" t="s">
        <v>31485</v>
      </c>
      <c r="C30864" s="2">
        <v>36</v>
      </c>
      <c r="D30864" s="2" t="s">
        <v>659</v>
      </c>
      <c r="E30864" s="2"/>
      <c r="F30864" s="2"/>
      <c r="G30864" s="2"/>
      <c r="H30864" s="2"/>
    </row>
    <row r="30865" spans="2:8">
      <c r="B30865" s="2" t="s">
        <v>31486</v>
      </c>
      <c r="C30865" s="2">
        <v>36</v>
      </c>
      <c r="D30865" s="2" t="s">
        <v>659</v>
      </c>
      <c r="E30865" s="2"/>
      <c r="F30865" s="2"/>
      <c r="G30865" s="2"/>
      <c r="H30865" s="2"/>
    </row>
    <row r="30866" spans="2:8">
      <c r="B30866" s="2" t="s">
        <v>31487</v>
      </c>
      <c r="C30866" s="2">
        <v>26</v>
      </c>
      <c r="D30866" s="2" t="s">
        <v>659</v>
      </c>
      <c r="E30866" s="2"/>
      <c r="F30866" s="2"/>
      <c r="G30866" s="2"/>
      <c r="H30866" s="2"/>
    </row>
    <row r="30867" spans="2:8">
      <c r="B30867" s="2" t="s">
        <v>31488</v>
      </c>
      <c r="C30867" s="2">
        <v>28</v>
      </c>
      <c r="D30867" s="2" t="s">
        <v>659</v>
      </c>
      <c r="E30867" s="2"/>
      <c r="F30867" s="2"/>
      <c r="G30867" s="2"/>
      <c r="H30867" s="2"/>
    </row>
    <row r="30868" spans="2:8">
      <c r="B30868" s="2" t="s">
        <v>31489</v>
      </c>
      <c r="C30868" s="2">
        <v>31</v>
      </c>
      <c r="D30868" s="2" t="s">
        <v>659</v>
      </c>
      <c r="E30868" s="2"/>
      <c r="F30868" s="2"/>
      <c r="G30868" s="2"/>
      <c r="H30868" s="2"/>
    </row>
    <row r="30869" spans="2:8">
      <c r="B30869" s="2" t="s">
        <v>31490</v>
      </c>
      <c r="C30869" s="2">
        <v>32</v>
      </c>
      <c r="D30869" s="2" t="s">
        <v>659</v>
      </c>
      <c r="E30869" s="2"/>
      <c r="F30869" s="2"/>
      <c r="G30869" s="2"/>
      <c r="H30869" s="2"/>
    </row>
    <row r="30870" spans="2:8">
      <c r="B30870" s="2" t="s">
        <v>31491</v>
      </c>
      <c r="C30870" s="2">
        <v>32</v>
      </c>
      <c r="D30870" s="2" t="s">
        <v>659</v>
      </c>
      <c r="E30870" s="2"/>
      <c r="F30870" s="2"/>
      <c r="G30870" s="2"/>
      <c r="H30870" s="2"/>
    </row>
    <row r="30871" spans="2:8">
      <c r="B30871" s="2" t="s">
        <v>31492</v>
      </c>
      <c r="C30871" s="2">
        <v>24</v>
      </c>
      <c r="D30871" s="2" t="s">
        <v>659</v>
      </c>
      <c r="E30871" s="2"/>
      <c r="F30871" s="2"/>
      <c r="G30871" s="2"/>
      <c r="H30871" s="2"/>
    </row>
    <row r="30872" spans="2:8">
      <c r="B30872" s="2" t="s">
        <v>31493</v>
      </c>
      <c r="C30872" s="2">
        <v>25</v>
      </c>
      <c r="D30872" s="2" t="s">
        <v>659</v>
      </c>
      <c r="E30872" s="2"/>
      <c r="F30872" s="2"/>
      <c r="G30872" s="2"/>
      <c r="H30872" s="2"/>
    </row>
    <row r="30873" spans="2:8">
      <c r="B30873" s="2" t="s">
        <v>31494</v>
      </c>
      <c r="C30873" s="2">
        <v>27</v>
      </c>
      <c r="D30873" s="2" t="s">
        <v>659</v>
      </c>
      <c r="E30873" s="2"/>
      <c r="F30873" s="2"/>
      <c r="G30873" s="2"/>
      <c r="H30873" s="2"/>
    </row>
    <row r="30874" spans="2:8">
      <c r="B30874" s="2" t="s">
        <v>31495</v>
      </c>
      <c r="C30874" s="2">
        <v>17</v>
      </c>
      <c r="D30874" s="2" t="s">
        <v>659</v>
      </c>
      <c r="E30874" s="2"/>
      <c r="F30874" s="2"/>
      <c r="G30874" s="2"/>
      <c r="H30874" s="2"/>
    </row>
    <row r="30875" spans="2:8">
      <c r="B30875" s="2" t="s">
        <v>31496</v>
      </c>
      <c r="C30875" s="2">
        <v>27</v>
      </c>
      <c r="D30875" s="2" t="s">
        <v>659</v>
      </c>
      <c r="E30875" s="2"/>
      <c r="F30875" s="2"/>
      <c r="G30875" s="2"/>
      <c r="H30875" s="2"/>
    </row>
    <row r="30876" spans="2:8">
      <c r="B30876" s="2" t="s">
        <v>31497</v>
      </c>
      <c r="C30876" s="2">
        <v>28</v>
      </c>
      <c r="D30876" s="2" t="s">
        <v>659</v>
      </c>
      <c r="E30876" s="2"/>
      <c r="F30876" s="2"/>
      <c r="G30876" s="2"/>
      <c r="H30876" s="2"/>
    </row>
    <row r="30877" spans="2:8">
      <c r="B30877" s="2" t="s">
        <v>31498</v>
      </c>
      <c r="C30877" s="2">
        <v>30</v>
      </c>
      <c r="D30877" s="2" t="s">
        <v>659</v>
      </c>
      <c r="E30877" s="2"/>
      <c r="F30877" s="2"/>
      <c r="G30877" s="2"/>
      <c r="H30877" s="2"/>
    </row>
    <row r="30878" spans="2:8">
      <c r="B30878" s="2" t="s">
        <v>31499</v>
      </c>
      <c r="C30878" s="2">
        <v>31</v>
      </c>
      <c r="D30878" s="2" t="s">
        <v>659</v>
      </c>
      <c r="E30878" s="2"/>
      <c r="F30878" s="2"/>
      <c r="G30878" s="2"/>
      <c r="H30878" s="2"/>
    </row>
    <row r="30879" spans="2:8">
      <c r="B30879" s="2" t="s">
        <v>31500</v>
      </c>
      <c r="C30879" s="2">
        <v>33</v>
      </c>
      <c r="D30879" s="2" t="s">
        <v>659</v>
      </c>
      <c r="E30879" s="2"/>
      <c r="F30879" s="2"/>
      <c r="G30879" s="2"/>
      <c r="H30879" s="2"/>
    </row>
    <row r="30880" spans="2:8">
      <c r="B30880" s="2" t="s">
        <v>31501</v>
      </c>
      <c r="C30880" s="2">
        <v>27</v>
      </c>
      <c r="D30880" s="2" t="s">
        <v>659</v>
      </c>
      <c r="E30880" s="2"/>
      <c r="F30880" s="2"/>
      <c r="G30880" s="2"/>
      <c r="H30880" s="2"/>
    </row>
    <row r="30881" spans="2:8">
      <c r="B30881" s="2" t="s">
        <v>31502</v>
      </c>
      <c r="C30881" s="2">
        <v>30</v>
      </c>
      <c r="D30881" s="2" t="s">
        <v>659</v>
      </c>
      <c r="E30881" s="2"/>
      <c r="F30881" s="2"/>
      <c r="G30881" s="2"/>
      <c r="H30881" s="2"/>
    </row>
    <row r="30882" spans="2:8">
      <c r="B30882" s="2" t="s">
        <v>31503</v>
      </c>
      <c r="C30882" s="2">
        <v>32</v>
      </c>
      <c r="D30882" s="2" t="s">
        <v>659</v>
      </c>
      <c r="E30882" s="2"/>
      <c r="F30882" s="2"/>
      <c r="G30882" s="2"/>
      <c r="H30882" s="2"/>
    </row>
    <row r="30883" spans="2:8">
      <c r="B30883" s="2" t="s">
        <v>31504</v>
      </c>
      <c r="C30883" s="2">
        <v>33</v>
      </c>
      <c r="D30883" s="2" t="s">
        <v>659</v>
      </c>
      <c r="E30883" s="2"/>
      <c r="F30883" s="2"/>
      <c r="G30883" s="2"/>
      <c r="H30883" s="2"/>
    </row>
    <row r="30884" spans="2:8">
      <c r="B30884" s="2" t="s">
        <v>31505</v>
      </c>
      <c r="C30884" s="2">
        <v>33</v>
      </c>
      <c r="D30884" s="2" t="s">
        <v>659</v>
      </c>
      <c r="E30884" s="2"/>
      <c r="F30884" s="2"/>
      <c r="G30884" s="2"/>
      <c r="H30884" s="2"/>
    </row>
    <row r="30885" spans="2:8">
      <c r="B30885" s="2" t="s">
        <v>31506</v>
      </c>
      <c r="C30885" s="2">
        <v>26</v>
      </c>
      <c r="D30885" s="2" t="s">
        <v>659</v>
      </c>
      <c r="E30885" s="2"/>
      <c r="F30885" s="2"/>
      <c r="G30885" s="2"/>
      <c r="H30885" s="2"/>
    </row>
    <row r="30886" spans="2:8">
      <c r="B30886" s="2" t="s">
        <v>31507</v>
      </c>
      <c r="C30886" s="2">
        <v>40</v>
      </c>
      <c r="D30886" s="2" t="s">
        <v>659</v>
      </c>
      <c r="E30886" s="2"/>
      <c r="F30886" s="2"/>
      <c r="G30886" s="2"/>
      <c r="H30886" s="2"/>
    </row>
    <row r="30887" spans="2:8">
      <c r="B30887" s="2" t="s">
        <v>31508</v>
      </c>
      <c r="C30887" s="2">
        <v>44</v>
      </c>
      <c r="D30887" s="2" t="s">
        <v>659</v>
      </c>
      <c r="E30887" s="2"/>
      <c r="F30887" s="2"/>
      <c r="G30887" s="2"/>
      <c r="H30887" s="2"/>
    </row>
    <row r="30888" spans="2:8">
      <c r="B30888" s="2" t="s">
        <v>31509</v>
      </c>
      <c r="C30888" s="2">
        <v>44</v>
      </c>
      <c r="D30888" s="2" t="s">
        <v>659</v>
      </c>
      <c r="E30888" s="2"/>
      <c r="F30888" s="2"/>
      <c r="G30888" s="2"/>
      <c r="H30888" s="2"/>
    </row>
    <row r="30889" spans="2:8">
      <c r="B30889" s="2" t="s">
        <v>31510</v>
      </c>
      <c r="C30889" s="2">
        <v>35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31511</v>
      </c>
      <c r="C30890" s="2">
        <v>28</v>
      </c>
      <c r="D30890" s="2" t="s">
        <v>659</v>
      </c>
      <c r="E30890" s="2"/>
      <c r="F30890" s="2"/>
      <c r="G30890" s="2"/>
      <c r="H30890" s="2"/>
    </row>
    <row r="30891" spans="2:8">
      <c r="B30891" s="2" t="s">
        <v>31512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31513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31514</v>
      </c>
      <c r="C30893" s="2">
        <v>37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31515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31516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31517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31518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31519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31520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31521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31522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31523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31524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31525</v>
      </c>
      <c r="C30904" s="2">
        <v>37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31526</v>
      </c>
      <c r="C30905" s="2">
        <v>36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31527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31528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31529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31530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31531</v>
      </c>
      <c r="C30910" s="2">
        <v>11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31532</v>
      </c>
      <c r="C30911" s="2">
        <v>28</v>
      </c>
      <c r="D30911" s="2" t="s">
        <v>659</v>
      </c>
      <c r="E30911" s="2"/>
      <c r="F30911" s="2"/>
      <c r="G30911" s="2"/>
      <c r="H30911" s="2"/>
    </row>
    <row r="30912" spans="2:8">
      <c r="B30912" s="2" t="s">
        <v>31533</v>
      </c>
      <c r="C30912" s="2">
        <v>31</v>
      </c>
      <c r="D30912" s="2" t="s">
        <v>659</v>
      </c>
      <c r="E30912" s="2"/>
      <c r="F30912" s="2"/>
      <c r="G30912" s="2"/>
      <c r="H30912" s="2"/>
    </row>
    <row r="30913" spans="2:8">
      <c r="B30913" s="2" t="s">
        <v>31534</v>
      </c>
      <c r="C30913" s="2">
        <v>32</v>
      </c>
      <c r="D30913" s="2" t="s">
        <v>659</v>
      </c>
      <c r="E30913" s="2"/>
      <c r="F30913" s="2"/>
      <c r="G30913" s="2"/>
      <c r="H30913" s="2"/>
    </row>
    <row r="30914" spans="2:8">
      <c r="B30914" s="2" t="s">
        <v>31535</v>
      </c>
      <c r="C30914" s="2">
        <v>33</v>
      </c>
      <c r="D30914" s="2" t="s">
        <v>659</v>
      </c>
      <c r="E30914" s="2"/>
      <c r="F30914" s="2"/>
      <c r="G30914" s="2"/>
      <c r="H30914" s="2"/>
    </row>
    <row r="30915" spans="2:8">
      <c r="B30915" s="2" t="s">
        <v>31536</v>
      </c>
      <c r="C30915" s="2">
        <v>25</v>
      </c>
      <c r="D30915" s="2" t="s">
        <v>659</v>
      </c>
      <c r="E30915" s="2"/>
      <c r="F30915" s="2"/>
      <c r="G30915" s="2"/>
      <c r="H30915" s="2"/>
    </row>
    <row r="30916" spans="2:8">
      <c r="B30916" s="2" t="s">
        <v>31537</v>
      </c>
      <c r="C30916" s="2">
        <v>24</v>
      </c>
      <c r="D30916" s="2" t="s">
        <v>659</v>
      </c>
      <c r="E30916" s="2"/>
      <c r="F30916" s="2"/>
      <c r="G30916" s="2"/>
      <c r="H30916" s="2"/>
    </row>
    <row r="30917" spans="2:8">
      <c r="B30917" s="2" t="s">
        <v>31538</v>
      </c>
      <c r="C30917" s="2">
        <v>26</v>
      </c>
      <c r="D30917" s="2" t="s">
        <v>659</v>
      </c>
      <c r="E30917" s="2"/>
      <c r="F30917" s="2"/>
      <c r="G30917" s="2"/>
      <c r="H30917" s="2"/>
    </row>
    <row r="30918" spans="2:8">
      <c r="B30918" s="2" t="s">
        <v>31539</v>
      </c>
      <c r="C30918" s="2">
        <v>52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31540</v>
      </c>
      <c r="C30919" s="2">
        <v>51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31541</v>
      </c>
      <c r="C30920" s="2">
        <v>44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31542</v>
      </c>
      <c r="C30921" s="2">
        <v>25</v>
      </c>
      <c r="D30921" s="2" t="s">
        <v>659</v>
      </c>
      <c r="E30921" s="2"/>
      <c r="F30921" s="2"/>
      <c r="G30921" s="2"/>
      <c r="H30921" s="2"/>
    </row>
    <row r="30922" spans="2:8">
      <c r="B30922" s="2" t="s">
        <v>31543</v>
      </c>
      <c r="C30922" s="2">
        <v>29</v>
      </c>
      <c r="D30922" s="2" t="s">
        <v>659</v>
      </c>
      <c r="E30922" s="2"/>
      <c r="F30922" s="2"/>
      <c r="G30922" s="2"/>
      <c r="H30922" s="2"/>
    </row>
    <row r="30923" spans="2:8">
      <c r="B30923" s="2" t="s">
        <v>31544</v>
      </c>
      <c r="C30923" s="2">
        <v>31</v>
      </c>
      <c r="D30923" s="2" t="s">
        <v>659</v>
      </c>
      <c r="E30923" s="2"/>
      <c r="F30923" s="2"/>
      <c r="G30923" s="2"/>
      <c r="H30923" s="2"/>
    </row>
    <row r="30924" spans="2:8">
      <c r="B30924" s="2" t="s">
        <v>31545</v>
      </c>
      <c r="C30924" s="2">
        <v>27</v>
      </c>
      <c r="D30924" s="2" t="s">
        <v>659</v>
      </c>
      <c r="E30924" s="2"/>
      <c r="F30924" s="2"/>
      <c r="G30924" s="2"/>
      <c r="H30924" s="2"/>
    </row>
    <row r="30925" spans="2:8">
      <c r="B30925" s="2" t="s">
        <v>31546</v>
      </c>
      <c r="C30925" s="2">
        <v>29</v>
      </c>
      <c r="D30925" s="2" t="s">
        <v>659</v>
      </c>
      <c r="E30925" s="2"/>
      <c r="F30925" s="2"/>
      <c r="G30925" s="2"/>
      <c r="H30925" s="2"/>
    </row>
    <row r="30926" spans="2:8">
      <c r="B30926" s="2" t="s">
        <v>31547</v>
      </c>
      <c r="C30926" s="2">
        <v>31</v>
      </c>
      <c r="D30926" s="2" t="s">
        <v>659</v>
      </c>
      <c r="E30926" s="2"/>
      <c r="F30926" s="2"/>
      <c r="G30926" s="2"/>
      <c r="H30926" s="2"/>
    </row>
    <row r="30927" spans="2:8">
      <c r="B30927" s="2" t="s">
        <v>31548</v>
      </c>
      <c r="C30927" s="2">
        <v>32</v>
      </c>
      <c r="D30927" s="2" t="s">
        <v>659</v>
      </c>
      <c r="E30927" s="2"/>
      <c r="F30927" s="2"/>
      <c r="G30927" s="2"/>
      <c r="H30927" s="2"/>
    </row>
    <row r="30928" spans="2:8">
      <c r="B30928" s="2" t="s">
        <v>31549</v>
      </c>
      <c r="C30928" s="2">
        <v>27</v>
      </c>
      <c r="D30928" s="2" t="s">
        <v>659</v>
      </c>
      <c r="E30928" s="2"/>
      <c r="F30928" s="2"/>
      <c r="G30928" s="2"/>
      <c r="H30928" s="2"/>
    </row>
    <row r="30929" spans="2:8">
      <c r="B30929" s="2" t="s">
        <v>31550</v>
      </c>
      <c r="C30929" s="2">
        <v>27</v>
      </c>
      <c r="D30929" s="2" t="s">
        <v>659</v>
      </c>
      <c r="E30929" s="2"/>
      <c r="F30929" s="2"/>
      <c r="G30929" s="2"/>
      <c r="H30929" s="2"/>
    </row>
    <row r="30930" spans="2:8">
      <c r="B30930" s="2" t="s">
        <v>31551</v>
      </c>
      <c r="C30930" s="2">
        <v>27</v>
      </c>
      <c r="D30930" s="2" t="s">
        <v>659</v>
      </c>
      <c r="E30930" s="2"/>
      <c r="F30930" s="2"/>
      <c r="G30930" s="2"/>
      <c r="H30930" s="2"/>
    </row>
    <row r="30931" spans="2:8">
      <c r="B30931" s="2" t="s">
        <v>31552</v>
      </c>
      <c r="C30931" s="2">
        <v>35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31553</v>
      </c>
      <c r="C30932" s="2">
        <v>35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31554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31555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31556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31557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31558</v>
      </c>
      <c r="C30937" s="2">
        <v>15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31559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31560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31561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31562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31563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31564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31565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31566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31567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31568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31569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31570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31571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31572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31573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31574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31575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31576</v>
      </c>
      <c r="C30955" s="2">
        <v>15</v>
      </c>
      <c r="D30955" s="2" t="s">
        <v>659</v>
      </c>
      <c r="E30955" s="2"/>
      <c r="F30955" s="2"/>
      <c r="G30955" s="2"/>
      <c r="H30955" s="2"/>
    </row>
    <row r="30956" spans="2:8">
      <c r="B30956" s="2" t="s">
        <v>31577</v>
      </c>
      <c r="C30956" s="2">
        <v>24</v>
      </c>
      <c r="D30956" s="2" t="s">
        <v>659</v>
      </c>
      <c r="E30956" s="2"/>
      <c r="F30956" s="2"/>
      <c r="G30956" s="2"/>
      <c r="H30956" s="2"/>
    </row>
    <row r="30957" spans="2:8">
      <c r="B30957" s="2" t="s">
        <v>31578</v>
      </c>
      <c r="C30957" s="2">
        <v>26</v>
      </c>
      <c r="D30957" s="2" t="s">
        <v>659</v>
      </c>
      <c r="E30957" s="2"/>
      <c r="F30957" s="2"/>
      <c r="G30957" s="2"/>
      <c r="H30957" s="2"/>
    </row>
    <row r="30958" spans="2:8">
      <c r="B30958" s="2" t="s">
        <v>31579</v>
      </c>
      <c r="C30958" s="2">
        <v>28</v>
      </c>
      <c r="D30958" s="2" t="s">
        <v>659</v>
      </c>
      <c r="E30958" s="2"/>
      <c r="F30958" s="2"/>
      <c r="G30958" s="2"/>
      <c r="H30958" s="2"/>
    </row>
    <row r="30959" spans="2:8">
      <c r="B30959" s="2" t="s">
        <v>31580</v>
      </c>
      <c r="C30959" s="2">
        <v>28</v>
      </c>
      <c r="D30959" s="2" t="s">
        <v>659</v>
      </c>
      <c r="E30959" s="2"/>
      <c r="F30959" s="2"/>
      <c r="G30959" s="2"/>
      <c r="H30959" s="2"/>
    </row>
    <row r="30960" spans="2:8">
      <c r="B30960" s="2" t="s">
        <v>31581</v>
      </c>
      <c r="C30960" s="2">
        <v>28</v>
      </c>
      <c r="D30960" s="2" t="s">
        <v>659</v>
      </c>
      <c r="E30960" s="2"/>
      <c r="F30960" s="2"/>
      <c r="G30960" s="2"/>
      <c r="H30960" s="2"/>
    </row>
    <row r="30961" spans="2:8">
      <c r="B30961" s="2" t="s">
        <v>31582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31583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31584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31585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31586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31587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31588</v>
      </c>
      <c r="C30967" s="2">
        <v>20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31589</v>
      </c>
      <c r="C30968" s="2">
        <v>12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31590</v>
      </c>
      <c r="C30969" s="2">
        <v>26</v>
      </c>
      <c r="D30969" s="2" t="s">
        <v>659</v>
      </c>
      <c r="E30969" s="2"/>
      <c r="F30969" s="2"/>
      <c r="G30969" s="2"/>
      <c r="H30969" s="2"/>
    </row>
    <row r="30970" spans="2:8">
      <c r="B30970" s="2" t="s">
        <v>31591</v>
      </c>
      <c r="C30970" s="2">
        <v>29</v>
      </c>
      <c r="D30970" s="2" t="s">
        <v>659</v>
      </c>
      <c r="E30970" s="2"/>
      <c r="F30970" s="2"/>
      <c r="G30970" s="2"/>
      <c r="H30970" s="2"/>
    </row>
    <row r="30971" spans="2:8">
      <c r="B30971" s="2" t="s">
        <v>31592</v>
      </c>
      <c r="C30971" s="2">
        <v>54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31593</v>
      </c>
      <c r="C30972" s="2">
        <v>52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31594</v>
      </c>
      <c r="C30973" s="2">
        <v>49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31595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31596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31597</v>
      </c>
      <c r="C30976" s="2">
        <v>25</v>
      </c>
      <c r="D30976" s="2" t="s">
        <v>659</v>
      </c>
      <c r="E30976" s="2"/>
      <c r="F30976" s="2"/>
      <c r="G30976" s="2"/>
      <c r="H30976" s="2"/>
    </row>
    <row r="30977" spans="2:8">
      <c r="B30977" s="2" t="s">
        <v>31598</v>
      </c>
      <c r="C30977" s="2">
        <v>24</v>
      </c>
      <c r="D30977" s="2" t="s">
        <v>659</v>
      </c>
      <c r="E30977" s="2"/>
      <c r="F30977" s="2"/>
      <c r="G30977" s="2"/>
      <c r="H30977" s="2"/>
    </row>
    <row r="30978" spans="2:8">
      <c r="B30978" s="2" t="s">
        <v>31599</v>
      </c>
      <c r="C30978" s="2">
        <v>23</v>
      </c>
      <c r="D30978" s="2" t="s">
        <v>659</v>
      </c>
      <c r="E30978" s="2"/>
      <c r="F30978" s="2"/>
      <c r="G30978" s="2"/>
      <c r="H30978" s="2"/>
    </row>
    <row r="30979" spans="2:8">
      <c r="B30979" s="2" t="s">
        <v>31600</v>
      </c>
      <c r="C30979" s="2">
        <v>29</v>
      </c>
      <c r="D30979" s="2" t="s">
        <v>659</v>
      </c>
      <c r="E30979" s="2"/>
      <c r="F30979" s="2"/>
      <c r="G30979" s="2"/>
      <c r="H30979" s="2"/>
    </row>
    <row r="30980" spans="2:8">
      <c r="B30980" s="2" t="s">
        <v>31601</v>
      </c>
      <c r="C30980" s="2">
        <v>35</v>
      </c>
      <c r="D30980" s="2" t="s">
        <v>659</v>
      </c>
      <c r="E30980" s="2"/>
      <c r="F30980" s="2"/>
      <c r="G30980" s="2"/>
      <c r="H30980" s="2"/>
    </row>
    <row r="30981" spans="2:8">
      <c r="B30981" s="2" t="s">
        <v>31602</v>
      </c>
      <c r="C30981" s="2">
        <v>40</v>
      </c>
      <c r="D30981" s="2" t="s">
        <v>659</v>
      </c>
      <c r="E30981" s="2"/>
      <c r="F30981" s="2"/>
      <c r="G30981" s="2"/>
      <c r="H30981" s="2"/>
    </row>
    <row r="30982" spans="2:8">
      <c r="B30982" s="2" t="s">
        <v>31603</v>
      </c>
      <c r="C30982" s="2">
        <v>43</v>
      </c>
      <c r="D30982" s="2" t="s">
        <v>659</v>
      </c>
      <c r="E30982" s="2"/>
      <c r="F30982" s="2"/>
      <c r="G30982" s="2"/>
      <c r="H30982" s="2"/>
    </row>
    <row r="30983" spans="2:8">
      <c r="B30983" s="2" t="s">
        <v>31604</v>
      </c>
      <c r="C30983" s="2">
        <v>45</v>
      </c>
      <c r="D30983" s="2" t="s">
        <v>659</v>
      </c>
      <c r="E30983" s="2"/>
      <c r="F30983" s="2"/>
      <c r="G30983" s="2"/>
      <c r="H30983" s="2"/>
    </row>
    <row r="30984" spans="2:8">
      <c r="B30984" s="2" t="s">
        <v>31605</v>
      </c>
      <c r="C30984" s="2">
        <v>30</v>
      </c>
      <c r="D30984" s="2" t="s">
        <v>659</v>
      </c>
      <c r="E30984" s="2"/>
      <c r="F30984" s="2"/>
      <c r="G30984" s="2"/>
      <c r="H30984" s="2"/>
    </row>
    <row r="30985" spans="2:8">
      <c r="B30985" s="2" t="s">
        <v>31606</v>
      </c>
      <c r="C30985" s="2">
        <v>37</v>
      </c>
      <c r="D30985" s="2" t="s">
        <v>659</v>
      </c>
      <c r="E30985" s="2"/>
      <c r="F30985" s="2"/>
      <c r="G30985" s="2"/>
      <c r="H30985" s="2"/>
    </row>
    <row r="30986" spans="2:8">
      <c r="B30986" s="2" t="s">
        <v>31607</v>
      </c>
      <c r="C30986" s="2">
        <v>36</v>
      </c>
      <c r="D30986" s="2" t="s">
        <v>659</v>
      </c>
      <c r="E30986" s="2"/>
      <c r="F30986" s="2"/>
      <c r="G30986" s="2"/>
      <c r="H30986" s="2"/>
    </row>
    <row r="30987" spans="2:8">
      <c r="B30987" s="2" t="s">
        <v>31608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31609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31610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31611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31612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31613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31614</v>
      </c>
      <c r="C30993" s="2">
        <v>16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31615</v>
      </c>
      <c r="C30994" s="2">
        <v>20</v>
      </c>
      <c r="D30994" s="2" t="s">
        <v>659</v>
      </c>
      <c r="E30994" s="2"/>
      <c r="F30994" s="2"/>
      <c r="G30994" s="2"/>
      <c r="H30994" s="2"/>
    </row>
    <row r="30995" spans="2:8">
      <c r="B30995" s="2" t="s">
        <v>31616</v>
      </c>
      <c r="C30995" s="2">
        <v>24</v>
      </c>
      <c r="D30995" s="2" t="s">
        <v>659</v>
      </c>
      <c r="E30995" s="2"/>
      <c r="F30995" s="2"/>
      <c r="G30995" s="2"/>
      <c r="H30995" s="2"/>
    </row>
    <row r="30996" spans="2:8">
      <c r="B30996" s="2" t="s">
        <v>31617</v>
      </c>
      <c r="C30996" s="2">
        <v>26</v>
      </c>
      <c r="D30996" s="2" t="s">
        <v>659</v>
      </c>
      <c r="E30996" s="2"/>
      <c r="F30996" s="2"/>
      <c r="G30996" s="2"/>
      <c r="H30996" s="2"/>
    </row>
    <row r="30997" spans="2:8">
      <c r="B30997" s="2" t="s">
        <v>31618</v>
      </c>
      <c r="C30997" s="2">
        <v>29</v>
      </c>
      <c r="D30997" s="2" t="s">
        <v>659</v>
      </c>
      <c r="E30997" s="2"/>
      <c r="F30997" s="2"/>
      <c r="G30997" s="2"/>
      <c r="H30997" s="2"/>
    </row>
    <row r="30998" spans="2:8">
      <c r="B30998" s="2" t="s">
        <v>31619</v>
      </c>
      <c r="C30998" s="2">
        <v>28</v>
      </c>
      <c r="D30998" s="2" t="s">
        <v>659</v>
      </c>
      <c r="E30998" s="2"/>
      <c r="F30998" s="2"/>
      <c r="G30998" s="2"/>
      <c r="H30998" s="2"/>
    </row>
    <row r="30999" spans="2:8">
      <c r="B30999" s="2" t="s">
        <v>31620</v>
      </c>
      <c r="C30999" s="2">
        <v>27</v>
      </c>
      <c r="D30999" s="2" t="s">
        <v>659</v>
      </c>
      <c r="E30999" s="2"/>
      <c r="F30999" s="2"/>
      <c r="G30999" s="2"/>
      <c r="H30999" s="2"/>
    </row>
    <row r="31000" spans="2:8">
      <c r="B31000" s="2" t="s">
        <v>31621</v>
      </c>
      <c r="C31000" s="2">
        <v>23</v>
      </c>
      <c r="D31000" s="2" t="s">
        <v>659</v>
      </c>
      <c r="E31000" s="2"/>
      <c r="F31000" s="2"/>
      <c r="G31000" s="2"/>
      <c r="H31000" s="2"/>
    </row>
    <row r="31001" spans="2:8">
      <c r="B31001" s="2" t="s">
        <v>31622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31623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31624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31625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31626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31627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31628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31629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31630</v>
      </c>
      <c r="C31009" s="2">
        <v>14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31631</v>
      </c>
      <c r="C31010" s="2">
        <v>30</v>
      </c>
      <c r="D31010" s="2" t="s">
        <v>659</v>
      </c>
      <c r="E31010" s="2"/>
      <c r="F31010" s="2"/>
      <c r="G31010" s="2"/>
      <c r="H31010" s="2"/>
    </row>
    <row r="31011" spans="2:8">
      <c r="B31011" s="2" t="s">
        <v>31632</v>
      </c>
      <c r="C31011" s="2">
        <v>31</v>
      </c>
      <c r="D31011" s="2" t="s">
        <v>659</v>
      </c>
      <c r="E31011" s="2"/>
      <c r="F31011" s="2"/>
      <c r="G31011" s="2"/>
      <c r="H31011" s="2"/>
    </row>
    <row r="31012" spans="2:8">
      <c r="B31012" s="2" t="s">
        <v>31633</v>
      </c>
      <c r="C31012" s="2">
        <v>29</v>
      </c>
      <c r="D31012" s="2" t="s">
        <v>659</v>
      </c>
      <c r="E31012" s="2"/>
      <c r="F31012" s="2"/>
      <c r="G31012" s="2"/>
      <c r="H31012" s="2"/>
    </row>
    <row r="31013" spans="2:8">
      <c r="B31013" s="2" t="s">
        <v>31634</v>
      </c>
      <c r="C31013" s="2">
        <v>37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31635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31636</v>
      </c>
      <c r="C31015" s="2">
        <v>26</v>
      </c>
      <c r="D31015" s="2" t="s">
        <v>659</v>
      </c>
      <c r="E31015" s="2"/>
      <c r="F31015" s="2"/>
      <c r="G31015" s="2"/>
      <c r="H31015" s="2"/>
    </row>
    <row r="31016" spans="2:8">
      <c r="B31016" s="2" t="s">
        <v>31637</v>
      </c>
      <c r="C31016" s="2">
        <v>16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31638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31639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31640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31641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31642</v>
      </c>
      <c r="C31021" s="2">
        <v>19</v>
      </c>
      <c r="D31021" s="2" t="s">
        <v>659</v>
      </c>
      <c r="E31021" s="2"/>
      <c r="F31021" s="2"/>
      <c r="G31021" s="2"/>
      <c r="H31021" s="2"/>
    </row>
    <row r="31022" spans="2:8">
      <c r="B31022" s="2" t="s">
        <v>31643</v>
      </c>
      <c r="C31022" s="2">
        <v>19</v>
      </c>
      <c r="D31022" s="2" t="s">
        <v>659</v>
      </c>
      <c r="E31022" s="2"/>
      <c r="F31022" s="2"/>
      <c r="G31022" s="2"/>
      <c r="H31022" s="2"/>
    </row>
    <row r="31023" spans="2:8">
      <c r="B31023" s="2" t="s">
        <v>31644</v>
      </c>
      <c r="C31023" s="2">
        <v>19</v>
      </c>
      <c r="D31023" s="2" t="s">
        <v>659</v>
      </c>
      <c r="E31023" s="2"/>
      <c r="F31023" s="2"/>
      <c r="G31023" s="2"/>
      <c r="H31023" s="2"/>
    </row>
    <row r="31024" spans="2:8">
      <c r="B31024" s="2" t="s">
        <v>31645</v>
      </c>
      <c r="C31024" s="2">
        <v>30</v>
      </c>
      <c r="D31024" s="2" t="s">
        <v>659</v>
      </c>
      <c r="E31024" s="2"/>
      <c r="F31024" s="2"/>
      <c r="G31024" s="2"/>
      <c r="H31024" s="2"/>
    </row>
    <row r="31025" spans="2:8">
      <c r="B31025" s="2" t="s">
        <v>31646</v>
      </c>
      <c r="C31025" s="2">
        <v>34</v>
      </c>
      <c r="D31025" s="2" t="s">
        <v>659</v>
      </c>
      <c r="E31025" s="2"/>
      <c r="F31025" s="2"/>
      <c r="G31025" s="2"/>
      <c r="H31025" s="2"/>
    </row>
    <row r="31026" spans="2:8">
      <c r="B31026" s="2" t="s">
        <v>31647</v>
      </c>
      <c r="C31026" s="2">
        <v>36</v>
      </c>
      <c r="D31026" s="2" t="s">
        <v>659</v>
      </c>
      <c r="E31026" s="2"/>
      <c r="F31026" s="2"/>
      <c r="G31026" s="2"/>
      <c r="H31026" s="2"/>
    </row>
    <row r="31027" spans="2:8">
      <c r="B31027" s="2" t="s">
        <v>31648</v>
      </c>
      <c r="C31027" s="2">
        <v>37</v>
      </c>
      <c r="D31027" s="2" t="s">
        <v>659</v>
      </c>
      <c r="E31027" s="2"/>
      <c r="F31027" s="2"/>
      <c r="G31027" s="2"/>
      <c r="H31027" s="2"/>
    </row>
    <row r="31028" spans="2:8">
      <c r="B31028" s="2" t="s">
        <v>31649</v>
      </c>
      <c r="C31028" s="2">
        <v>23</v>
      </c>
      <c r="D31028" s="2" t="s">
        <v>659</v>
      </c>
      <c r="E31028" s="2"/>
      <c r="F31028" s="2"/>
      <c r="G31028" s="2"/>
      <c r="H31028" s="2"/>
    </row>
    <row r="31029" spans="2:8">
      <c r="B31029" s="2" t="s">
        <v>31650</v>
      </c>
      <c r="C31029" s="2">
        <v>31</v>
      </c>
      <c r="D31029" s="2" t="s">
        <v>659</v>
      </c>
      <c r="E31029" s="2"/>
      <c r="F31029" s="2"/>
      <c r="G31029" s="2"/>
      <c r="H31029" s="2"/>
    </row>
    <row r="31030" spans="2:8">
      <c r="B31030" s="2" t="s">
        <v>31651</v>
      </c>
      <c r="C31030" s="2">
        <v>30</v>
      </c>
      <c r="D31030" s="2" t="s">
        <v>659</v>
      </c>
      <c r="E31030" s="2"/>
      <c r="F31030" s="2"/>
      <c r="G31030" s="2"/>
      <c r="H31030" s="2"/>
    </row>
    <row r="31031" spans="2:8">
      <c r="B31031" s="2" t="s">
        <v>31652</v>
      </c>
      <c r="C31031" s="2">
        <v>31</v>
      </c>
      <c r="D31031" s="2" t="s">
        <v>659</v>
      </c>
      <c r="E31031" s="2"/>
      <c r="F31031" s="2"/>
      <c r="G31031" s="2"/>
      <c r="H31031" s="2"/>
    </row>
    <row r="31032" spans="2:8">
      <c r="B31032" s="2" t="s">
        <v>31653</v>
      </c>
      <c r="C31032" s="2">
        <v>37</v>
      </c>
      <c r="D31032" s="2" t="s">
        <v>659</v>
      </c>
      <c r="E31032" s="2"/>
      <c r="F31032" s="2"/>
      <c r="G31032" s="2"/>
      <c r="H31032" s="2"/>
    </row>
    <row r="31033" spans="2:8">
      <c r="B31033" s="2" t="s">
        <v>31654</v>
      </c>
      <c r="C31033" s="2">
        <v>44</v>
      </c>
      <c r="D31033" s="2" t="s">
        <v>659</v>
      </c>
      <c r="E31033" s="2"/>
      <c r="F31033" s="2"/>
      <c r="G31033" s="2"/>
      <c r="H31033" s="2"/>
    </row>
    <row r="31034" spans="2:8">
      <c r="B31034" s="2" t="s">
        <v>31655</v>
      </c>
      <c r="C31034" s="2">
        <v>41</v>
      </c>
      <c r="D31034" s="2" t="s">
        <v>659</v>
      </c>
      <c r="E31034" s="2"/>
      <c r="F31034" s="2"/>
      <c r="G31034" s="2"/>
      <c r="H31034" s="2"/>
    </row>
    <row r="31035" spans="2:8">
      <c r="B31035" s="2" t="s">
        <v>31656</v>
      </c>
      <c r="C31035" s="2">
        <v>37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31657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31658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31659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31660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31661</v>
      </c>
      <c r="C31040" s="2">
        <v>22</v>
      </c>
      <c r="D31040" s="2" t="s">
        <v>659</v>
      </c>
      <c r="E31040" s="2"/>
      <c r="F31040" s="2"/>
      <c r="G31040" s="2"/>
      <c r="H31040" s="2"/>
    </row>
    <row r="31041" spans="2:8">
      <c r="B31041" s="2" t="s">
        <v>31662</v>
      </c>
      <c r="C31041" s="2">
        <v>30</v>
      </c>
      <c r="D31041" s="2" t="s">
        <v>659</v>
      </c>
      <c r="E31041" s="2"/>
      <c r="F31041" s="2"/>
      <c r="G31041" s="2"/>
      <c r="H31041" s="2"/>
    </row>
    <row r="31042" spans="2:8">
      <c r="B31042" s="2" t="s">
        <v>31663</v>
      </c>
      <c r="C31042" s="2">
        <v>34</v>
      </c>
      <c r="D31042" s="2" t="s">
        <v>659</v>
      </c>
      <c r="E31042" s="2"/>
      <c r="F31042" s="2"/>
      <c r="G31042" s="2"/>
      <c r="H31042" s="2"/>
    </row>
    <row r="31043" spans="2:8">
      <c r="B31043" s="2" t="s">
        <v>31664</v>
      </c>
      <c r="C31043" s="2">
        <v>34</v>
      </c>
      <c r="D31043" s="2" t="s">
        <v>659</v>
      </c>
      <c r="E31043" s="2"/>
      <c r="F31043" s="2"/>
      <c r="G31043" s="2"/>
      <c r="H31043" s="2"/>
    </row>
    <row r="31044" spans="2:8">
      <c r="B31044" s="2" t="s">
        <v>31665</v>
      </c>
      <c r="C31044" s="2">
        <v>33</v>
      </c>
      <c r="D31044" s="2" t="s">
        <v>659</v>
      </c>
      <c r="E31044" s="2"/>
      <c r="F31044" s="2"/>
      <c r="G31044" s="2"/>
      <c r="H31044" s="2"/>
    </row>
    <row r="31045" spans="2:8">
      <c r="B31045" s="2" t="s">
        <v>31666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31667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31668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31669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31670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31671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31672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31673</v>
      </c>
      <c r="C31052" s="2">
        <v>16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31674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31675</v>
      </c>
      <c r="C31054" s="2">
        <v>37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31676</v>
      </c>
      <c r="C31055" s="2">
        <v>36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31677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31678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31679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31680</v>
      </c>
      <c r="C31059" s="2">
        <v>17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31681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31682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31683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31684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31685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31686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31687</v>
      </c>
      <c r="C31066" s="2">
        <v>22</v>
      </c>
      <c r="D31066" s="2" t="s">
        <v>659</v>
      </c>
      <c r="E31066" s="2"/>
      <c r="F31066" s="2"/>
      <c r="G31066" s="2"/>
      <c r="H31066" s="2"/>
    </row>
    <row r="31067" spans="2:8">
      <c r="B31067" s="2" t="s">
        <v>31688</v>
      </c>
      <c r="C31067" s="2">
        <v>23</v>
      </c>
      <c r="D31067" s="2" t="s">
        <v>659</v>
      </c>
      <c r="E31067" s="2"/>
      <c r="F31067" s="2"/>
      <c r="G31067" s="2"/>
      <c r="H31067" s="2"/>
    </row>
    <row r="31068" spans="2:8">
      <c r="B31068" s="2" t="s">
        <v>31689</v>
      </c>
      <c r="C31068" s="2">
        <v>25</v>
      </c>
      <c r="D31068" s="2" t="s">
        <v>659</v>
      </c>
      <c r="E31068" s="2"/>
      <c r="F31068" s="2"/>
      <c r="G31068" s="2"/>
      <c r="H31068" s="2"/>
    </row>
    <row r="31069" spans="2:8">
      <c r="B31069" s="2" t="s">
        <v>31690</v>
      </c>
      <c r="C31069" s="2">
        <v>25</v>
      </c>
      <c r="D31069" s="2" t="s">
        <v>659</v>
      </c>
      <c r="E31069" s="2"/>
      <c r="F31069" s="2"/>
      <c r="G31069" s="2"/>
      <c r="H31069" s="2"/>
    </row>
    <row r="31070" spans="2:8">
      <c r="B31070" s="2" t="s">
        <v>31691</v>
      </c>
      <c r="C31070" s="2">
        <v>38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31692</v>
      </c>
      <c r="C31071" s="2">
        <v>39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31693</v>
      </c>
      <c r="C31072" s="2">
        <v>37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31694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31695</v>
      </c>
      <c r="C31074" s="2">
        <v>21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31696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31697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31698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31699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31700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31701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31702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31703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31704</v>
      </c>
      <c r="C31083" s="2">
        <v>32</v>
      </c>
      <c r="D31083" s="2" t="s">
        <v>659</v>
      </c>
      <c r="E31083" s="2"/>
      <c r="F31083" s="2"/>
      <c r="G31083" s="2"/>
      <c r="H31083" s="2"/>
    </row>
    <row r="31084" spans="2:8">
      <c r="B31084" s="2" t="s">
        <v>31705</v>
      </c>
      <c r="C31084" s="2">
        <v>36</v>
      </c>
      <c r="D31084" s="2" t="s">
        <v>659</v>
      </c>
      <c r="E31084" s="2"/>
      <c r="F31084" s="2"/>
      <c r="G31084" s="2"/>
      <c r="H31084" s="2"/>
    </row>
    <row r="31085" spans="2:8">
      <c r="B31085" s="2" t="s">
        <v>31706</v>
      </c>
      <c r="C31085" s="2">
        <v>37</v>
      </c>
      <c r="D31085" s="2" t="s">
        <v>659</v>
      </c>
      <c r="E31085" s="2"/>
      <c r="F31085" s="2"/>
      <c r="G31085" s="2"/>
      <c r="H31085" s="2"/>
    </row>
    <row r="31086" spans="2:8">
      <c r="B31086" s="2" t="s">
        <v>31707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31708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31709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31710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31711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31712</v>
      </c>
      <c r="C31091" s="2">
        <v>12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31713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31714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31715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31716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31717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31718</v>
      </c>
      <c r="C31097" s="2">
        <v>19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31719</v>
      </c>
      <c r="C31098" s="2">
        <v>21</v>
      </c>
      <c r="D31098" s="2" t="s">
        <v>659</v>
      </c>
      <c r="E31098" s="2"/>
      <c r="F31098" s="2"/>
      <c r="G31098" s="2"/>
      <c r="H31098" s="2"/>
    </row>
    <row r="31099" spans="2:8">
      <c r="B31099" s="2" t="s">
        <v>31720</v>
      </c>
      <c r="C31099" s="2">
        <v>31</v>
      </c>
      <c r="D31099" s="2" t="s">
        <v>659</v>
      </c>
      <c r="E31099" s="2"/>
      <c r="F31099" s="2"/>
      <c r="G31099" s="2"/>
      <c r="H31099" s="2"/>
    </row>
    <row r="31100" spans="2:8">
      <c r="B31100" s="2" t="s">
        <v>31721</v>
      </c>
      <c r="C31100" s="2">
        <v>34</v>
      </c>
      <c r="D31100" s="2" t="s">
        <v>659</v>
      </c>
      <c r="E31100" s="2"/>
      <c r="F31100" s="2"/>
      <c r="G31100" s="2"/>
      <c r="H31100" s="2"/>
    </row>
    <row r="31101" spans="2:8">
      <c r="B31101" s="2" t="s">
        <v>31722</v>
      </c>
      <c r="C31101" s="2">
        <v>24</v>
      </c>
      <c r="D31101" s="2" t="s">
        <v>659</v>
      </c>
      <c r="E31101" s="2"/>
      <c r="F31101" s="2"/>
      <c r="G31101" s="2"/>
      <c r="H31101" s="2"/>
    </row>
    <row r="31102" spans="2:8">
      <c r="B31102" s="2" t="s">
        <v>31723</v>
      </c>
      <c r="C31102" s="2">
        <v>28</v>
      </c>
      <c r="D31102" s="2" t="s">
        <v>659</v>
      </c>
      <c r="E31102" s="2"/>
      <c r="F31102" s="2"/>
      <c r="G31102" s="2"/>
      <c r="H31102" s="2"/>
    </row>
    <row r="31103" spans="2:8">
      <c r="B31103" s="2" t="s">
        <v>31724</v>
      </c>
      <c r="C31103" s="2">
        <v>29</v>
      </c>
      <c r="D31103" s="2" t="s">
        <v>659</v>
      </c>
      <c r="E31103" s="2"/>
      <c r="F31103" s="2"/>
      <c r="G31103" s="2"/>
      <c r="H31103" s="2"/>
    </row>
    <row r="31104" spans="2:8">
      <c r="B31104" s="2" t="s">
        <v>31725</v>
      </c>
      <c r="C31104" s="2">
        <v>31</v>
      </c>
      <c r="D31104" s="2" t="s">
        <v>659</v>
      </c>
      <c r="E31104" s="2"/>
      <c r="F31104" s="2"/>
      <c r="G31104" s="2"/>
      <c r="H31104" s="2"/>
    </row>
    <row r="31105" spans="2:8">
      <c r="B31105" s="2" t="s">
        <v>31726</v>
      </c>
      <c r="C31105" s="2">
        <v>25</v>
      </c>
      <c r="D31105" s="2" t="s">
        <v>659</v>
      </c>
      <c r="E31105" s="2"/>
      <c r="F31105" s="2"/>
      <c r="G31105" s="2"/>
      <c r="H31105" s="2"/>
    </row>
    <row r="31106" spans="2:8">
      <c r="B31106" s="2" t="s">
        <v>31727</v>
      </c>
      <c r="C31106" s="2">
        <v>22</v>
      </c>
      <c r="D31106" s="2" t="s">
        <v>659</v>
      </c>
      <c r="E31106" s="2"/>
      <c r="F31106" s="2"/>
      <c r="G31106" s="2"/>
      <c r="H31106" s="2"/>
    </row>
    <row r="31107" spans="2:8">
      <c r="B31107" s="2" t="s">
        <v>31728</v>
      </c>
      <c r="C31107" s="2">
        <v>27</v>
      </c>
      <c r="D31107" s="2" t="s">
        <v>659</v>
      </c>
      <c r="E31107" s="2"/>
      <c r="F31107" s="2"/>
      <c r="G31107" s="2"/>
      <c r="H31107" s="2"/>
    </row>
    <row r="31108" spans="2:8">
      <c r="B31108" s="2" t="s">
        <v>31729</v>
      </c>
      <c r="C31108" s="2">
        <v>31</v>
      </c>
      <c r="D31108" s="2" t="s">
        <v>659</v>
      </c>
      <c r="E31108" s="2"/>
      <c r="F31108" s="2"/>
      <c r="G31108" s="2"/>
      <c r="H31108" s="2"/>
    </row>
    <row r="31109" spans="2:8">
      <c r="B31109" s="2" t="s">
        <v>31730</v>
      </c>
      <c r="C31109" s="2">
        <v>31</v>
      </c>
      <c r="D31109" s="2" t="s">
        <v>659</v>
      </c>
      <c r="E31109" s="2"/>
      <c r="F31109" s="2"/>
      <c r="G31109" s="2"/>
      <c r="H31109" s="2"/>
    </row>
    <row r="31110" spans="2:8">
      <c r="B31110" s="2" t="s">
        <v>31731</v>
      </c>
      <c r="C31110" s="2">
        <v>33</v>
      </c>
      <c r="D31110" s="2" t="s">
        <v>659</v>
      </c>
      <c r="E31110" s="2"/>
      <c r="F31110" s="2"/>
      <c r="G31110" s="2"/>
      <c r="H31110" s="2"/>
    </row>
    <row r="31111" spans="2:8">
      <c r="B31111" s="2" t="s">
        <v>31732</v>
      </c>
      <c r="C31111" s="2">
        <v>30</v>
      </c>
      <c r="D31111" s="2" t="s">
        <v>659</v>
      </c>
      <c r="E31111" s="2"/>
      <c r="F31111" s="2"/>
      <c r="G31111" s="2"/>
      <c r="H31111" s="2"/>
    </row>
    <row r="31112" spans="2:8">
      <c r="B31112" s="2" t="s">
        <v>31733</v>
      </c>
      <c r="C31112" s="2">
        <v>31</v>
      </c>
      <c r="D31112" s="2" t="s">
        <v>659</v>
      </c>
      <c r="E31112" s="2"/>
      <c r="F31112" s="2"/>
      <c r="G31112" s="2"/>
      <c r="H31112" s="2"/>
    </row>
    <row r="31113" spans="2:8">
      <c r="B31113" s="2" t="s">
        <v>31734</v>
      </c>
      <c r="C31113" s="2">
        <v>48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31735</v>
      </c>
      <c r="C31114" s="2">
        <v>48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31736</v>
      </c>
      <c r="C31115" s="2">
        <v>45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31737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31738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31739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31740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31741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31742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31743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31744</v>
      </c>
      <c r="C31123" s="2">
        <v>22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31745</v>
      </c>
      <c r="C31124" s="2">
        <v>14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31746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31747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31748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31749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31750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31751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31752</v>
      </c>
      <c r="C31131" s="2">
        <v>24</v>
      </c>
      <c r="D31131" s="2" t="s">
        <v>659</v>
      </c>
      <c r="E31131" s="2"/>
      <c r="F31131" s="2"/>
      <c r="G31131" s="2"/>
      <c r="H31131" s="2"/>
    </row>
    <row r="31132" spans="2:8">
      <c r="B31132" s="2" t="s">
        <v>31753</v>
      </c>
      <c r="C31132" s="2">
        <v>26</v>
      </c>
      <c r="D31132" s="2" t="s">
        <v>659</v>
      </c>
      <c r="E31132" s="2"/>
      <c r="F31132" s="2"/>
      <c r="G31132" s="2"/>
      <c r="H31132" s="2"/>
    </row>
    <row r="31133" spans="2:8">
      <c r="B31133" s="2" t="s">
        <v>31754</v>
      </c>
      <c r="C31133" s="2">
        <v>29</v>
      </c>
      <c r="D31133" s="2" t="s">
        <v>659</v>
      </c>
      <c r="E31133" s="2"/>
      <c r="F31133" s="2"/>
      <c r="G31133" s="2"/>
      <c r="H31133" s="2"/>
    </row>
    <row r="31134" spans="2:8">
      <c r="B31134" s="2" t="s">
        <v>31755</v>
      </c>
      <c r="C31134" s="2">
        <v>26</v>
      </c>
      <c r="D31134" s="2" t="s">
        <v>659</v>
      </c>
      <c r="E31134" s="2"/>
      <c r="F31134" s="2"/>
      <c r="G31134" s="2"/>
      <c r="H31134" s="2"/>
    </row>
    <row r="31135" spans="2:8">
      <c r="B31135" s="2" t="s">
        <v>31756</v>
      </c>
      <c r="C31135" s="2">
        <v>24</v>
      </c>
      <c r="D31135" s="2" t="s">
        <v>659</v>
      </c>
      <c r="E31135" s="2"/>
      <c r="F31135" s="2"/>
      <c r="G31135" s="2"/>
      <c r="H31135" s="2"/>
    </row>
    <row r="31136" spans="2:8">
      <c r="B31136" s="2" t="s">
        <v>31757</v>
      </c>
      <c r="C31136" s="2">
        <v>24</v>
      </c>
      <c r="D31136" s="2" t="s">
        <v>659</v>
      </c>
      <c r="E31136" s="2"/>
      <c r="F31136" s="2"/>
      <c r="G31136" s="2"/>
      <c r="H31136" s="2"/>
    </row>
    <row r="31137" spans="2:8">
      <c r="B31137" s="2" t="s">
        <v>31758</v>
      </c>
      <c r="C31137" s="2">
        <v>30</v>
      </c>
      <c r="D31137" s="2" t="s">
        <v>659</v>
      </c>
      <c r="E31137" s="2"/>
      <c r="F31137" s="2"/>
      <c r="G31137" s="2"/>
      <c r="H31137" s="2"/>
    </row>
    <row r="31138" spans="2:8">
      <c r="B31138" s="2" t="s">
        <v>31759</v>
      </c>
      <c r="C31138" s="2">
        <v>38</v>
      </c>
      <c r="D31138" s="2" t="s">
        <v>659</v>
      </c>
      <c r="E31138" s="2"/>
      <c r="F31138" s="2"/>
      <c r="G31138" s="2"/>
      <c r="H31138" s="2"/>
    </row>
    <row r="31139" spans="2:8">
      <c r="B31139" s="2" t="s">
        <v>31760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31761</v>
      </c>
      <c r="C31140" s="2">
        <v>34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31762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31763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31764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31765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31766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31767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31768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31769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31770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31771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31772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31773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31774</v>
      </c>
      <c r="C31153" s="2">
        <v>15</v>
      </c>
      <c r="D31153" s="2" t="s">
        <v>659</v>
      </c>
      <c r="E31153" s="2"/>
      <c r="F31153" s="2"/>
      <c r="G31153" s="2"/>
      <c r="H31153" s="2"/>
    </row>
    <row r="31154" spans="2:8">
      <c r="B31154" s="2" t="s">
        <v>31775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31776</v>
      </c>
      <c r="C31155" s="2">
        <v>17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31777</v>
      </c>
      <c r="C31156" s="2">
        <v>21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31778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31779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31780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31781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31782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31783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31784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31785</v>
      </c>
      <c r="C31164" s="2">
        <v>37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31786</v>
      </c>
      <c r="C31165" s="2">
        <v>36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31787</v>
      </c>
      <c r="C31166" s="2">
        <v>34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31788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31789</v>
      </c>
      <c r="C31168" s="2">
        <v>15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31790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31791</v>
      </c>
      <c r="C31170" s="2">
        <v>14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31792</v>
      </c>
      <c r="C31171" s="2">
        <v>12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31793</v>
      </c>
      <c r="C31172" s="2">
        <v>13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31794</v>
      </c>
      <c r="C31173" s="2">
        <v>11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31795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31796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31797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31798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31799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31800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31801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31802</v>
      </c>
      <c r="C31181" s="2">
        <v>15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31803</v>
      </c>
      <c r="C31182" s="2">
        <v>35</v>
      </c>
      <c r="D31182" s="2" t="s">
        <v>659</v>
      </c>
      <c r="E31182" s="2"/>
      <c r="F31182" s="2"/>
      <c r="G31182" s="2"/>
      <c r="H31182" s="2"/>
    </row>
    <row r="31183" spans="2:8">
      <c r="B31183" s="2" t="s">
        <v>31804</v>
      </c>
      <c r="C31183" s="2">
        <v>35</v>
      </c>
      <c r="D31183" s="2" t="s">
        <v>659</v>
      </c>
      <c r="E31183" s="2"/>
      <c r="F31183" s="2"/>
      <c r="G31183" s="2"/>
      <c r="H31183" s="2"/>
    </row>
    <row r="31184" spans="2:8">
      <c r="B31184" s="2" t="s">
        <v>31805</v>
      </c>
      <c r="C31184" s="2">
        <v>38</v>
      </c>
      <c r="D31184" s="2" t="s">
        <v>659</v>
      </c>
      <c r="E31184" s="2"/>
      <c r="F31184" s="2"/>
      <c r="G31184" s="2"/>
      <c r="H31184" s="2"/>
    </row>
    <row r="31185" spans="2:8">
      <c r="B31185" s="2" t="s">
        <v>31806</v>
      </c>
      <c r="C31185" s="2">
        <v>38</v>
      </c>
      <c r="D31185" s="2" t="s">
        <v>659</v>
      </c>
      <c r="E31185" s="2"/>
      <c r="F31185" s="2"/>
      <c r="G31185" s="2"/>
      <c r="H31185" s="2"/>
    </row>
    <row r="31186" spans="2:8">
      <c r="B31186" s="2" t="s">
        <v>31807</v>
      </c>
      <c r="C31186" s="2">
        <v>29</v>
      </c>
      <c r="D31186" s="2" t="s">
        <v>659</v>
      </c>
      <c r="E31186" s="2"/>
      <c r="F31186" s="2"/>
      <c r="G31186" s="2"/>
      <c r="H31186" s="2"/>
    </row>
    <row r="31187" spans="2:8">
      <c r="B31187" s="2" t="s">
        <v>31808</v>
      </c>
      <c r="C31187" s="2">
        <v>31</v>
      </c>
      <c r="D31187" s="2" t="s">
        <v>659</v>
      </c>
      <c r="E31187" s="2"/>
      <c r="F31187" s="2"/>
      <c r="G31187" s="2"/>
      <c r="H31187" s="2"/>
    </row>
    <row r="31188" spans="2:8">
      <c r="B31188" s="2" t="s">
        <v>31809</v>
      </c>
      <c r="C31188" s="2">
        <v>30</v>
      </c>
      <c r="D31188" s="2" t="s">
        <v>659</v>
      </c>
      <c r="E31188" s="2"/>
      <c r="F31188" s="2"/>
      <c r="G31188" s="2"/>
      <c r="H31188" s="2"/>
    </row>
    <row r="31189" spans="2:8">
      <c r="B31189" s="2" t="s">
        <v>31810</v>
      </c>
      <c r="C31189" s="2">
        <v>38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31811</v>
      </c>
      <c r="C31190" s="2">
        <v>40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31812</v>
      </c>
      <c r="C31191" s="2">
        <v>40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31813</v>
      </c>
      <c r="C31192" s="2">
        <v>36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31814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31815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31816</v>
      </c>
      <c r="C31195" s="2">
        <v>20</v>
      </c>
      <c r="D31195" s="2" t="s">
        <v>659</v>
      </c>
      <c r="E31195" s="2"/>
      <c r="F31195" s="2"/>
      <c r="G31195" s="2"/>
      <c r="H31195" s="2"/>
    </row>
    <row r="31196" spans="2:8">
      <c r="B31196" s="2" t="s">
        <v>31817</v>
      </c>
      <c r="C31196" s="2">
        <v>27</v>
      </c>
      <c r="D31196" s="2" t="s">
        <v>659</v>
      </c>
      <c r="E31196" s="2"/>
      <c r="F31196" s="2"/>
      <c r="G31196" s="2"/>
      <c r="H31196" s="2"/>
    </row>
    <row r="31197" spans="2:8">
      <c r="B31197" s="2" t="s">
        <v>31818</v>
      </c>
      <c r="C31197" s="2">
        <v>25</v>
      </c>
      <c r="D31197" s="2" t="s">
        <v>659</v>
      </c>
      <c r="E31197" s="2"/>
      <c r="F31197" s="2"/>
      <c r="G31197" s="2"/>
      <c r="H31197" s="2"/>
    </row>
    <row r="31198" spans="2:8">
      <c r="B31198" s="2" t="s">
        <v>31819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31820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31821</v>
      </c>
      <c r="C31200" s="2">
        <v>35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31822</v>
      </c>
      <c r="C31201" s="2">
        <v>33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31823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31824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31825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31826</v>
      </c>
      <c r="C31205" s="2">
        <v>13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31827</v>
      </c>
      <c r="C31206" s="2">
        <v>40</v>
      </c>
      <c r="D31206" s="2" t="s">
        <v>659</v>
      </c>
      <c r="E31206" s="2"/>
      <c r="F31206" s="2"/>
      <c r="G31206" s="2"/>
      <c r="H31206" s="2"/>
    </row>
    <row r="31207" spans="2:8">
      <c r="B31207" s="2" t="s">
        <v>31828</v>
      </c>
      <c r="C31207" s="2">
        <v>49</v>
      </c>
      <c r="D31207" s="2" t="s">
        <v>659</v>
      </c>
      <c r="E31207" s="2"/>
      <c r="F31207" s="2"/>
      <c r="G31207" s="2"/>
      <c r="H31207" s="2"/>
    </row>
    <row r="31208" spans="2:8">
      <c r="B31208" s="2" t="s">
        <v>31829</v>
      </c>
      <c r="C31208" s="2">
        <v>46</v>
      </c>
      <c r="D31208" s="2" t="s">
        <v>659</v>
      </c>
      <c r="E31208" s="2"/>
      <c r="F31208" s="2"/>
      <c r="G31208" s="2"/>
      <c r="H31208" s="2"/>
    </row>
    <row r="31209" spans="2:8">
      <c r="B31209" s="2" t="s">
        <v>31830</v>
      </c>
      <c r="C31209" s="2">
        <v>24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31831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31832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31833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31834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31835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31836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31837</v>
      </c>
      <c r="C31216" s="2">
        <v>40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31838</v>
      </c>
      <c r="C31217" s="2">
        <v>40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31839</v>
      </c>
      <c r="C31218" s="2">
        <v>26</v>
      </c>
      <c r="D31218" s="2" t="s">
        <v>659</v>
      </c>
      <c r="E31218" s="2"/>
      <c r="F31218" s="2"/>
      <c r="G31218" s="2"/>
      <c r="H31218" s="2"/>
    </row>
    <row r="31219" spans="2:8">
      <c r="B31219" s="2" t="s">
        <v>31840</v>
      </c>
      <c r="C31219" s="2">
        <v>29</v>
      </c>
      <c r="D31219" s="2" t="s">
        <v>659</v>
      </c>
      <c r="E31219" s="2"/>
      <c r="F31219" s="2"/>
      <c r="G31219" s="2"/>
      <c r="H31219" s="2"/>
    </row>
    <row r="31220" spans="2:8">
      <c r="B31220" s="2" t="s">
        <v>31841</v>
      </c>
      <c r="C31220" s="2">
        <v>28</v>
      </c>
      <c r="D31220" s="2" t="s">
        <v>659</v>
      </c>
      <c r="E31220" s="2"/>
      <c r="F31220" s="2"/>
      <c r="G31220" s="2"/>
      <c r="H31220" s="2"/>
    </row>
    <row r="31221" spans="2:8">
      <c r="B31221" s="2" t="s">
        <v>31842</v>
      </c>
      <c r="C31221" s="2">
        <v>28</v>
      </c>
      <c r="D31221" s="2" t="s">
        <v>659</v>
      </c>
      <c r="E31221" s="2"/>
      <c r="F31221" s="2"/>
      <c r="G31221" s="2"/>
      <c r="H31221" s="2"/>
    </row>
    <row r="31222" spans="2:8">
      <c r="B31222" s="2" t="s">
        <v>31843</v>
      </c>
      <c r="C31222" s="2">
        <v>29</v>
      </c>
      <c r="D31222" s="2" t="s">
        <v>659</v>
      </c>
      <c r="E31222" s="2"/>
      <c r="F31222" s="2"/>
      <c r="G31222" s="2"/>
      <c r="H31222" s="2"/>
    </row>
    <row r="31223" spans="2:8">
      <c r="B31223" s="2" t="s">
        <v>31844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31845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31846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31847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31848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31849</v>
      </c>
      <c r="C31228" s="2">
        <v>17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31850</v>
      </c>
      <c r="C31229" s="2">
        <v>20</v>
      </c>
      <c r="D31229" s="2" t="s">
        <v>659</v>
      </c>
      <c r="E31229" s="2"/>
      <c r="F31229" s="2"/>
      <c r="G31229" s="2"/>
      <c r="H31229" s="2"/>
    </row>
    <row r="31230" spans="2:8">
      <c r="B31230" s="2" t="s">
        <v>31851</v>
      </c>
      <c r="C31230" s="2">
        <v>36</v>
      </c>
      <c r="D31230" s="2" t="s">
        <v>659</v>
      </c>
      <c r="E31230" s="2"/>
      <c r="F31230" s="2"/>
      <c r="G31230" s="2"/>
      <c r="H31230" s="2"/>
    </row>
    <row r="31231" spans="2:8">
      <c r="B31231" s="2" t="s">
        <v>31852</v>
      </c>
      <c r="C31231" s="2">
        <v>35</v>
      </c>
      <c r="D31231" s="2" t="s">
        <v>659</v>
      </c>
      <c r="E31231" s="2"/>
      <c r="F31231" s="2"/>
      <c r="G31231" s="2"/>
      <c r="H31231" s="2"/>
    </row>
    <row r="31232" spans="2:8">
      <c r="B31232" s="2" t="s">
        <v>31853</v>
      </c>
      <c r="C31232" s="2">
        <v>34</v>
      </c>
      <c r="D31232" s="2" t="s">
        <v>659</v>
      </c>
      <c r="E31232" s="2"/>
      <c r="F31232" s="2"/>
      <c r="G31232" s="2"/>
      <c r="H31232" s="2"/>
    </row>
    <row r="31233" spans="2:8">
      <c r="B31233" s="2" t="s">
        <v>31854</v>
      </c>
      <c r="C31233" s="2">
        <v>34</v>
      </c>
      <c r="D31233" s="2" t="s">
        <v>659</v>
      </c>
      <c r="E31233" s="2"/>
      <c r="F31233" s="2"/>
      <c r="G31233" s="2"/>
      <c r="H31233" s="2"/>
    </row>
    <row r="31234" spans="2:8">
      <c r="B31234" s="2" t="s">
        <v>31855</v>
      </c>
      <c r="C31234" s="2">
        <v>35</v>
      </c>
      <c r="D31234" s="2" t="s">
        <v>659</v>
      </c>
      <c r="E31234" s="2"/>
      <c r="F31234" s="2"/>
      <c r="G31234" s="2"/>
      <c r="H31234" s="2"/>
    </row>
    <row r="31235" spans="2:8">
      <c r="B31235" s="2" t="s">
        <v>31856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31857</v>
      </c>
      <c r="C31236" s="2">
        <v>25</v>
      </c>
      <c r="D31236" s="2" t="s">
        <v>659</v>
      </c>
      <c r="E31236" s="2"/>
      <c r="F31236" s="2"/>
      <c r="G31236" s="2"/>
      <c r="H31236" s="2"/>
    </row>
    <row r="31237" spans="2:8">
      <c r="B31237" s="2" t="s">
        <v>31858</v>
      </c>
      <c r="C31237" s="2">
        <v>27</v>
      </c>
      <c r="D31237" s="2" t="s">
        <v>659</v>
      </c>
      <c r="E31237" s="2"/>
      <c r="F31237" s="2"/>
      <c r="G31237" s="2"/>
      <c r="H31237" s="2"/>
    </row>
    <row r="31238" spans="2:8">
      <c r="B31238" s="2" t="s">
        <v>31859</v>
      </c>
      <c r="C31238" s="2">
        <v>27</v>
      </c>
      <c r="D31238" s="2" t="s">
        <v>659</v>
      </c>
      <c r="E31238" s="2"/>
      <c r="F31238" s="2"/>
      <c r="G31238" s="2"/>
      <c r="H31238" s="2"/>
    </row>
    <row r="31239" spans="2:8">
      <c r="B31239" s="2" t="s">
        <v>31860</v>
      </c>
      <c r="C31239" s="2">
        <v>27</v>
      </c>
      <c r="D31239" s="2" t="s">
        <v>659</v>
      </c>
      <c r="E31239" s="2"/>
      <c r="F31239" s="2"/>
      <c r="G31239" s="2"/>
      <c r="H31239" s="2"/>
    </row>
    <row r="31240" spans="2:8">
      <c r="B31240" s="2" t="s">
        <v>31861</v>
      </c>
      <c r="C31240" s="2">
        <v>22</v>
      </c>
      <c r="D31240" s="2" t="s">
        <v>659</v>
      </c>
      <c r="E31240" s="2"/>
      <c r="F31240" s="2"/>
      <c r="G31240" s="2"/>
      <c r="H31240" s="2"/>
    </row>
    <row r="31241" spans="2:8">
      <c r="B31241" s="2" t="s">
        <v>31862</v>
      </c>
      <c r="C31241" s="2">
        <v>27</v>
      </c>
      <c r="D31241" s="2" t="s">
        <v>659</v>
      </c>
      <c r="E31241" s="2"/>
      <c r="F31241" s="2"/>
      <c r="G31241" s="2"/>
      <c r="H31241" s="2"/>
    </row>
    <row r="31242" spans="2:8">
      <c r="B31242" s="2" t="s">
        <v>31863</v>
      </c>
      <c r="C31242" s="2">
        <v>28</v>
      </c>
      <c r="D31242" s="2" t="s">
        <v>659</v>
      </c>
      <c r="E31242" s="2"/>
      <c r="F31242" s="2"/>
      <c r="G31242" s="2"/>
      <c r="H31242" s="2"/>
    </row>
    <row r="31243" spans="2:8">
      <c r="B31243" s="2" t="s">
        <v>31864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31865</v>
      </c>
      <c r="C31244" s="2">
        <v>37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31866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31867</v>
      </c>
      <c r="C31246" s="2">
        <v>19</v>
      </c>
      <c r="D31246" s="2" t="s">
        <v>659</v>
      </c>
      <c r="E31246" s="2"/>
      <c r="F31246" s="2"/>
      <c r="G31246" s="2"/>
      <c r="H31246" s="2"/>
    </row>
    <row r="31247" spans="2:8">
      <c r="B31247" s="2" t="s">
        <v>31868</v>
      </c>
      <c r="C31247" s="2">
        <v>19</v>
      </c>
      <c r="D31247" s="2" t="s">
        <v>659</v>
      </c>
      <c r="E31247" s="2"/>
      <c r="F31247" s="2"/>
      <c r="G31247" s="2"/>
      <c r="H31247" s="2"/>
    </row>
    <row r="31248" spans="2:8">
      <c r="B31248" s="2" t="s">
        <v>31869</v>
      </c>
      <c r="C31248" s="2">
        <v>27</v>
      </c>
      <c r="D31248" s="2" t="s">
        <v>659</v>
      </c>
      <c r="E31248" s="2"/>
      <c r="F31248" s="2"/>
      <c r="G31248" s="2"/>
      <c r="H31248" s="2"/>
    </row>
    <row r="31249" spans="2:8">
      <c r="B31249" s="2" t="s">
        <v>31870</v>
      </c>
      <c r="C31249" s="2">
        <v>35</v>
      </c>
      <c r="D31249" s="2" t="s">
        <v>659</v>
      </c>
      <c r="E31249" s="2"/>
      <c r="F31249" s="2"/>
      <c r="G31249" s="2"/>
      <c r="H31249" s="2"/>
    </row>
    <row r="31250" spans="2:8">
      <c r="B31250" s="2" t="s">
        <v>31871</v>
      </c>
      <c r="C31250" s="2">
        <v>38</v>
      </c>
      <c r="D31250" s="2" t="s">
        <v>659</v>
      </c>
      <c r="E31250" s="2"/>
      <c r="F31250" s="2"/>
      <c r="G31250" s="2"/>
      <c r="H31250" s="2"/>
    </row>
    <row r="31251" spans="2:8">
      <c r="B31251" s="2" t="s">
        <v>31872</v>
      </c>
      <c r="C31251" s="2">
        <v>36</v>
      </c>
      <c r="D31251" s="2" t="s">
        <v>659</v>
      </c>
      <c r="E31251" s="2"/>
      <c r="F31251" s="2"/>
      <c r="G31251" s="2"/>
      <c r="H31251" s="2"/>
    </row>
    <row r="31252" spans="2:8">
      <c r="B31252" s="2" t="s">
        <v>31873</v>
      </c>
      <c r="C31252" s="2">
        <v>37</v>
      </c>
      <c r="D31252" s="2" t="s">
        <v>659</v>
      </c>
      <c r="E31252" s="2"/>
      <c r="F31252" s="2"/>
      <c r="G31252" s="2"/>
      <c r="H31252" s="2"/>
    </row>
    <row r="31253" spans="2:8">
      <c r="B31253" s="2" t="s">
        <v>31874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31875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31876</v>
      </c>
      <c r="C31255" s="2">
        <v>35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31877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31878</v>
      </c>
      <c r="C31257" s="2">
        <v>27</v>
      </c>
      <c r="D31257" s="2" t="s">
        <v>659</v>
      </c>
      <c r="E31257" s="2"/>
      <c r="F31257" s="2"/>
      <c r="G31257" s="2"/>
      <c r="H31257" s="2"/>
    </row>
    <row r="31258" spans="2:8">
      <c r="B31258" s="2" t="s">
        <v>31879</v>
      </c>
      <c r="C31258" s="2">
        <v>26</v>
      </c>
      <c r="D31258" s="2" t="s">
        <v>659</v>
      </c>
      <c r="E31258" s="2"/>
      <c r="F31258" s="2"/>
      <c r="G31258" s="2"/>
      <c r="H31258" s="2"/>
    </row>
    <row r="31259" spans="2:8">
      <c r="B31259" s="2" t="s">
        <v>31880</v>
      </c>
      <c r="C31259" s="2">
        <v>25</v>
      </c>
      <c r="D31259" s="2" t="s">
        <v>659</v>
      </c>
      <c r="E31259" s="2"/>
      <c r="F31259" s="2"/>
      <c r="G31259" s="2"/>
      <c r="H31259" s="2"/>
    </row>
    <row r="31260" spans="2:8">
      <c r="B31260" s="2" t="s">
        <v>31881</v>
      </c>
      <c r="C31260" s="2">
        <v>24</v>
      </c>
      <c r="D31260" s="2" t="s">
        <v>659</v>
      </c>
      <c r="E31260" s="2"/>
      <c r="F31260" s="2"/>
      <c r="G31260" s="2"/>
      <c r="H31260" s="2"/>
    </row>
    <row r="31261" spans="2:8">
      <c r="B31261" s="2" t="s">
        <v>31882</v>
      </c>
      <c r="C31261" s="2">
        <v>28</v>
      </c>
      <c r="D31261" s="2" t="s">
        <v>659</v>
      </c>
      <c r="E31261" s="2"/>
      <c r="F31261" s="2"/>
      <c r="G31261" s="2"/>
      <c r="H31261" s="2"/>
    </row>
    <row r="31262" spans="2:8">
      <c r="B31262" s="2" t="s">
        <v>31883</v>
      </c>
      <c r="C31262" s="2">
        <v>11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31884</v>
      </c>
      <c r="C31263" s="2">
        <v>11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31885</v>
      </c>
      <c r="C31264" s="2">
        <v>11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31886</v>
      </c>
      <c r="C31265" s="2">
        <v>23</v>
      </c>
      <c r="D31265" s="2" t="s">
        <v>659</v>
      </c>
      <c r="E31265" s="2"/>
      <c r="F31265" s="2"/>
      <c r="G31265" s="2"/>
      <c r="H31265" s="2"/>
    </row>
    <row r="31266" spans="2:8">
      <c r="B31266" s="2" t="s">
        <v>31887</v>
      </c>
      <c r="C31266" s="2">
        <v>29</v>
      </c>
      <c r="D31266" s="2" t="s">
        <v>659</v>
      </c>
      <c r="E31266" s="2"/>
      <c r="F31266" s="2"/>
      <c r="G31266" s="2"/>
      <c r="H31266" s="2"/>
    </row>
    <row r="31267" spans="2:8">
      <c r="B31267" s="2" t="s">
        <v>31888</v>
      </c>
      <c r="C31267" s="2">
        <v>33</v>
      </c>
      <c r="D31267" s="2" t="s">
        <v>659</v>
      </c>
      <c r="E31267" s="2"/>
      <c r="F31267" s="2"/>
      <c r="G31267" s="2"/>
      <c r="H31267" s="2"/>
    </row>
    <row r="31268" spans="2:8">
      <c r="B31268" s="2" t="s">
        <v>31889</v>
      </c>
      <c r="C31268" s="2">
        <v>34</v>
      </c>
      <c r="D31268" s="2" t="s">
        <v>659</v>
      </c>
      <c r="E31268" s="2"/>
      <c r="F31268" s="2"/>
      <c r="G31268" s="2"/>
      <c r="H31268" s="2"/>
    </row>
    <row r="31269" spans="2:8">
      <c r="B31269" s="2" t="s">
        <v>31890</v>
      </c>
      <c r="C31269" s="2">
        <v>21</v>
      </c>
      <c r="D31269" s="2" t="s">
        <v>659</v>
      </c>
      <c r="E31269" s="2"/>
      <c r="F31269" s="2"/>
      <c r="G31269" s="2"/>
      <c r="H31269" s="2"/>
    </row>
    <row r="31270" spans="2:8">
      <c r="B31270" s="2" t="s">
        <v>31891</v>
      </c>
      <c r="C31270" s="2">
        <v>27</v>
      </c>
      <c r="D31270" s="2" t="s">
        <v>659</v>
      </c>
      <c r="E31270" s="2"/>
      <c r="F31270" s="2"/>
      <c r="G31270" s="2"/>
      <c r="H31270" s="2"/>
    </row>
    <row r="31271" spans="2:8">
      <c r="B31271" s="2" t="s">
        <v>31892</v>
      </c>
      <c r="C31271" s="2">
        <v>28</v>
      </c>
      <c r="D31271" s="2" t="s">
        <v>659</v>
      </c>
      <c r="E31271" s="2"/>
      <c r="F31271" s="2"/>
      <c r="G31271" s="2"/>
      <c r="H31271" s="2"/>
    </row>
    <row r="31272" spans="2:8">
      <c r="B31272" s="2" t="s">
        <v>31893</v>
      </c>
      <c r="C31272" s="2">
        <v>33</v>
      </c>
      <c r="D31272" s="2" t="s">
        <v>659</v>
      </c>
      <c r="E31272" s="2"/>
      <c r="F31272" s="2"/>
      <c r="G31272" s="2"/>
      <c r="H31272" s="2"/>
    </row>
    <row r="31273" spans="2:8">
      <c r="B31273" s="2" t="s">
        <v>31894</v>
      </c>
      <c r="C31273" s="2">
        <v>32</v>
      </c>
      <c r="D31273" s="2" t="s">
        <v>659</v>
      </c>
      <c r="E31273" s="2"/>
      <c r="F31273" s="2"/>
      <c r="G31273" s="2"/>
      <c r="H31273" s="2"/>
    </row>
    <row r="31274" spans="2:8">
      <c r="B31274" s="2" t="s">
        <v>31895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31896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31897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31898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31899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31900</v>
      </c>
      <c r="C31279" s="2">
        <v>22</v>
      </c>
      <c r="D31279" s="2" t="s">
        <v>659</v>
      </c>
      <c r="E31279" s="2"/>
      <c r="F31279" s="2"/>
      <c r="G31279" s="2"/>
      <c r="H31279" s="2"/>
    </row>
    <row r="31280" spans="2:8">
      <c r="B31280" s="2" t="s">
        <v>31901</v>
      </c>
      <c r="C31280" s="2">
        <v>29</v>
      </c>
      <c r="D31280" s="2" t="s">
        <v>659</v>
      </c>
      <c r="E31280" s="2"/>
      <c r="F31280" s="2"/>
      <c r="G31280" s="2"/>
      <c r="H31280" s="2"/>
    </row>
    <row r="31281" spans="2:8">
      <c r="B31281" s="2" t="s">
        <v>31902</v>
      </c>
      <c r="C31281" s="2">
        <v>31</v>
      </c>
      <c r="D31281" s="2" t="s">
        <v>659</v>
      </c>
      <c r="E31281" s="2"/>
      <c r="F31281" s="2"/>
      <c r="G31281" s="2"/>
      <c r="H31281" s="2"/>
    </row>
    <row r="31282" spans="2:8">
      <c r="B31282" s="2" t="s">
        <v>31903</v>
      </c>
      <c r="C31282" s="2">
        <v>31</v>
      </c>
      <c r="D31282" s="2" t="s">
        <v>659</v>
      </c>
      <c r="E31282" s="2"/>
      <c r="F31282" s="2"/>
      <c r="G31282" s="2"/>
      <c r="H31282" s="2"/>
    </row>
    <row r="31283" spans="2:8">
      <c r="B31283" s="2" t="s">
        <v>31904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31905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31906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31907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31908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31909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31910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31911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31912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31913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31914</v>
      </c>
      <c r="C31293" s="2">
        <v>22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31915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31916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31917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31918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31919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31920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31921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31922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31923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31924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31925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31926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31927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31928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31929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31930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31931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31932</v>
      </c>
      <c r="C31311" s="2">
        <v>17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31933</v>
      </c>
      <c r="C31312" s="2">
        <v>21</v>
      </c>
      <c r="D31312" s="2" t="s">
        <v>659</v>
      </c>
      <c r="E31312" s="2"/>
      <c r="F31312" s="2"/>
      <c r="G31312" s="2"/>
      <c r="H31312" s="2"/>
    </row>
    <row r="31313" spans="2:8">
      <c r="B31313" s="2" t="s">
        <v>31934</v>
      </c>
      <c r="C31313" s="2">
        <v>19</v>
      </c>
      <c r="D31313" s="2" t="s">
        <v>659</v>
      </c>
      <c r="E31313" s="2"/>
      <c r="F31313" s="2"/>
      <c r="G31313" s="2"/>
      <c r="H31313" s="2"/>
    </row>
    <row r="31314" spans="2:8">
      <c r="B31314" s="2" t="s">
        <v>31935</v>
      </c>
      <c r="C31314" s="2">
        <v>20</v>
      </c>
      <c r="D31314" s="2" t="s">
        <v>659</v>
      </c>
      <c r="E31314" s="2"/>
      <c r="F31314" s="2"/>
      <c r="G31314" s="2"/>
      <c r="H31314" s="2"/>
    </row>
    <row r="31315" spans="2:8">
      <c r="B31315" s="2" t="s">
        <v>31936</v>
      </c>
      <c r="C31315" s="2">
        <v>25</v>
      </c>
      <c r="D31315" s="2" t="s">
        <v>659</v>
      </c>
      <c r="E31315" s="2"/>
      <c r="F31315" s="2"/>
      <c r="G31315" s="2"/>
      <c r="H31315" s="2"/>
    </row>
    <row r="31316" spans="2:8">
      <c r="B31316" s="2" t="s">
        <v>31937</v>
      </c>
      <c r="C31316" s="2">
        <v>26</v>
      </c>
      <c r="D31316" s="2" t="s">
        <v>659</v>
      </c>
      <c r="E31316" s="2"/>
      <c r="F31316" s="2"/>
      <c r="G31316" s="2"/>
      <c r="H31316" s="2"/>
    </row>
    <row r="31317" spans="2:8">
      <c r="B31317" s="2" t="s">
        <v>31938</v>
      </c>
      <c r="C31317" s="2">
        <v>31</v>
      </c>
      <c r="D31317" s="2" t="s">
        <v>659</v>
      </c>
      <c r="E31317" s="2"/>
      <c r="F31317" s="2"/>
      <c r="G31317" s="2"/>
      <c r="H31317" s="2"/>
    </row>
    <row r="31318" spans="2:8">
      <c r="B31318" s="2" t="s">
        <v>31939</v>
      </c>
      <c r="C31318" s="2">
        <v>32</v>
      </c>
      <c r="D31318" s="2" t="s">
        <v>659</v>
      </c>
      <c r="E31318" s="2"/>
      <c r="F31318" s="2"/>
      <c r="G31318" s="2"/>
      <c r="H31318" s="2"/>
    </row>
    <row r="31319" spans="2:8">
      <c r="B31319" s="2" t="s">
        <v>31940</v>
      </c>
      <c r="C31319" s="2">
        <v>23</v>
      </c>
      <c r="D31319" s="2" t="s">
        <v>659</v>
      </c>
      <c r="E31319" s="2"/>
      <c r="F31319" s="2"/>
      <c r="G31319" s="2"/>
      <c r="H31319" s="2"/>
    </row>
    <row r="31320" spans="2:8">
      <c r="B31320" s="2" t="s">
        <v>31941</v>
      </c>
      <c r="C31320" s="2">
        <v>25</v>
      </c>
      <c r="D31320" s="2" t="s">
        <v>659</v>
      </c>
      <c r="E31320" s="2"/>
      <c r="F31320" s="2"/>
      <c r="G31320" s="2"/>
      <c r="H31320" s="2"/>
    </row>
    <row r="31321" spans="2:8">
      <c r="B31321" s="2" t="s">
        <v>31942</v>
      </c>
      <c r="C31321" s="2">
        <v>27</v>
      </c>
      <c r="D31321" s="2" t="s">
        <v>659</v>
      </c>
      <c r="E31321" s="2"/>
      <c r="F31321" s="2"/>
      <c r="G31321" s="2"/>
      <c r="H31321" s="2"/>
    </row>
    <row r="31322" spans="2:8">
      <c r="B31322" s="2" t="s">
        <v>31943</v>
      </c>
      <c r="C31322" s="2">
        <v>28</v>
      </c>
      <c r="D31322" s="2" t="s">
        <v>659</v>
      </c>
      <c r="E31322" s="2"/>
      <c r="F31322" s="2"/>
      <c r="G31322" s="2"/>
      <c r="H31322" s="2"/>
    </row>
    <row r="31323" spans="2:8">
      <c r="B31323" s="2" t="s">
        <v>31944</v>
      </c>
      <c r="C31323" s="2">
        <v>30</v>
      </c>
      <c r="D31323" s="2" t="s">
        <v>659</v>
      </c>
      <c r="E31323" s="2"/>
      <c r="F31323" s="2"/>
      <c r="G31323" s="2"/>
      <c r="H31323" s="2"/>
    </row>
    <row r="31324" spans="2:8">
      <c r="B31324" s="2" t="s">
        <v>31945</v>
      </c>
      <c r="C31324" s="2">
        <v>19</v>
      </c>
      <c r="D31324" s="2" t="s">
        <v>659</v>
      </c>
      <c r="E31324" s="2"/>
      <c r="F31324" s="2"/>
      <c r="G31324" s="2"/>
      <c r="H31324" s="2"/>
    </row>
    <row r="31325" spans="2:8">
      <c r="B31325" s="2" t="s">
        <v>31946</v>
      </c>
      <c r="C31325" s="2">
        <v>23</v>
      </c>
      <c r="D31325" s="2" t="s">
        <v>659</v>
      </c>
      <c r="E31325" s="2"/>
      <c r="F31325" s="2"/>
      <c r="G31325" s="2"/>
      <c r="H31325" s="2"/>
    </row>
    <row r="31326" spans="2:8">
      <c r="B31326" s="2" t="s">
        <v>31947</v>
      </c>
      <c r="C31326" s="2">
        <v>26</v>
      </c>
      <c r="D31326" s="2" t="s">
        <v>659</v>
      </c>
      <c r="E31326" s="2"/>
      <c r="F31326" s="2"/>
      <c r="G31326" s="2"/>
      <c r="H31326" s="2"/>
    </row>
    <row r="31327" spans="2:8">
      <c r="B31327" s="2" t="s">
        <v>31948</v>
      </c>
      <c r="C31327" s="2">
        <v>28</v>
      </c>
      <c r="D31327" s="2" t="s">
        <v>659</v>
      </c>
      <c r="E31327" s="2"/>
      <c r="F31327" s="2"/>
      <c r="G31327" s="2"/>
      <c r="H31327" s="2"/>
    </row>
    <row r="31328" spans="2:8">
      <c r="B31328" s="2" t="s">
        <v>31949</v>
      </c>
      <c r="C31328" s="2">
        <v>30</v>
      </c>
      <c r="D31328" s="2" t="s">
        <v>659</v>
      </c>
      <c r="E31328" s="2"/>
      <c r="F31328" s="2"/>
      <c r="G31328" s="2"/>
      <c r="H31328" s="2"/>
    </row>
    <row r="31329" spans="2:8">
      <c r="B31329" s="2" t="s">
        <v>31950</v>
      </c>
      <c r="C31329" s="2">
        <v>29</v>
      </c>
      <c r="D31329" s="2" t="s">
        <v>659</v>
      </c>
      <c r="E31329" s="2"/>
      <c r="F31329" s="2"/>
      <c r="G31329" s="2"/>
      <c r="H31329" s="2"/>
    </row>
    <row r="31330" spans="2:8">
      <c r="B31330" s="2" t="s">
        <v>31951</v>
      </c>
      <c r="C31330" s="2">
        <v>30</v>
      </c>
      <c r="D31330" s="2" t="s">
        <v>659</v>
      </c>
      <c r="E31330" s="2"/>
      <c r="F31330" s="2"/>
      <c r="G31330" s="2"/>
      <c r="H31330" s="2"/>
    </row>
    <row r="31331" spans="2:8">
      <c r="B31331" s="2" t="s">
        <v>31952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31953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31954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31955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31956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31957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31958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31959</v>
      </c>
      <c r="C31338" s="2">
        <v>20</v>
      </c>
      <c r="D31338" s="2" t="s">
        <v>659</v>
      </c>
      <c r="E31338" s="2"/>
      <c r="F31338" s="2"/>
      <c r="G31338" s="2"/>
      <c r="H31338" s="2"/>
    </row>
    <row r="31339" spans="2:8">
      <c r="B31339" s="2" t="s">
        <v>31960</v>
      </c>
      <c r="C31339" s="2">
        <v>26</v>
      </c>
      <c r="D31339" s="2" t="s">
        <v>659</v>
      </c>
      <c r="E31339" s="2"/>
      <c r="F31339" s="2"/>
      <c r="G31339" s="2"/>
      <c r="H31339" s="2"/>
    </row>
    <row r="31340" spans="2:8">
      <c r="B31340" s="2" t="s">
        <v>31961</v>
      </c>
      <c r="C31340" s="2">
        <v>30</v>
      </c>
      <c r="D31340" s="2" t="s">
        <v>659</v>
      </c>
      <c r="E31340" s="2"/>
      <c r="F31340" s="2"/>
      <c r="G31340" s="2"/>
      <c r="H31340" s="2"/>
    </row>
    <row r="31341" spans="2:8">
      <c r="B31341" s="2" t="s">
        <v>31962</v>
      </c>
      <c r="C31341" s="2">
        <v>32</v>
      </c>
      <c r="D31341" s="2" t="s">
        <v>659</v>
      </c>
      <c r="E31341" s="2"/>
      <c r="F31341" s="2"/>
      <c r="G31341" s="2"/>
      <c r="H31341" s="2"/>
    </row>
    <row r="31342" spans="2:8">
      <c r="B31342" s="2" t="s">
        <v>31963</v>
      </c>
      <c r="C31342" s="2">
        <v>34</v>
      </c>
      <c r="D31342" s="2" t="s">
        <v>659</v>
      </c>
      <c r="E31342" s="2"/>
      <c r="F31342" s="2"/>
      <c r="G31342" s="2"/>
      <c r="H31342" s="2"/>
    </row>
    <row r="31343" spans="2:8">
      <c r="B31343" s="2" t="s">
        <v>31964</v>
      </c>
      <c r="C31343" s="2">
        <v>34</v>
      </c>
      <c r="D31343" s="2" t="s">
        <v>659</v>
      </c>
      <c r="E31343" s="2"/>
      <c r="F31343" s="2"/>
      <c r="G31343" s="2"/>
      <c r="H31343" s="2"/>
    </row>
    <row r="31344" spans="2:8">
      <c r="B31344" s="2" t="s">
        <v>31965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31966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31967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31968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31969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31970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31971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31972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31973</v>
      </c>
      <c r="C31352" s="2">
        <v>43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31974</v>
      </c>
      <c r="C31353" s="2">
        <v>43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31975</v>
      </c>
      <c r="C31354" s="2">
        <v>42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31976</v>
      </c>
      <c r="C31355" s="2">
        <v>36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31977</v>
      </c>
      <c r="C31356" s="2">
        <v>31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31978</v>
      </c>
      <c r="C31357" s="2">
        <v>25</v>
      </c>
      <c r="D31357" s="2" t="s">
        <v>659</v>
      </c>
      <c r="E31357" s="2"/>
      <c r="F31357" s="2"/>
      <c r="G31357" s="2"/>
      <c r="H31357" s="2"/>
    </row>
    <row r="31358" spans="2:8">
      <c r="B31358" s="2" t="s">
        <v>31979</v>
      </c>
      <c r="C31358" s="2">
        <v>30</v>
      </c>
      <c r="D31358" s="2" t="s">
        <v>659</v>
      </c>
      <c r="E31358" s="2"/>
      <c r="F31358" s="2"/>
      <c r="G31358" s="2"/>
      <c r="H31358" s="2"/>
    </row>
    <row r="31359" spans="2:8">
      <c r="B31359" s="2" t="s">
        <v>31980</v>
      </c>
      <c r="C31359" s="2">
        <v>30</v>
      </c>
      <c r="D31359" s="2" t="s">
        <v>659</v>
      </c>
      <c r="E31359" s="2"/>
      <c r="F31359" s="2"/>
      <c r="G31359" s="2"/>
      <c r="H31359" s="2"/>
    </row>
    <row r="31360" spans="2:8">
      <c r="B31360" s="2" t="s">
        <v>31981</v>
      </c>
      <c r="C31360" s="2">
        <v>29</v>
      </c>
      <c r="D31360" s="2" t="s">
        <v>659</v>
      </c>
      <c r="E31360" s="2"/>
      <c r="F31360" s="2"/>
      <c r="G31360" s="2"/>
      <c r="H31360" s="2"/>
    </row>
    <row r="31361" spans="2:8">
      <c r="B31361" s="2" t="s">
        <v>31982</v>
      </c>
      <c r="C31361" s="2">
        <v>28</v>
      </c>
      <c r="D31361" s="2" t="s">
        <v>659</v>
      </c>
      <c r="E31361" s="2"/>
      <c r="F31361" s="2"/>
      <c r="G31361" s="2"/>
      <c r="H31361" s="2"/>
    </row>
    <row r="31362" spans="2:8">
      <c r="B31362" s="2" t="s">
        <v>31983</v>
      </c>
      <c r="C31362" s="2">
        <v>24</v>
      </c>
      <c r="D31362" s="2" t="s">
        <v>659</v>
      </c>
      <c r="E31362" s="2"/>
      <c r="F31362" s="2"/>
      <c r="G31362" s="2"/>
      <c r="H31362" s="2"/>
    </row>
    <row r="31363" spans="2:8">
      <c r="B31363" s="2" t="s">
        <v>31984</v>
      </c>
      <c r="C31363" s="2">
        <v>28</v>
      </c>
      <c r="D31363" s="2" t="s">
        <v>659</v>
      </c>
      <c r="E31363" s="2"/>
      <c r="F31363" s="2"/>
      <c r="G31363" s="2"/>
      <c r="H31363" s="2"/>
    </row>
    <row r="31364" spans="2:8">
      <c r="B31364" s="2" t="s">
        <v>31985</v>
      </c>
      <c r="C31364" s="2">
        <v>27</v>
      </c>
      <c r="D31364" s="2" t="s">
        <v>659</v>
      </c>
      <c r="E31364" s="2"/>
      <c r="F31364" s="2"/>
      <c r="G31364" s="2"/>
      <c r="H31364" s="2"/>
    </row>
    <row r="31365" spans="2:8">
      <c r="B31365" s="2" t="s">
        <v>31986</v>
      </c>
      <c r="C31365" s="2">
        <v>17</v>
      </c>
      <c r="D31365" s="2" t="s">
        <v>659</v>
      </c>
      <c r="E31365" s="2"/>
      <c r="F31365" s="2"/>
      <c r="G31365" s="2"/>
      <c r="H31365" s="2"/>
    </row>
    <row r="31366" spans="2:8">
      <c r="B31366" s="2" t="s">
        <v>31987</v>
      </c>
      <c r="C31366" s="2">
        <v>20</v>
      </c>
      <c r="D31366" s="2" t="s">
        <v>659</v>
      </c>
      <c r="E31366" s="2"/>
      <c r="F31366" s="2"/>
      <c r="G31366" s="2"/>
      <c r="H31366" s="2"/>
    </row>
    <row r="31367" spans="2:8">
      <c r="B31367" s="2" t="s">
        <v>31988</v>
      </c>
      <c r="C31367" s="2">
        <v>22</v>
      </c>
      <c r="D31367" s="2" t="s">
        <v>659</v>
      </c>
      <c r="E31367" s="2"/>
      <c r="F31367" s="2"/>
      <c r="G31367" s="2"/>
      <c r="H31367" s="2"/>
    </row>
    <row r="31368" spans="2:8">
      <c r="B31368" s="2" t="s">
        <v>31989</v>
      </c>
      <c r="C31368" s="2">
        <v>22</v>
      </c>
      <c r="D31368" s="2" t="s">
        <v>659</v>
      </c>
      <c r="E31368" s="2"/>
      <c r="F31368" s="2"/>
      <c r="G31368" s="2"/>
      <c r="H31368" s="2"/>
    </row>
    <row r="31369" spans="2:8">
      <c r="B31369" s="2" t="s">
        <v>31990</v>
      </c>
      <c r="C31369" s="2">
        <v>21</v>
      </c>
      <c r="D31369" s="2" t="s">
        <v>659</v>
      </c>
      <c r="E31369" s="2"/>
      <c r="F31369" s="2"/>
      <c r="G31369" s="2"/>
      <c r="H31369" s="2"/>
    </row>
    <row r="31370" spans="2:8">
      <c r="B31370" s="2" t="s">
        <v>31991</v>
      </c>
      <c r="C31370" s="2">
        <v>23</v>
      </c>
      <c r="D31370" s="2" t="s">
        <v>659</v>
      </c>
      <c r="E31370" s="2"/>
      <c r="F31370" s="2"/>
      <c r="G31370" s="2"/>
      <c r="H31370" s="2"/>
    </row>
    <row r="31371" spans="2:8">
      <c r="B31371" s="2" t="s">
        <v>31992</v>
      </c>
      <c r="C31371" s="2">
        <v>45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31993</v>
      </c>
      <c r="C31372" s="2">
        <v>45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31994</v>
      </c>
      <c r="C31373" s="2">
        <v>45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31995</v>
      </c>
      <c r="C31374" s="2">
        <v>39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31996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31997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31998</v>
      </c>
      <c r="C31377" s="2">
        <v>19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31999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32000</v>
      </c>
      <c r="C31379" s="2">
        <v>18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32001</v>
      </c>
      <c r="C31380" s="2">
        <v>11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32002</v>
      </c>
      <c r="C31381" s="2">
        <v>24</v>
      </c>
      <c r="D31381" s="2" t="s">
        <v>659</v>
      </c>
      <c r="E31381" s="2"/>
      <c r="F31381" s="2"/>
      <c r="G31381" s="2"/>
      <c r="H31381" s="2"/>
    </row>
    <row r="31382" spans="2:8">
      <c r="B31382" s="2" t="s">
        <v>32003</v>
      </c>
      <c r="C31382" s="2">
        <v>28</v>
      </c>
      <c r="D31382" s="2" t="s">
        <v>659</v>
      </c>
      <c r="E31382" s="2"/>
      <c r="F31382" s="2"/>
      <c r="G31382" s="2"/>
      <c r="H31382" s="2"/>
    </row>
    <row r="31383" spans="2:8">
      <c r="B31383" s="2" t="s">
        <v>32004</v>
      </c>
      <c r="C31383" s="2">
        <v>29</v>
      </c>
      <c r="D31383" s="2" t="s">
        <v>659</v>
      </c>
      <c r="E31383" s="2"/>
      <c r="F31383" s="2"/>
      <c r="G31383" s="2"/>
      <c r="H31383" s="2"/>
    </row>
    <row r="31384" spans="2:8">
      <c r="B31384" s="2" t="s">
        <v>32005</v>
      </c>
      <c r="C31384" s="2">
        <v>28</v>
      </c>
      <c r="D31384" s="2" t="s">
        <v>659</v>
      </c>
      <c r="E31384" s="2"/>
      <c r="F31384" s="2"/>
      <c r="G31384" s="2"/>
      <c r="H31384" s="2"/>
    </row>
    <row r="31385" spans="2:8">
      <c r="B31385" s="2" t="s">
        <v>32006</v>
      </c>
      <c r="C31385" s="2">
        <v>28</v>
      </c>
      <c r="D31385" s="2" t="s">
        <v>659</v>
      </c>
      <c r="E31385" s="2"/>
      <c r="F31385" s="2"/>
      <c r="G31385" s="2"/>
      <c r="H31385" s="2"/>
    </row>
    <row r="31386" spans="2:8">
      <c r="B31386" s="2" t="s">
        <v>32007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32008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32009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32010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32011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32012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32013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32014</v>
      </c>
      <c r="C31393" s="2">
        <v>17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32015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32016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32017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32018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32019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32020</v>
      </c>
      <c r="C31399" s="2">
        <v>32</v>
      </c>
      <c r="D31399" s="2" t="s">
        <v>659</v>
      </c>
      <c r="E31399" s="2"/>
      <c r="F31399" s="2"/>
      <c r="G31399" s="2"/>
      <c r="H31399" s="2"/>
    </row>
    <row r="31400" spans="2:8">
      <c r="B31400" s="2" t="s">
        <v>32021</v>
      </c>
      <c r="C31400" s="2">
        <v>34</v>
      </c>
      <c r="D31400" s="2" t="s">
        <v>659</v>
      </c>
      <c r="E31400" s="2"/>
      <c r="F31400" s="2"/>
      <c r="G31400" s="2"/>
      <c r="H31400" s="2"/>
    </row>
    <row r="31401" spans="2:8">
      <c r="B31401" s="2" t="s">
        <v>32022</v>
      </c>
      <c r="C31401" s="2">
        <v>34</v>
      </c>
      <c r="D31401" s="2" t="s">
        <v>659</v>
      </c>
      <c r="E31401" s="2"/>
      <c r="F31401" s="2"/>
      <c r="G31401" s="2"/>
      <c r="H31401" s="2"/>
    </row>
    <row r="31402" spans="2:8">
      <c r="B31402" s="2" t="s">
        <v>32023</v>
      </c>
      <c r="C31402" s="2">
        <v>32</v>
      </c>
      <c r="D31402" s="2" t="s">
        <v>659</v>
      </c>
      <c r="E31402" s="2"/>
      <c r="F31402" s="2"/>
      <c r="G31402" s="2"/>
      <c r="H31402" s="2"/>
    </row>
    <row r="31403" spans="2:8">
      <c r="B31403" s="2" t="s">
        <v>32024</v>
      </c>
      <c r="C31403" s="2">
        <v>31</v>
      </c>
      <c r="D31403" s="2" t="s">
        <v>659</v>
      </c>
      <c r="E31403" s="2"/>
      <c r="F31403" s="2"/>
      <c r="G31403" s="2"/>
      <c r="H31403" s="2"/>
    </row>
    <row r="31404" spans="2:8">
      <c r="B31404" s="2" t="s">
        <v>32025</v>
      </c>
      <c r="C31404" s="2">
        <v>36</v>
      </c>
      <c r="D31404" s="2" t="s">
        <v>659</v>
      </c>
      <c r="E31404" s="2"/>
      <c r="F31404" s="2"/>
      <c r="G31404" s="2"/>
      <c r="H31404" s="2"/>
    </row>
    <row r="31405" spans="2:8">
      <c r="B31405" s="2" t="s">
        <v>32026</v>
      </c>
      <c r="C31405" s="2">
        <v>44</v>
      </c>
      <c r="D31405" s="2" t="s">
        <v>659</v>
      </c>
      <c r="E31405" s="2"/>
      <c r="F31405" s="2"/>
      <c r="G31405" s="2"/>
      <c r="H31405" s="2"/>
    </row>
    <row r="31406" spans="2:8">
      <c r="B31406" s="2" t="s">
        <v>32027</v>
      </c>
      <c r="C31406" s="2">
        <v>22</v>
      </c>
      <c r="D31406" s="2" t="s">
        <v>659</v>
      </c>
      <c r="E31406" s="2"/>
      <c r="F31406" s="2"/>
      <c r="G31406" s="2"/>
      <c r="H31406" s="2"/>
    </row>
    <row r="31407" spans="2:8">
      <c r="B31407" s="2" t="s">
        <v>32028</v>
      </c>
      <c r="C31407" s="2">
        <v>25</v>
      </c>
      <c r="D31407" s="2" t="s">
        <v>659</v>
      </c>
      <c r="E31407" s="2"/>
      <c r="F31407" s="2"/>
      <c r="G31407" s="2"/>
      <c r="H31407" s="2"/>
    </row>
    <row r="31408" spans="2:8">
      <c r="B31408" s="2" t="s">
        <v>32029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32030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32031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32032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32033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32034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32035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32036</v>
      </c>
      <c r="C31415" s="2">
        <v>22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32037</v>
      </c>
      <c r="C31416" s="2">
        <v>26</v>
      </c>
      <c r="D31416" s="2" t="s">
        <v>659</v>
      </c>
      <c r="E31416" s="2"/>
      <c r="F31416" s="2"/>
      <c r="G31416" s="2"/>
      <c r="H31416" s="2"/>
    </row>
    <row r="31417" spans="2:8">
      <c r="B31417" s="2" t="s">
        <v>32038</v>
      </c>
      <c r="C31417" s="2">
        <v>31</v>
      </c>
      <c r="D31417" s="2" t="s">
        <v>659</v>
      </c>
      <c r="E31417" s="2"/>
      <c r="F31417" s="2"/>
      <c r="G31417" s="2"/>
      <c r="H31417" s="2"/>
    </row>
    <row r="31418" spans="2:8">
      <c r="B31418" s="2" t="s">
        <v>32039</v>
      </c>
      <c r="C31418" s="2">
        <v>35</v>
      </c>
      <c r="D31418" s="2" t="s">
        <v>659</v>
      </c>
      <c r="E31418" s="2"/>
      <c r="F31418" s="2"/>
      <c r="G31418" s="2"/>
      <c r="H31418" s="2"/>
    </row>
    <row r="31419" spans="2:8">
      <c r="B31419" s="2" t="s">
        <v>32040</v>
      </c>
      <c r="C31419" s="2">
        <v>36</v>
      </c>
      <c r="D31419" s="2" t="s">
        <v>659</v>
      </c>
      <c r="E31419" s="2"/>
      <c r="F31419" s="2"/>
      <c r="G31419" s="2"/>
      <c r="H31419" s="2"/>
    </row>
    <row r="31420" spans="2:8">
      <c r="B31420" s="2" t="s">
        <v>32041</v>
      </c>
      <c r="C31420" s="2">
        <v>23</v>
      </c>
      <c r="D31420" s="2" t="s">
        <v>659</v>
      </c>
      <c r="E31420" s="2"/>
      <c r="F31420" s="2"/>
      <c r="G31420" s="2"/>
      <c r="H31420" s="2"/>
    </row>
    <row r="31421" spans="2:8">
      <c r="B31421" s="2" t="s">
        <v>32042</v>
      </c>
      <c r="C31421" s="2">
        <v>32</v>
      </c>
      <c r="D31421" s="2" t="s">
        <v>659</v>
      </c>
      <c r="E31421" s="2"/>
      <c r="F31421" s="2"/>
      <c r="G31421" s="2"/>
      <c r="H31421" s="2"/>
    </row>
    <row r="31422" spans="2:8">
      <c r="B31422" s="2" t="s">
        <v>32043</v>
      </c>
      <c r="C31422" s="2">
        <v>43</v>
      </c>
      <c r="D31422" s="2" t="s">
        <v>659</v>
      </c>
      <c r="E31422" s="2"/>
      <c r="F31422" s="2"/>
      <c r="G31422" s="2"/>
      <c r="H31422" s="2"/>
    </row>
    <row r="31423" spans="2:8">
      <c r="B31423" s="2" t="s">
        <v>32044</v>
      </c>
      <c r="C31423" s="2">
        <v>40</v>
      </c>
      <c r="D31423" s="2" t="s">
        <v>659</v>
      </c>
      <c r="E31423" s="2"/>
      <c r="F31423" s="2"/>
      <c r="G31423" s="2"/>
      <c r="H31423" s="2"/>
    </row>
    <row r="31424" spans="2:8">
      <c r="B31424" s="2" t="s">
        <v>32045</v>
      </c>
      <c r="C31424" s="2">
        <v>25</v>
      </c>
      <c r="D31424" s="2" t="s">
        <v>659</v>
      </c>
      <c r="E31424" s="2"/>
      <c r="F31424" s="2"/>
      <c r="G31424" s="2"/>
      <c r="H31424" s="2"/>
    </row>
    <row r="31425" spans="2:8">
      <c r="B31425" s="2" t="s">
        <v>32046</v>
      </c>
      <c r="C31425" s="2">
        <v>27</v>
      </c>
      <c r="D31425" s="2" t="s">
        <v>659</v>
      </c>
      <c r="E31425" s="2"/>
      <c r="F31425" s="2"/>
      <c r="G31425" s="2"/>
      <c r="H31425" s="2"/>
    </row>
    <row r="31426" spans="2:8">
      <c r="B31426" s="2" t="s">
        <v>32047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32048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32049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32050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32051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32052</v>
      </c>
      <c r="C31431" s="2">
        <v>17</v>
      </c>
      <c r="D31431" s="2" t="s">
        <v>659</v>
      </c>
      <c r="E31431" s="2"/>
      <c r="F31431" s="2"/>
      <c r="G31431" s="2"/>
      <c r="H31431" s="2"/>
    </row>
    <row r="31432" spans="2:8">
      <c r="B31432" s="2" t="s">
        <v>32053</v>
      </c>
      <c r="C31432" s="2">
        <v>22</v>
      </c>
      <c r="D31432" s="2" t="s">
        <v>659</v>
      </c>
      <c r="E31432" s="2"/>
      <c r="F31432" s="2"/>
      <c r="G31432" s="2"/>
      <c r="H31432" s="2"/>
    </row>
    <row r="31433" spans="2:8">
      <c r="B31433" s="2" t="s">
        <v>32054</v>
      </c>
      <c r="C31433" s="2">
        <v>25</v>
      </c>
      <c r="D31433" s="2" t="s">
        <v>659</v>
      </c>
      <c r="E31433" s="2"/>
      <c r="F31433" s="2"/>
      <c r="G31433" s="2"/>
      <c r="H31433" s="2"/>
    </row>
    <row r="31434" spans="2:8">
      <c r="B31434" s="2" t="s">
        <v>32055</v>
      </c>
      <c r="C31434" s="2">
        <v>27</v>
      </c>
      <c r="D31434" s="2" t="s">
        <v>659</v>
      </c>
      <c r="E31434" s="2"/>
      <c r="F31434" s="2"/>
      <c r="G31434" s="2"/>
      <c r="H31434" s="2"/>
    </row>
    <row r="31435" spans="2:8">
      <c r="B31435" s="2" t="s">
        <v>32056</v>
      </c>
      <c r="C31435" s="2">
        <v>26</v>
      </c>
      <c r="D31435" s="2" t="s">
        <v>659</v>
      </c>
      <c r="E31435" s="2"/>
      <c r="F31435" s="2"/>
      <c r="G31435" s="2"/>
      <c r="H31435" s="2"/>
    </row>
    <row r="31436" spans="2:8">
      <c r="B31436" s="2" t="s">
        <v>32057</v>
      </c>
      <c r="C31436" s="2">
        <v>22</v>
      </c>
      <c r="D31436" s="2" t="s">
        <v>659</v>
      </c>
      <c r="E31436" s="2"/>
      <c r="F31436" s="2"/>
      <c r="G31436" s="2"/>
      <c r="H31436" s="2"/>
    </row>
    <row r="31437" spans="2:8">
      <c r="B31437" s="2" t="s">
        <v>32058</v>
      </c>
      <c r="C31437" s="2">
        <v>13</v>
      </c>
      <c r="D31437" s="2" t="s">
        <v>659</v>
      </c>
      <c r="E31437" s="2"/>
      <c r="F31437" s="2"/>
      <c r="G31437" s="2"/>
      <c r="H31437" s="2"/>
    </row>
    <row r="31438" spans="2:8">
      <c r="B31438" s="2" t="s">
        <v>32059</v>
      </c>
      <c r="C31438" s="2">
        <v>12</v>
      </c>
      <c r="D31438" s="2" t="s">
        <v>659</v>
      </c>
      <c r="E31438" s="2"/>
      <c r="F31438" s="2"/>
      <c r="G31438" s="2"/>
      <c r="H31438" s="2"/>
    </row>
    <row r="31439" spans="2:8">
      <c r="B31439" s="2" t="s">
        <v>32060</v>
      </c>
      <c r="C31439" s="2">
        <v>12</v>
      </c>
      <c r="D31439" s="2" t="s">
        <v>659</v>
      </c>
      <c r="E31439" s="2"/>
      <c r="F31439" s="2"/>
      <c r="G31439" s="2"/>
      <c r="H31439" s="2"/>
    </row>
    <row r="31440" spans="2:8">
      <c r="B31440" s="2" t="s">
        <v>32061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32062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32063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32064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32065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32066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32067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32068</v>
      </c>
      <c r="C31447" s="2">
        <v>36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32069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32070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32071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32072</v>
      </c>
      <c r="C31451" s="2">
        <v>23</v>
      </c>
      <c r="D31451" s="2" t="s">
        <v>659</v>
      </c>
      <c r="E31451" s="2"/>
      <c r="F31451" s="2"/>
      <c r="G31451" s="2"/>
      <c r="H31451" s="2"/>
    </row>
    <row r="31452" spans="2:8">
      <c r="B31452" s="2" t="s">
        <v>32073</v>
      </c>
      <c r="C31452" s="2">
        <v>31</v>
      </c>
      <c r="D31452" s="2" t="s">
        <v>659</v>
      </c>
      <c r="E31452" s="2"/>
      <c r="F31452" s="2"/>
      <c r="G31452" s="2"/>
      <c r="H31452" s="2"/>
    </row>
    <row r="31453" spans="2:8">
      <c r="B31453" s="2" t="s">
        <v>32074</v>
      </c>
      <c r="C31453" s="2">
        <v>37</v>
      </c>
      <c r="D31453" s="2" t="s">
        <v>659</v>
      </c>
      <c r="E31453" s="2"/>
      <c r="F31453" s="2"/>
      <c r="G31453" s="2"/>
      <c r="H31453" s="2"/>
    </row>
    <row r="31454" spans="2:8">
      <c r="B31454" s="2" t="s">
        <v>32075</v>
      </c>
      <c r="C31454" s="2">
        <v>40</v>
      </c>
      <c r="D31454" s="2" t="s">
        <v>659</v>
      </c>
      <c r="E31454" s="2"/>
      <c r="F31454" s="2"/>
      <c r="G31454" s="2"/>
      <c r="H31454" s="2"/>
    </row>
    <row r="31455" spans="2:8">
      <c r="B31455" s="2" t="s">
        <v>32076</v>
      </c>
      <c r="C31455" s="2">
        <v>38</v>
      </c>
      <c r="D31455" s="2" t="s">
        <v>659</v>
      </c>
      <c r="E31455" s="2"/>
      <c r="F31455" s="2"/>
      <c r="G31455" s="2"/>
      <c r="H31455" s="2"/>
    </row>
    <row r="31456" spans="2:8">
      <c r="B31456" s="2" t="s">
        <v>32077</v>
      </c>
      <c r="C31456" s="2">
        <v>28</v>
      </c>
      <c r="D31456" s="2" t="s">
        <v>659</v>
      </c>
      <c r="E31456" s="2"/>
      <c r="F31456" s="2"/>
      <c r="G31456" s="2"/>
      <c r="H31456" s="2"/>
    </row>
    <row r="31457" spans="2:8">
      <c r="B31457" s="2" t="s">
        <v>32078</v>
      </c>
      <c r="C31457" s="2">
        <v>31</v>
      </c>
      <c r="D31457" s="2" t="s">
        <v>659</v>
      </c>
      <c r="E31457" s="2"/>
      <c r="F31457" s="2"/>
      <c r="G31457" s="2"/>
      <c r="H31457" s="2"/>
    </row>
    <row r="31458" spans="2:8">
      <c r="B31458" s="2" t="s">
        <v>32079</v>
      </c>
      <c r="C31458" s="2">
        <v>33</v>
      </c>
      <c r="D31458" s="2" t="s">
        <v>659</v>
      </c>
      <c r="E31458" s="2"/>
      <c r="F31458" s="2"/>
      <c r="G31458" s="2"/>
      <c r="H31458" s="2"/>
    </row>
    <row r="31459" spans="2:8">
      <c r="B31459" s="2" t="s">
        <v>32080</v>
      </c>
      <c r="C31459" s="2">
        <v>35</v>
      </c>
      <c r="D31459" s="2" t="s">
        <v>659</v>
      </c>
      <c r="E31459" s="2"/>
      <c r="F31459" s="2"/>
      <c r="G31459" s="2"/>
      <c r="H31459" s="2"/>
    </row>
    <row r="31460" spans="2:8">
      <c r="B31460" s="2" t="s">
        <v>32081</v>
      </c>
      <c r="C31460" s="2">
        <v>47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32082</v>
      </c>
      <c r="C31461" s="2">
        <v>45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32083</v>
      </c>
      <c r="C31462" s="2">
        <v>41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32084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32085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32086</v>
      </c>
      <c r="C31465" s="2">
        <v>35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32087</v>
      </c>
      <c r="C31466" s="2">
        <v>35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32088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32089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32090</v>
      </c>
      <c r="C31469" s="2">
        <v>30</v>
      </c>
      <c r="D31469" s="2" t="s">
        <v>659</v>
      </c>
      <c r="E31469" s="2"/>
      <c r="F31469" s="2"/>
      <c r="G31469" s="2"/>
      <c r="H31469" s="2"/>
    </row>
    <row r="31470" spans="2:8">
      <c r="B31470" s="2" t="s">
        <v>32091</v>
      </c>
      <c r="C31470" s="2">
        <v>30</v>
      </c>
      <c r="D31470" s="2" t="s">
        <v>659</v>
      </c>
      <c r="E31470" s="2"/>
      <c r="F31470" s="2"/>
      <c r="G31470" s="2"/>
      <c r="H31470" s="2"/>
    </row>
    <row r="31471" spans="2:8">
      <c r="B31471" s="2" t="s">
        <v>32092</v>
      </c>
      <c r="C31471" s="2">
        <v>30</v>
      </c>
      <c r="D31471" s="2" t="s">
        <v>659</v>
      </c>
      <c r="E31471" s="2"/>
      <c r="F31471" s="2"/>
      <c r="G31471" s="2"/>
      <c r="H31471" s="2"/>
    </row>
    <row r="31472" spans="2:8">
      <c r="B31472" s="2" t="s">
        <v>32093</v>
      </c>
      <c r="C31472" s="2">
        <v>31</v>
      </c>
      <c r="D31472" s="2" t="s">
        <v>659</v>
      </c>
      <c r="E31472" s="2"/>
      <c r="F31472" s="2"/>
      <c r="G31472" s="2"/>
      <c r="H31472" s="2"/>
    </row>
    <row r="31473" spans="2:8">
      <c r="B31473" s="2" t="s">
        <v>32094</v>
      </c>
      <c r="C31473" s="2">
        <v>38</v>
      </c>
      <c r="D31473" s="2" t="s">
        <v>659</v>
      </c>
      <c r="E31473" s="2"/>
      <c r="F31473" s="2"/>
      <c r="G31473" s="2"/>
      <c r="H31473" s="2"/>
    </row>
    <row r="31474" spans="2:8">
      <c r="B31474" s="2" t="s">
        <v>32095</v>
      </c>
      <c r="C31474" s="2">
        <v>43</v>
      </c>
      <c r="D31474" s="2" t="s">
        <v>659</v>
      </c>
      <c r="E31474" s="2"/>
      <c r="F31474" s="2"/>
      <c r="G31474" s="2"/>
      <c r="H31474" s="2"/>
    </row>
    <row r="31475" spans="2:8">
      <c r="B31475" s="2" t="s">
        <v>32096</v>
      </c>
      <c r="C31475" s="2">
        <v>46</v>
      </c>
      <c r="D31475" s="2" t="s">
        <v>659</v>
      </c>
      <c r="E31475" s="2"/>
      <c r="F31475" s="2"/>
      <c r="G31475" s="2"/>
      <c r="H31475" s="2"/>
    </row>
    <row r="31476" spans="2:8">
      <c r="B31476" s="2" t="s">
        <v>32097</v>
      </c>
      <c r="C31476" s="2">
        <v>44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32098</v>
      </c>
      <c r="C31477" s="2">
        <v>43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32099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32100</v>
      </c>
      <c r="C31479" s="2">
        <v>29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32101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32102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32103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32104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32105</v>
      </c>
      <c r="C31484" s="2">
        <v>35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32106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32107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32108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32109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32110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32111</v>
      </c>
      <c r="C31490" s="2">
        <v>14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32112</v>
      </c>
      <c r="C31491" s="2">
        <v>14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32113</v>
      </c>
      <c r="C31492" s="2">
        <v>13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32114</v>
      </c>
      <c r="C31493" s="2">
        <v>13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32115</v>
      </c>
      <c r="C31494" s="2">
        <v>39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32116</v>
      </c>
      <c r="C31495" s="2">
        <v>40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32117</v>
      </c>
      <c r="C31496" s="2">
        <v>39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32118</v>
      </c>
      <c r="C31497" s="2">
        <v>38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32119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32120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32121</v>
      </c>
      <c r="C31500" s="2">
        <v>27</v>
      </c>
      <c r="D31500" s="2" t="s">
        <v>659</v>
      </c>
      <c r="E31500" s="2"/>
      <c r="F31500" s="2"/>
      <c r="G31500" s="2"/>
      <c r="H31500" s="2"/>
    </row>
    <row r="31501" spans="2:8">
      <c r="B31501" s="2" t="s">
        <v>32122</v>
      </c>
      <c r="C31501" s="2">
        <v>40</v>
      </c>
      <c r="D31501" s="2" t="s">
        <v>659</v>
      </c>
      <c r="E31501" s="2"/>
      <c r="F31501" s="2"/>
      <c r="G31501" s="2"/>
      <c r="H31501" s="2"/>
    </row>
    <row r="31502" spans="2:8">
      <c r="B31502" s="2" t="s">
        <v>32123</v>
      </c>
      <c r="C31502" s="2">
        <v>42</v>
      </c>
      <c r="D31502" s="2" t="s">
        <v>659</v>
      </c>
      <c r="E31502" s="2"/>
      <c r="F31502" s="2"/>
      <c r="G31502" s="2"/>
      <c r="H31502" s="2"/>
    </row>
    <row r="31503" spans="2:8">
      <c r="B31503" s="2" t="s">
        <v>32124</v>
      </c>
      <c r="C31503" s="2">
        <v>21</v>
      </c>
      <c r="D31503" s="2" t="s">
        <v>659</v>
      </c>
      <c r="E31503" s="2"/>
      <c r="F31503" s="2"/>
      <c r="G31503" s="2"/>
      <c r="H31503" s="2"/>
    </row>
    <row r="31504" spans="2:8">
      <c r="B31504" s="2" t="s">
        <v>32125</v>
      </c>
      <c r="C31504" s="2">
        <v>21</v>
      </c>
      <c r="D31504" s="2" t="s">
        <v>659</v>
      </c>
      <c r="E31504" s="2"/>
      <c r="F31504" s="2"/>
      <c r="G31504" s="2"/>
      <c r="H31504" s="2"/>
    </row>
    <row r="31505" spans="2:8">
      <c r="B31505" s="2" t="s">
        <v>32126</v>
      </c>
      <c r="C31505" s="2">
        <v>21</v>
      </c>
      <c r="D31505" s="2" t="s">
        <v>659</v>
      </c>
      <c r="E31505" s="2"/>
      <c r="F31505" s="2"/>
      <c r="G31505" s="2"/>
      <c r="H31505" s="2"/>
    </row>
    <row r="31506" spans="2:8">
      <c r="B31506" s="2" t="s">
        <v>32127</v>
      </c>
      <c r="C31506" s="2">
        <v>21</v>
      </c>
      <c r="D31506" s="2" t="s">
        <v>659</v>
      </c>
      <c r="E31506" s="2"/>
      <c r="F31506" s="2"/>
      <c r="G31506" s="2"/>
      <c r="H31506" s="2"/>
    </row>
    <row r="31507" spans="2:8">
      <c r="B31507" s="2" t="s">
        <v>32128</v>
      </c>
      <c r="C31507" s="2">
        <v>25</v>
      </c>
      <c r="D31507" s="2" t="s">
        <v>659</v>
      </c>
      <c r="E31507" s="2"/>
      <c r="F31507" s="2"/>
      <c r="G31507" s="2"/>
      <c r="H31507" s="2"/>
    </row>
    <row r="31508" spans="2:8">
      <c r="B31508" s="2" t="s">
        <v>32129</v>
      </c>
      <c r="C31508" s="2">
        <v>27</v>
      </c>
      <c r="D31508" s="2" t="s">
        <v>659</v>
      </c>
      <c r="E31508" s="2"/>
      <c r="F31508" s="2"/>
      <c r="G31508" s="2"/>
      <c r="H31508" s="2"/>
    </row>
    <row r="31509" spans="2:8">
      <c r="B31509" s="2" t="s">
        <v>32130</v>
      </c>
      <c r="C31509" s="2">
        <v>27</v>
      </c>
      <c r="D31509" s="2" t="s">
        <v>659</v>
      </c>
      <c r="E31509" s="2"/>
      <c r="F31509" s="2"/>
      <c r="G31509" s="2"/>
      <c r="H31509" s="2"/>
    </row>
    <row r="31510" spans="2:8">
      <c r="B31510" s="2" t="s">
        <v>32131</v>
      </c>
      <c r="C31510" s="2">
        <v>28</v>
      </c>
      <c r="D31510" s="2" t="s">
        <v>659</v>
      </c>
      <c r="E31510" s="2"/>
      <c r="F31510" s="2"/>
      <c r="G31510" s="2"/>
      <c r="H31510" s="2"/>
    </row>
    <row r="31511" spans="2:8">
      <c r="B31511" s="2" t="s">
        <v>32132</v>
      </c>
      <c r="C31511" s="2">
        <v>27</v>
      </c>
      <c r="D31511" s="2" t="s">
        <v>659</v>
      </c>
      <c r="E31511" s="2"/>
      <c r="F31511" s="2"/>
      <c r="G31511" s="2"/>
      <c r="H31511" s="2"/>
    </row>
    <row r="31512" spans="2:8">
      <c r="B31512" s="2" t="s">
        <v>32133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32134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32135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32136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32137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32138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32139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32140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32141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32142</v>
      </c>
      <c r="C31521" s="2">
        <v>28</v>
      </c>
      <c r="D31521" s="2" t="s">
        <v>659</v>
      </c>
      <c r="E31521" s="2"/>
      <c r="F31521" s="2"/>
      <c r="G31521" s="2"/>
      <c r="H31521" s="2"/>
    </row>
    <row r="31522" spans="2:8">
      <c r="B31522" s="2" t="s">
        <v>32143</v>
      </c>
      <c r="C31522" s="2">
        <v>29</v>
      </c>
      <c r="D31522" s="2" t="s">
        <v>659</v>
      </c>
      <c r="E31522" s="2"/>
      <c r="F31522" s="2"/>
      <c r="G31522" s="2"/>
      <c r="H31522" s="2"/>
    </row>
    <row r="31523" spans="2:8">
      <c r="B31523" s="2" t="s">
        <v>32144</v>
      </c>
      <c r="C31523" s="2">
        <v>30</v>
      </c>
      <c r="D31523" s="2" t="s">
        <v>659</v>
      </c>
      <c r="E31523" s="2"/>
      <c r="F31523" s="2"/>
      <c r="G31523" s="2"/>
      <c r="H31523" s="2"/>
    </row>
    <row r="31524" spans="2:8">
      <c r="B31524" s="2" t="s">
        <v>32145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32146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32147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32148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32149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32150</v>
      </c>
      <c r="C31529" s="2">
        <v>19</v>
      </c>
      <c r="D31529" s="2" t="s">
        <v>659</v>
      </c>
      <c r="E31529" s="2"/>
      <c r="F31529" s="2"/>
      <c r="G31529" s="2"/>
      <c r="H31529" s="2"/>
    </row>
    <row r="31530" spans="2:8">
      <c r="B31530" s="2" t="s">
        <v>32151</v>
      </c>
      <c r="C31530" s="2">
        <v>26</v>
      </c>
      <c r="D31530" s="2" t="s">
        <v>659</v>
      </c>
      <c r="E31530" s="2"/>
      <c r="F31530" s="2"/>
      <c r="G31530" s="2"/>
      <c r="H31530" s="2"/>
    </row>
    <row r="31531" spans="2:8">
      <c r="B31531" s="2" t="s">
        <v>32152</v>
      </c>
      <c r="C31531" s="2">
        <v>29</v>
      </c>
      <c r="D31531" s="2" t="s">
        <v>659</v>
      </c>
      <c r="E31531" s="2"/>
      <c r="F31531" s="2"/>
      <c r="G31531" s="2"/>
      <c r="H31531" s="2"/>
    </row>
    <row r="31532" spans="2:8">
      <c r="B31532" s="2" t="s">
        <v>32153</v>
      </c>
      <c r="C31532" s="2">
        <v>30</v>
      </c>
      <c r="D31532" s="2" t="s">
        <v>659</v>
      </c>
      <c r="E31532" s="2"/>
      <c r="F31532" s="2"/>
      <c r="G31532" s="2"/>
      <c r="H31532" s="2"/>
    </row>
    <row r="31533" spans="2:8">
      <c r="B31533" s="2" t="s">
        <v>32154</v>
      </c>
      <c r="C31533" s="2">
        <v>31</v>
      </c>
      <c r="D31533" s="2" t="s">
        <v>659</v>
      </c>
      <c r="E31533" s="2"/>
      <c r="F31533" s="2"/>
      <c r="G31533" s="2"/>
      <c r="H31533" s="2"/>
    </row>
    <row r="31534" spans="2:8">
      <c r="B31534" s="2" t="s">
        <v>32155</v>
      </c>
      <c r="C31534" s="2">
        <v>32</v>
      </c>
      <c r="D31534" s="2" t="s">
        <v>659</v>
      </c>
      <c r="E31534" s="2"/>
      <c r="F31534" s="2"/>
      <c r="G31534" s="2"/>
      <c r="H31534" s="2"/>
    </row>
    <row r="31535" spans="2:8">
      <c r="B31535" s="2" t="s">
        <v>32156</v>
      </c>
      <c r="C31535" s="2">
        <v>32</v>
      </c>
      <c r="D31535" s="2" t="s">
        <v>659</v>
      </c>
      <c r="E31535" s="2"/>
      <c r="F31535" s="2"/>
      <c r="G31535" s="2"/>
      <c r="H31535" s="2"/>
    </row>
    <row r="31536" spans="2:8">
      <c r="B31536" s="2" t="s">
        <v>32157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32158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32159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32160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32161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32162</v>
      </c>
      <c r="C31541" s="2">
        <v>25</v>
      </c>
      <c r="D31541" s="2" t="s">
        <v>659</v>
      </c>
      <c r="E31541" s="2"/>
      <c r="F31541" s="2"/>
      <c r="G31541" s="2"/>
      <c r="H31541" s="2"/>
    </row>
    <row r="31542" spans="2:8">
      <c r="B31542" s="2" t="s">
        <v>32163</v>
      </c>
      <c r="C31542" s="2">
        <v>27</v>
      </c>
      <c r="D31542" s="2" t="s">
        <v>659</v>
      </c>
      <c r="E31542" s="2"/>
      <c r="F31542" s="2"/>
      <c r="G31542" s="2"/>
      <c r="H31542" s="2"/>
    </row>
    <row r="31543" spans="2:8">
      <c r="B31543" s="2" t="s">
        <v>32164</v>
      </c>
      <c r="C31543" s="2">
        <v>28</v>
      </c>
      <c r="D31543" s="2" t="s">
        <v>659</v>
      </c>
      <c r="E31543" s="2"/>
      <c r="F31543" s="2"/>
      <c r="G31543" s="2"/>
      <c r="H31543" s="2"/>
    </row>
    <row r="31544" spans="2:8">
      <c r="B31544" s="2" t="s">
        <v>32165</v>
      </c>
      <c r="C31544" s="2">
        <v>27</v>
      </c>
      <c r="D31544" s="2" t="s">
        <v>659</v>
      </c>
      <c r="E31544" s="2"/>
      <c r="F31544" s="2"/>
      <c r="G31544" s="2"/>
      <c r="H31544" s="2"/>
    </row>
    <row r="31545" spans="2:8">
      <c r="B31545" s="2" t="s">
        <v>32166</v>
      </c>
      <c r="C31545" s="2">
        <v>53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32167</v>
      </c>
      <c r="C31546" s="2">
        <v>50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32168</v>
      </c>
      <c r="C31547" s="2">
        <v>40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32169</v>
      </c>
      <c r="C31548" s="2">
        <v>30</v>
      </c>
      <c r="D31548" s="2" t="s">
        <v>659</v>
      </c>
      <c r="E31548" s="2"/>
      <c r="F31548" s="2"/>
      <c r="G31548" s="2"/>
      <c r="H31548" s="2"/>
    </row>
    <row r="31549" spans="2:8">
      <c r="B31549" s="2" t="s">
        <v>32170</v>
      </c>
      <c r="C31549" s="2">
        <v>36</v>
      </c>
      <c r="D31549" s="2" t="s">
        <v>659</v>
      </c>
      <c r="E31549" s="2"/>
      <c r="F31549" s="2"/>
      <c r="G31549" s="2"/>
      <c r="H31549" s="2"/>
    </row>
    <row r="31550" spans="2:8">
      <c r="B31550" s="2" t="s">
        <v>32171</v>
      </c>
      <c r="C31550" s="2">
        <v>38</v>
      </c>
      <c r="D31550" s="2" t="s">
        <v>659</v>
      </c>
      <c r="E31550" s="2"/>
      <c r="F31550" s="2"/>
      <c r="G31550" s="2"/>
      <c r="H31550" s="2"/>
    </row>
    <row r="31551" spans="2:8">
      <c r="B31551" s="2" t="s">
        <v>32172</v>
      </c>
      <c r="C31551" s="2">
        <v>38</v>
      </c>
      <c r="D31551" s="2" t="s">
        <v>659</v>
      </c>
      <c r="E31551" s="2"/>
      <c r="F31551" s="2"/>
      <c r="G31551" s="2"/>
      <c r="H31551" s="2"/>
    </row>
    <row r="31552" spans="2:8">
      <c r="B31552" s="2" t="s">
        <v>32173</v>
      </c>
      <c r="C31552" s="2">
        <v>35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32174</v>
      </c>
      <c r="C31553" s="2">
        <v>37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32175</v>
      </c>
      <c r="C31554" s="2">
        <v>31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32176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32177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32178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32179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32180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32181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32182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32183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32184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32185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32186</v>
      </c>
      <c r="C31565" s="2">
        <v>33</v>
      </c>
      <c r="D31565" s="2" t="s">
        <v>659</v>
      </c>
      <c r="E31565" s="2"/>
      <c r="F31565" s="2"/>
      <c r="G31565" s="2"/>
      <c r="H31565" s="2"/>
    </row>
    <row r="31566" spans="2:8">
      <c r="B31566" s="2" t="s">
        <v>32187</v>
      </c>
      <c r="C31566" s="2">
        <v>33</v>
      </c>
      <c r="D31566" s="2" t="s">
        <v>659</v>
      </c>
      <c r="E31566" s="2"/>
      <c r="F31566" s="2"/>
      <c r="G31566" s="2"/>
      <c r="H31566" s="2"/>
    </row>
    <row r="31567" spans="2:8">
      <c r="B31567" s="2" t="s">
        <v>32188</v>
      </c>
      <c r="C31567" s="2">
        <v>24</v>
      </c>
      <c r="D31567" s="2" t="s">
        <v>659</v>
      </c>
      <c r="E31567" s="2"/>
      <c r="F31567" s="2"/>
      <c r="G31567" s="2"/>
      <c r="H31567" s="2"/>
    </row>
    <row r="31568" spans="2:8">
      <c r="B31568" s="2" t="s">
        <v>32189</v>
      </c>
      <c r="C31568" s="2">
        <v>35</v>
      </c>
      <c r="D31568" s="2" t="s">
        <v>659</v>
      </c>
      <c r="E31568" s="2"/>
      <c r="F31568" s="2"/>
      <c r="G31568" s="2"/>
      <c r="H31568" s="2"/>
    </row>
    <row r="31569" spans="2:8">
      <c r="B31569" s="2" t="s">
        <v>32190</v>
      </c>
      <c r="C31569" s="2">
        <v>36</v>
      </c>
      <c r="D31569" s="2" t="s">
        <v>659</v>
      </c>
      <c r="E31569" s="2"/>
      <c r="F31569" s="2"/>
      <c r="G31569" s="2"/>
      <c r="H31569" s="2"/>
    </row>
    <row r="31570" spans="2:8">
      <c r="B31570" s="2" t="s">
        <v>32191</v>
      </c>
      <c r="C31570" s="2">
        <v>35</v>
      </c>
      <c r="D31570" s="2" t="s">
        <v>659</v>
      </c>
      <c r="E31570" s="2"/>
      <c r="F31570" s="2"/>
      <c r="G31570" s="2"/>
      <c r="H31570" s="2"/>
    </row>
    <row r="31571" spans="2:8">
      <c r="B31571" s="2" t="s">
        <v>32192</v>
      </c>
      <c r="C31571" s="2">
        <v>33</v>
      </c>
      <c r="D31571" s="2" t="s">
        <v>659</v>
      </c>
      <c r="E31571" s="2"/>
      <c r="F31571" s="2"/>
      <c r="G31571" s="2"/>
      <c r="H31571" s="2"/>
    </row>
    <row r="31572" spans="2:8">
      <c r="B31572" s="2" t="s">
        <v>32193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32194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32195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32196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32197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32198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32199</v>
      </c>
      <c r="C31578" s="2">
        <v>18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32200</v>
      </c>
      <c r="C31579" s="2">
        <v>16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32201</v>
      </c>
      <c r="C31580" s="2">
        <v>16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32202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32203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32204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32205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32206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32207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32208</v>
      </c>
      <c r="C31587" s="2">
        <v>15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32209</v>
      </c>
      <c r="C31588" s="2">
        <v>27</v>
      </c>
      <c r="D31588" s="2" t="s">
        <v>659</v>
      </c>
      <c r="E31588" s="2"/>
      <c r="F31588" s="2"/>
      <c r="G31588" s="2"/>
      <c r="H31588" s="2"/>
    </row>
    <row r="31589" spans="2:8">
      <c r="B31589" s="2" t="s">
        <v>32210</v>
      </c>
      <c r="C31589" s="2">
        <v>30</v>
      </c>
      <c r="D31589" s="2" t="s">
        <v>659</v>
      </c>
      <c r="E31589" s="2"/>
      <c r="F31589" s="2"/>
      <c r="G31589" s="2"/>
      <c r="H31589" s="2"/>
    </row>
    <row r="31590" spans="2:8">
      <c r="B31590" s="2" t="s">
        <v>32211</v>
      </c>
      <c r="C31590" s="2">
        <v>32</v>
      </c>
      <c r="D31590" s="2" t="s">
        <v>659</v>
      </c>
      <c r="E31590" s="2"/>
      <c r="F31590" s="2"/>
      <c r="G31590" s="2"/>
      <c r="H31590" s="2"/>
    </row>
    <row r="31591" spans="2:8">
      <c r="B31591" s="2" t="s">
        <v>32212</v>
      </c>
      <c r="C31591" s="2">
        <v>34</v>
      </c>
      <c r="D31591" s="2" t="s">
        <v>659</v>
      </c>
      <c r="E31591" s="2"/>
      <c r="F31591" s="2"/>
      <c r="G31591" s="2"/>
      <c r="H31591" s="2"/>
    </row>
    <row r="31592" spans="2:8">
      <c r="B31592" s="2" t="s">
        <v>32213</v>
      </c>
      <c r="C31592" s="2">
        <v>34</v>
      </c>
      <c r="D31592" s="2" t="s">
        <v>659</v>
      </c>
      <c r="E31592" s="2"/>
      <c r="F31592" s="2"/>
      <c r="G31592" s="2"/>
      <c r="H31592" s="2"/>
    </row>
    <row r="31593" spans="2:8">
      <c r="B31593" s="2" t="s">
        <v>32214</v>
      </c>
      <c r="C31593" s="2">
        <v>40</v>
      </c>
      <c r="D31593" s="2" t="s">
        <v>659</v>
      </c>
      <c r="E31593" s="2"/>
      <c r="F31593" s="2"/>
      <c r="G31593" s="2"/>
      <c r="H31593" s="2"/>
    </row>
    <row r="31594" spans="2:8">
      <c r="B31594" s="2" t="s">
        <v>32215</v>
      </c>
      <c r="C31594" s="2">
        <v>37</v>
      </c>
      <c r="D31594" s="2" t="s">
        <v>659</v>
      </c>
      <c r="E31594" s="2"/>
      <c r="F31594" s="2"/>
      <c r="G31594" s="2"/>
      <c r="H31594" s="2"/>
    </row>
    <row r="31595" spans="2:8">
      <c r="B31595" s="2" t="s">
        <v>32216</v>
      </c>
      <c r="C31595" s="2">
        <v>23</v>
      </c>
      <c r="D31595" s="2" t="s">
        <v>659</v>
      </c>
      <c r="E31595" s="2"/>
      <c r="F31595" s="2"/>
      <c r="G31595" s="2"/>
      <c r="H31595" s="2"/>
    </row>
    <row r="31596" spans="2:8">
      <c r="B31596" s="2" t="s">
        <v>32217</v>
      </c>
      <c r="C31596" s="2">
        <v>26</v>
      </c>
      <c r="D31596" s="2" t="s">
        <v>659</v>
      </c>
      <c r="E31596" s="2"/>
      <c r="F31596" s="2"/>
      <c r="G31596" s="2"/>
      <c r="H31596" s="2"/>
    </row>
    <row r="31597" spans="2:8">
      <c r="B31597" s="2" t="s">
        <v>32218</v>
      </c>
      <c r="C31597" s="2">
        <v>29</v>
      </c>
      <c r="D31597" s="2" t="s">
        <v>659</v>
      </c>
      <c r="E31597" s="2"/>
      <c r="F31597" s="2"/>
      <c r="G31597" s="2"/>
      <c r="H31597" s="2"/>
    </row>
    <row r="31598" spans="2:8">
      <c r="B31598" s="2" t="s">
        <v>32219</v>
      </c>
      <c r="C31598" s="2">
        <v>35</v>
      </c>
      <c r="D31598" s="2" t="s">
        <v>659</v>
      </c>
      <c r="E31598" s="2"/>
      <c r="F31598" s="2"/>
      <c r="G31598" s="2"/>
      <c r="H31598" s="2"/>
    </row>
    <row r="31599" spans="2:8">
      <c r="B31599" s="2" t="s">
        <v>32220</v>
      </c>
      <c r="C31599" s="2">
        <v>38</v>
      </c>
      <c r="D31599" s="2" t="s">
        <v>659</v>
      </c>
      <c r="E31599" s="2"/>
      <c r="F31599" s="2"/>
      <c r="G31599" s="2"/>
      <c r="H31599" s="2"/>
    </row>
    <row r="31600" spans="2:8">
      <c r="B31600" s="2" t="s">
        <v>32221</v>
      </c>
      <c r="C31600" s="2">
        <v>28</v>
      </c>
      <c r="D31600" s="2" t="s">
        <v>659</v>
      </c>
      <c r="E31600" s="2"/>
      <c r="F31600" s="2"/>
      <c r="G31600" s="2"/>
      <c r="H31600" s="2"/>
    </row>
    <row r="31601" spans="2:8">
      <c r="B31601" s="2" t="s">
        <v>32222</v>
      </c>
      <c r="C31601" s="2">
        <v>33</v>
      </c>
      <c r="D31601" s="2" t="s">
        <v>659</v>
      </c>
      <c r="E31601" s="2"/>
      <c r="F31601" s="2"/>
      <c r="G31601" s="2"/>
      <c r="H31601" s="2"/>
    </row>
    <row r="31602" spans="2:8">
      <c r="B31602" s="2" t="s">
        <v>32223</v>
      </c>
      <c r="C31602" s="2">
        <v>34</v>
      </c>
      <c r="D31602" s="2" t="s">
        <v>659</v>
      </c>
      <c r="E31602" s="2"/>
      <c r="F31602" s="2"/>
      <c r="G31602" s="2"/>
      <c r="H31602" s="2"/>
    </row>
    <row r="31603" spans="2:8">
      <c r="B31603" s="2" t="s">
        <v>32224</v>
      </c>
      <c r="C31603" s="2">
        <v>34</v>
      </c>
      <c r="D31603" s="2" t="s">
        <v>659</v>
      </c>
      <c r="E31603" s="2"/>
      <c r="F31603" s="2"/>
      <c r="G31603" s="2"/>
      <c r="H31603" s="2"/>
    </row>
    <row r="31604" spans="2:8">
      <c r="B31604" s="2" t="s">
        <v>32225</v>
      </c>
      <c r="C31604" s="2">
        <v>31</v>
      </c>
      <c r="D31604" s="2" t="s">
        <v>659</v>
      </c>
      <c r="E31604" s="2"/>
      <c r="F31604" s="2"/>
      <c r="G31604" s="2"/>
      <c r="H31604" s="2"/>
    </row>
    <row r="31605" spans="2:8">
      <c r="B31605" s="2" t="s">
        <v>32226</v>
      </c>
      <c r="C31605" s="2">
        <v>28</v>
      </c>
      <c r="D31605" s="2" t="s">
        <v>659</v>
      </c>
      <c r="E31605" s="2"/>
      <c r="F31605" s="2"/>
      <c r="G31605" s="2"/>
      <c r="H31605" s="2"/>
    </row>
    <row r="31606" spans="2:8">
      <c r="B31606" s="2" t="s">
        <v>32227</v>
      </c>
      <c r="C31606" s="2">
        <v>34</v>
      </c>
      <c r="D31606" s="2" t="s">
        <v>659</v>
      </c>
      <c r="E31606" s="2"/>
      <c r="F31606" s="2"/>
      <c r="G31606" s="2"/>
      <c r="H31606" s="2"/>
    </row>
    <row r="31607" spans="2:8">
      <c r="B31607" s="2" t="s">
        <v>32228</v>
      </c>
      <c r="C31607" s="2">
        <v>33</v>
      </c>
      <c r="D31607" s="2" t="s">
        <v>659</v>
      </c>
      <c r="E31607" s="2"/>
      <c r="F31607" s="2"/>
      <c r="G31607" s="2"/>
      <c r="H31607" s="2"/>
    </row>
    <row r="31608" spans="2:8">
      <c r="B31608" s="2" t="s">
        <v>32229</v>
      </c>
      <c r="C31608" s="2">
        <v>35</v>
      </c>
      <c r="D31608" s="2" t="s">
        <v>659</v>
      </c>
      <c r="E31608" s="2"/>
      <c r="F31608" s="2"/>
      <c r="G31608" s="2"/>
      <c r="H31608" s="2"/>
    </row>
    <row r="31609" spans="2:8">
      <c r="B31609" s="2" t="s">
        <v>32230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32231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32232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32233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32234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32235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32236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32237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32238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32239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32240</v>
      </c>
      <c r="C31619" s="2">
        <v>27</v>
      </c>
      <c r="D31619" s="2" t="s">
        <v>659</v>
      </c>
      <c r="E31619" s="2"/>
      <c r="F31619" s="2"/>
      <c r="G31619" s="2"/>
      <c r="H31619" s="2"/>
    </row>
    <row r="31620" spans="2:8">
      <c r="B31620" s="2" t="s">
        <v>32241</v>
      </c>
      <c r="C31620" s="2">
        <v>27</v>
      </c>
      <c r="D31620" s="2" t="s">
        <v>659</v>
      </c>
      <c r="E31620" s="2"/>
      <c r="F31620" s="2"/>
      <c r="G31620" s="2"/>
      <c r="H31620" s="2"/>
    </row>
    <row r="31621" spans="2:8">
      <c r="B31621" s="2" t="s">
        <v>32242</v>
      </c>
      <c r="C31621" s="2">
        <v>27</v>
      </c>
      <c r="D31621" s="2" t="s">
        <v>659</v>
      </c>
      <c r="E31621" s="2"/>
      <c r="F31621" s="2"/>
      <c r="G31621" s="2"/>
      <c r="H31621" s="2"/>
    </row>
    <row r="31622" spans="2:8">
      <c r="B31622" s="2" t="s">
        <v>32243</v>
      </c>
      <c r="C31622" s="2">
        <v>25</v>
      </c>
      <c r="D31622" s="2" t="s">
        <v>659</v>
      </c>
      <c r="E31622" s="2"/>
      <c r="F31622" s="2"/>
      <c r="G31622" s="2"/>
      <c r="H31622" s="2"/>
    </row>
    <row r="31623" spans="2:8">
      <c r="B31623" s="2" t="s">
        <v>32244</v>
      </c>
      <c r="C31623" s="2">
        <v>27</v>
      </c>
      <c r="D31623" s="2" t="s">
        <v>659</v>
      </c>
      <c r="E31623" s="2"/>
      <c r="F31623" s="2"/>
      <c r="G31623" s="2"/>
      <c r="H31623" s="2"/>
    </row>
    <row r="31624" spans="2:8">
      <c r="B31624" s="2" t="s">
        <v>32245</v>
      </c>
      <c r="C31624" s="2">
        <v>33</v>
      </c>
      <c r="D31624" s="2" t="s">
        <v>659</v>
      </c>
      <c r="E31624" s="2"/>
      <c r="F31624" s="2"/>
      <c r="G31624" s="2"/>
      <c r="H31624" s="2"/>
    </row>
    <row r="31625" spans="2:8">
      <c r="B31625" s="2" t="s">
        <v>32246</v>
      </c>
      <c r="C31625" s="2">
        <v>38</v>
      </c>
      <c r="D31625" s="2" t="s">
        <v>659</v>
      </c>
      <c r="E31625" s="2"/>
      <c r="F31625" s="2"/>
      <c r="G31625" s="2"/>
      <c r="H31625" s="2"/>
    </row>
    <row r="31626" spans="2:8">
      <c r="B31626" s="2" t="s">
        <v>32247</v>
      </c>
      <c r="C31626" s="2">
        <v>39</v>
      </c>
      <c r="D31626" s="2" t="s">
        <v>659</v>
      </c>
      <c r="E31626" s="2"/>
      <c r="F31626" s="2"/>
      <c r="G31626" s="2"/>
      <c r="H31626" s="2"/>
    </row>
    <row r="31627" spans="2:8">
      <c r="B31627" s="2" t="s">
        <v>32248</v>
      </c>
      <c r="C31627" s="2">
        <v>39</v>
      </c>
      <c r="D31627" s="2" t="s">
        <v>659</v>
      </c>
      <c r="E31627" s="2"/>
      <c r="F31627" s="2"/>
      <c r="G31627" s="2"/>
      <c r="H31627" s="2"/>
    </row>
    <row r="31628" spans="2:8">
      <c r="B31628" s="2" t="s">
        <v>32249</v>
      </c>
      <c r="C31628" s="2">
        <v>28</v>
      </c>
      <c r="D31628" s="2" t="s">
        <v>659</v>
      </c>
      <c r="E31628" s="2"/>
      <c r="F31628" s="2"/>
      <c r="G31628" s="2"/>
      <c r="H31628" s="2"/>
    </row>
    <row r="31629" spans="2:8">
      <c r="B31629" s="2" t="s">
        <v>32250</v>
      </c>
      <c r="C31629" s="2">
        <v>37</v>
      </c>
      <c r="D31629" s="2" t="s">
        <v>659</v>
      </c>
      <c r="E31629" s="2"/>
      <c r="F31629" s="2"/>
      <c r="G31629" s="2"/>
      <c r="H31629" s="2"/>
    </row>
    <row r="31630" spans="2:8">
      <c r="B31630" s="2" t="s">
        <v>32251</v>
      </c>
      <c r="C31630" s="2">
        <v>34</v>
      </c>
      <c r="D31630" s="2" t="s">
        <v>659</v>
      </c>
      <c r="E31630" s="2"/>
      <c r="F31630" s="2"/>
      <c r="G31630" s="2"/>
      <c r="H31630" s="2"/>
    </row>
    <row r="31631" spans="2:8">
      <c r="B31631" s="2" t="s">
        <v>32252</v>
      </c>
      <c r="C31631" s="2">
        <v>23</v>
      </c>
      <c r="D31631" s="2" t="s">
        <v>659</v>
      </c>
      <c r="E31631" s="2"/>
      <c r="F31631" s="2"/>
      <c r="G31631" s="2"/>
      <c r="H31631" s="2"/>
    </row>
    <row r="31632" spans="2:8">
      <c r="B31632" s="2" t="s">
        <v>32253</v>
      </c>
      <c r="C31632" s="2">
        <v>22</v>
      </c>
      <c r="D31632" s="2" t="s">
        <v>659</v>
      </c>
      <c r="E31632" s="2"/>
      <c r="F31632" s="2"/>
      <c r="G31632" s="2"/>
      <c r="H31632" s="2"/>
    </row>
    <row r="31633" spans="2:8">
      <c r="B31633" s="2" t="s">
        <v>32254</v>
      </c>
      <c r="C31633" s="2">
        <v>22</v>
      </c>
      <c r="D31633" s="2" t="s">
        <v>659</v>
      </c>
      <c r="E31633" s="2"/>
      <c r="F31633" s="2"/>
      <c r="G31633" s="2"/>
      <c r="H31633" s="2"/>
    </row>
    <row r="31634" spans="2:8">
      <c r="B31634" s="2" t="s">
        <v>32255</v>
      </c>
      <c r="C31634" s="2">
        <v>22</v>
      </c>
      <c r="D31634" s="2" t="s">
        <v>659</v>
      </c>
      <c r="E31634" s="2"/>
      <c r="F31634" s="2"/>
      <c r="G31634" s="2"/>
      <c r="H31634" s="2"/>
    </row>
    <row r="31635" spans="2:8">
      <c r="B31635" s="2" t="s">
        <v>32256</v>
      </c>
      <c r="C31635" s="2">
        <v>21</v>
      </c>
      <c r="D31635" s="2" t="s">
        <v>659</v>
      </c>
      <c r="E31635" s="2"/>
      <c r="F31635" s="2"/>
      <c r="G31635" s="2"/>
      <c r="H31635" s="2"/>
    </row>
    <row r="31636" spans="2:8">
      <c r="B31636" s="2" t="s">
        <v>32257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32258</v>
      </c>
      <c r="C31637" s="2">
        <v>36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32259</v>
      </c>
      <c r="C31638" s="2">
        <v>36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32260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32261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32262</v>
      </c>
      <c r="C31641" s="2">
        <v>20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32263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32264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32265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32266</v>
      </c>
      <c r="C31645" s="2">
        <v>22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32267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32268</v>
      </c>
      <c r="C31647" s="2">
        <v>16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32269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32270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32271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32272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32273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32274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32275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32276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32277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32278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32279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32280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32281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32282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32283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32284</v>
      </c>
      <c r="C31663" s="2">
        <v>22</v>
      </c>
      <c r="D31663" s="2" t="s">
        <v>659</v>
      </c>
      <c r="E31663" s="2"/>
      <c r="F31663" s="2"/>
      <c r="G31663" s="2"/>
      <c r="H31663" s="2"/>
    </row>
    <row r="31664" spans="2:8">
      <c r="B31664" s="2" t="s">
        <v>32285</v>
      </c>
      <c r="C31664" s="2">
        <v>29</v>
      </c>
      <c r="D31664" s="2" t="s">
        <v>659</v>
      </c>
      <c r="E31664" s="2"/>
      <c r="F31664" s="2"/>
      <c r="G31664" s="2"/>
      <c r="H31664" s="2"/>
    </row>
    <row r="31665" spans="2:8">
      <c r="B31665" s="2" t="s">
        <v>32286</v>
      </c>
      <c r="C31665" s="2">
        <v>34</v>
      </c>
      <c r="D31665" s="2" t="s">
        <v>659</v>
      </c>
      <c r="E31665" s="2"/>
      <c r="F31665" s="2"/>
      <c r="G31665" s="2"/>
      <c r="H31665" s="2"/>
    </row>
    <row r="31666" spans="2:8">
      <c r="B31666" s="2" t="s">
        <v>32287</v>
      </c>
      <c r="C31666" s="2">
        <v>33</v>
      </c>
      <c r="D31666" s="2" t="s">
        <v>659</v>
      </c>
      <c r="E31666" s="2"/>
      <c r="F31666" s="2"/>
      <c r="G31666" s="2"/>
      <c r="H31666" s="2"/>
    </row>
    <row r="31667" spans="2:8">
      <c r="B31667" s="2" t="s">
        <v>32288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32289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32290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32291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32292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32293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32294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32295</v>
      </c>
      <c r="C31674" s="2">
        <v>14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32296</v>
      </c>
      <c r="C31675" s="2">
        <v>26</v>
      </c>
      <c r="D31675" s="2" t="s">
        <v>659</v>
      </c>
      <c r="E31675" s="2"/>
      <c r="F31675" s="2"/>
      <c r="G31675" s="2"/>
      <c r="H31675" s="2"/>
    </row>
    <row r="31676" spans="2:8">
      <c r="B31676" s="2" t="s">
        <v>32297</v>
      </c>
      <c r="C31676" s="2">
        <v>29</v>
      </c>
      <c r="D31676" s="2" t="s">
        <v>659</v>
      </c>
      <c r="E31676" s="2"/>
      <c r="F31676" s="2"/>
      <c r="G31676" s="2"/>
      <c r="H31676" s="2"/>
    </row>
    <row r="31677" spans="2:8">
      <c r="B31677" s="2" t="s">
        <v>32298</v>
      </c>
      <c r="C31677" s="2">
        <v>30</v>
      </c>
      <c r="D31677" s="2" t="s">
        <v>659</v>
      </c>
      <c r="E31677" s="2"/>
      <c r="F31677" s="2"/>
      <c r="G31677" s="2"/>
      <c r="H31677" s="2"/>
    </row>
    <row r="31678" spans="2:8">
      <c r="B31678" s="2" t="s">
        <v>32299</v>
      </c>
      <c r="C31678" s="2">
        <v>30</v>
      </c>
      <c r="D31678" s="2" t="s">
        <v>659</v>
      </c>
      <c r="E31678" s="2"/>
      <c r="F31678" s="2"/>
      <c r="G31678" s="2"/>
      <c r="H31678" s="2"/>
    </row>
    <row r="31679" spans="2:8">
      <c r="B31679" s="2" t="s">
        <v>32300</v>
      </c>
      <c r="C31679" s="2">
        <v>28</v>
      </c>
      <c r="D31679" s="2" t="s">
        <v>659</v>
      </c>
      <c r="E31679" s="2"/>
      <c r="F31679" s="2"/>
      <c r="G31679" s="2"/>
      <c r="H31679" s="2"/>
    </row>
    <row r="31680" spans="2:8">
      <c r="B31680" s="2" t="s">
        <v>32301</v>
      </c>
      <c r="C31680" s="2">
        <v>20</v>
      </c>
      <c r="D31680" s="2" t="s">
        <v>659</v>
      </c>
      <c r="E31680" s="2"/>
      <c r="F31680" s="2"/>
      <c r="G31680" s="2"/>
      <c r="H31680" s="2"/>
    </row>
    <row r="31681" spans="2:8">
      <c r="B31681" s="2" t="s">
        <v>32302</v>
      </c>
      <c r="C31681" s="2">
        <v>29</v>
      </c>
      <c r="D31681" s="2" t="s">
        <v>659</v>
      </c>
      <c r="E31681" s="2"/>
      <c r="F31681" s="2"/>
      <c r="G31681" s="2"/>
      <c r="H31681" s="2"/>
    </row>
    <row r="31682" spans="2:8">
      <c r="B31682" s="2" t="s">
        <v>32303</v>
      </c>
      <c r="C31682" s="2">
        <v>30</v>
      </c>
      <c r="D31682" s="2" t="s">
        <v>659</v>
      </c>
      <c r="E31682" s="2"/>
      <c r="F31682" s="2"/>
      <c r="G31682" s="2"/>
      <c r="H31682" s="2"/>
    </row>
    <row r="31683" spans="2:8">
      <c r="B31683" s="2" t="s">
        <v>32304</v>
      </c>
      <c r="C31683" s="2">
        <v>30</v>
      </c>
      <c r="D31683" s="2" t="s">
        <v>659</v>
      </c>
      <c r="E31683" s="2"/>
      <c r="F31683" s="2"/>
      <c r="G31683" s="2"/>
      <c r="H31683" s="2"/>
    </row>
    <row r="31684" spans="2:8">
      <c r="B31684" s="2" t="s">
        <v>32305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32306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32307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32308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32309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32310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32311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32312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32313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32314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32315</v>
      </c>
      <c r="C31694" s="2">
        <v>40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32316</v>
      </c>
      <c r="C31695" s="2">
        <v>42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32317</v>
      </c>
      <c r="C31696" s="2">
        <v>41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32318</v>
      </c>
      <c r="C31697" s="2">
        <v>40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32319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32320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32321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32322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32323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32324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32325</v>
      </c>
      <c r="C31704" s="2">
        <v>19</v>
      </c>
      <c r="D31704" s="2" t="s">
        <v>659</v>
      </c>
      <c r="E31704" s="2"/>
      <c r="F31704" s="2"/>
      <c r="G31704" s="2"/>
      <c r="H31704" s="2"/>
    </row>
    <row r="31705" spans="2:8">
      <c r="B31705" s="2" t="s">
        <v>32326</v>
      </c>
      <c r="C31705" s="2">
        <v>18</v>
      </c>
      <c r="D31705" s="2" t="s">
        <v>659</v>
      </c>
      <c r="E31705" s="2"/>
      <c r="F31705" s="2"/>
      <c r="G31705" s="2"/>
      <c r="H31705" s="2"/>
    </row>
    <row r="31706" spans="2:8">
      <c r="B31706" s="2" t="s">
        <v>32327</v>
      </c>
      <c r="C31706" s="2">
        <v>18</v>
      </c>
      <c r="D31706" s="2" t="s">
        <v>659</v>
      </c>
      <c r="E31706" s="2"/>
      <c r="F31706" s="2"/>
      <c r="G31706" s="2"/>
      <c r="H31706" s="2"/>
    </row>
    <row r="31707" spans="2:8">
      <c r="B31707" s="2" t="s">
        <v>32328</v>
      </c>
      <c r="C31707" s="2">
        <v>17</v>
      </c>
      <c r="D31707" s="2" t="s">
        <v>659</v>
      </c>
      <c r="E31707" s="2"/>
      <c r="F31707" s="2"/>
      <c r="G31707" s="2"/>
      <c r="H31707" s="2"/>
    </row>
    <row r="31708" spans="2:8">
      <c r="B31708" s="2" t="s">
        <v>32329</v>
      </c>
      <c r="C31708" s="2">
        <v>17</v>
      </c>
      <c r="D31708" s="2" t="s">
        <v>659</v>
      </c>
      <c r="E31708" s="2"/>
      <c r="F31708" s="2"/>
      <c r="G31708" s="2"/>
      <c r="H31708" s="2"/>
    </row>
    <row r="31709" spans="2:8">
      <c r="B31709" s="2" t="s">
        <v>32330</v>
      </c>
      <c r="C31709" s="2">
        <v>19</v>
      </c>
      <c r="D31709" s="2" t="s">
        <v>659</v>
      </c>
      <c r="E31709" s="2"/>
      <c r="F31709" s="2"/>
      <c r="G31709" s="2"/>
      <c r="H31709" s="2"/>
    </row>
    <row r="31710" spans="2:8">
      <c r="B31710" s="2" t="s">
        <v>32331</v>
      </c>
      <c r="C31710" s="2">
        <v>19</v>
      </c>
      <c r="D31710" s="2" t="s">
        <v>659</v>
      </c>
      <c r="E31710" s="2"/>
      <c r="F31710" s="2"/>
      <c r="G31710" s="2"/>
      <c r="H31710" s="2"/>
    </row>
    <row r="31711" spans="2:8">
      <c r="B31711" s="2" t="s">
        <v>32332</v>
      </c>
      <c r="C31711" s="2">
        <v>34</v>
      </c>
      <c r="D31711" s="2" t="s">
        <v>659</v>
      </c>
      <c r="E31711" s="2"/>
      <c r="F31711" s="2"/>
      <c r="G31711" s="2"/>
      <c r="H31711" s="2"/>
    </row>
    <row r="31712" spans="2:8">
      <c r="B31712" s="2" t="s">
        <v>32333</v>
      </c>
      <c r="C31712" s="2">
        <v>30</v>
      </c>
      <c r="D31712" s="2" t="s">
        <v>659</v>
      </c>
      <c r="E31712" s="2"/>
      <c r="F31712" s="2"/>
      <c r="G31712" s="2"/>
      <c r="H31712" s="2"/>
    </row>
    <row r="31713" spans="2:8">
      <c r="B31713" s="2" t="s">
        <v>32334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32335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32336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32337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32338</v>
      </c>
      <c r="C31717" s="2">
        <v>28</v>
      </c>
      <c r="D31717" s="2" t="s">
        <v>659</v>
      </c>
      <c r="E31717" s="2"/>
      <c r="F31717" s="2"/>
      <c r="G31717" s="2"/>
      <c r="H31717" s="2"/>
    </row>
    <row r="31718" spans="2:8">
      <c r="B31718" s="2" t="s">
        <v>32339</v>
      </c>
      <c r="C31718" s="2">
        <v>37</v>
      </c>
      <c r="D31718" s="2" t="s">
        <v>659</v>
      </c>
      <c r="E31718" s="2"/>
      <c r="F31718" s="2"/>
      <c r="G31718" s="2"/>
      <c r="H31718" s="2"/>
    </row>
    <row r="31719" spans="2:8">
      <c r="B31719" s="2" t="s">
        <v>32340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32341</v>
      </c>
      <c r="C31720" s="2">
        <v>38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32342</v>
      </c>
      <c r="C31721" s="2">
        <v>43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32343</v>
      </c>
      <c r="C31722" s="2">
        <v>44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32344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32345</v>
      </c>
      <c r="C31724" s="2">
        <v>14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32346</v>
      </c>
      <c r="C31725" s="2">
        <v>13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32347</v>
      </c>
      <c r="C31726" s="2">
        <v>11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32348</v>
      </c>
      <c r="C31727" s="2">
        <v>12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32349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32350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32351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32352</v>
      </c>
      <c r="C31731" s="2">
        <v>19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32353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32354</v>
      </c>
      <c r="C31733" s="2">
        <v>20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32355</v>
      </c>
      <c r="C31734" s="2">
        <v>13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32356</v>
      </c>
      <c r="C31735" s="2">
        <v>14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32357</v>
      </c>
      <c r="C31736" s="2">
        <v>14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32358</v>
      </c>
      <c r="C31737" s="2">
        <v>16</v>
      </c>
      <c r="D31737" s="2" t="s">
        <v>659</v>
      </c>
      <c r="E31737" s="2"/>
      <c r="F31737" s="2"/>
      <c r="G31737" s="2"/>
      <c r="H31737" s="2"/>
    </row>
    <row r="31738" spans="2:8">
      <c r="B31738" s="2" t="s">
        <v>32359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32360</v>
      </c>
      <c r="C31739" s="2">
        <v>39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32361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32362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32363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32364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32365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32366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32367</v>
      </c>
      <c r="C31746" s="2">
        <v>32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32368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32369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32370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32371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32372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32373</v>
      </c>
      <c r="C31752" s="2">
        <v>34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32374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32375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32376</v>
      </c>
      <c r="C31755" s="2">
        <v>18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32377</v>
      </c>
      <c r="C31756" s="2">
        <v>15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32378</v>
      </c>
      <c r="C31757" s="2">
        <v>22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32379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32380</v>
      </c>
      <c r="C31759" s="2">
        <v>33</v>
      </c>
      <c r="D31759" s="2" t="s">
        <v>659</v>
      </c>
      <c r="E31759" s="2"/>
      <c r="F31759" s="2"/>
      <c r="G31759" s="2"/>
      <c r="H31759" s="2"/>
    </row>
    <row r="31760" spans="2:8">
      <c r="B31760" s="2" t="s">
        <v>32381</v>
      </c>
      <c r="C31760" s="2">
        <v>39</v>
      </c>
      <c r="D31760" s="2" t="s">
        <v>659</v>
      </c>
      <c r="E31760" s="2"/>
      <c r="F31760" s="2"/>
      <c r="G31760" s="2"/>
      <c r="H31760" s="2"/>
    </row>
    <row r="31761" spans="2:8">
      <c r="B31761" s="2" t="s">
        <v>32382</v>
      </c>
      <c r="C31761" s="2">
        <v>41</v>
      </c>
      <c r="D31761" s="2" t="s">
        <v>659</v>
      </c>
      <c r="E31761" s="2"/>
      <c r="F31761" s="2"/>
      <c r="G31761" s="2"/>
      <c r="H31761" s="2"/>
    </row>
    <row r="31762" spans="2:8">
      <c r="B31762" s="2" t="s">
        <v>32383</v>
      </c>
      <c r="C31762" s="2">
        <v>14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32384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32385</v>
      </c>
      <c r="C31764" s="2">
        <v>19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32386</v>
      </c>
      <c r="C31765" s="2">
        <v>24</v>
      </c>
      <c r="D31765" s="2" t="s">
        <v>659</v>
      </c>
      <c r="E31765" s="2"/>
      <c r="F31765" s="2"/>
      <c r="G31765" s="2"/>
      <c r="H31765" s="2"/>
    </row>
    <row r="31766" spans="2:8">
      <c r="B31766" s="2" t="s">
        <v>32387</v>
      </c>
      <c r="C31766" s="2">
        <v>33</v>
      </c>
      <c r="D31766" s="2" t="s">
        <v>659</v>
      </c>
      <c r="E31766" s="2"/>
      <c r="F31766" s="2"/>
      <c r="G31766" s="2"/>
      <c r="H31766" s="2"/>
    </row>
    <row r="31767" spans="2:8">
      <c r="B31767" s="2" t="s">
        <v>32388</v>
      </c>
      <c r="C31767" s="2">
        <v>34</v>
      </c>
      <c r="D31767" s="2" t="s">
        <v>659</v>
      </c>
      <c r="E31767" s="2"/>
      <c r="F31767" s="2"/>
      <c r="G31767" s="2"/>
      <c r="H31767" s="2"/>
    </row>
    <row r="31768" spans="2:8">
      <c r="B31768" s="2" t="s">
        <v>32389</v>
      </c>
      <c r="C31768" s="2">
        <v>34</v>
      </c>
      <c r="D31768" s="2" t="s">
        <v>659</v>
      </c>
      <c r="E31768" s="2"/>
      <c r="F31768" s="2"/>
      <c r="G31768" s="2"/>
      <c r="H31768" s="2"/>
    </row>
    <row r="31769" spans="2:8">
      <c r="B31769" s="2" t="s">
        <v>32390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32391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32392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32393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32394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32395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32396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32397</v>
      </c>
      <c r="C31776" s="2">
        <v>20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32398</v>
      </c>
      <c r="C31777" s="2">
        <v>29</v>
      </c>
      <c r="D31777" s="2" t="s">
        <v>659</v>
      </c>
      <c r="E31777" s="2"/>
      <c r="F31777" s="2"/>
      <c r="G31777" s="2"/>
      <c r="H31777" s="2"/>
    </row>
    <row r="31778" spans="2:8">
      <c r="B31778" s="2" t="s">
        <v>32399</v>
      </c>
      <c r="C31778" s="2">
        <v>31</v>
      </c>
      <c r="D31778" s="2" t="s">
        <v>659</v>
      </c>
      <c r="E31778" s="2"/>
      <c r="F31778" s="2"/>
      <c r="G31778" s="2"/>
      <c r="H31778" s="2"/>
    </row>
    <row r="31779" spans="2:8">
      <c r="B31779" s="2" t="s">
        <v>32400</v>
      </c>
      <c r="C31779" s="2">
        <v>31</v>
      </c>
      <c r="D31779" s="2" t="s">
        <v>659</v>
      </c>
      <c r="E31779" s="2"/>
      <c r="F31779" s="2"/>
      <c r="G31779" s="2"/>
      <c r="H31779" s="2"/>
    </row>
    <row r="31780" spans="2:8">
      <c r="B31780" s="2" t="s">
        <v>32401</v>
      </c>
      <c r="C31780" s="2">
        <v>29</v>
      </c>
      <c r="D31780" s="2" t="s">
        <v>659</v>
      </c>
      <c r="E31780" s="2"/>
      <c r="F31780" s="2"/>
      <c r="G31780" s="2"/>
      <c r="H31780" s="2"/>
    </row>
    <row r="31781" spans="2:8">
      <c r="B31781" s="2" t="s">
        <v>32402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32403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32404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32405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32406</v>
      </c>
      <c r="C31785" s="2">
        <v>22</v>
      </c>
      <c r="D31785" s="2" t="s">
        <v>659</v>
      </c>
      <c r="E31785" s="2"/>
      <c r="F31785" s="2"/>
      <c r="G31785" s="2"/>
      <c r="H31785" s="2"/>
    </row>
    <row r="31786" spans="2:8">
      <c r="B31786" s="2" t="s">
        <v>32407</v>
      </c>
      <c r="C31786" s="2">
        <v>28</v>
      </c>
      <c r="D31786" s="2" t="s">
        <v>659</v>
      </c>
      <c r="E31786" s="2"/>
      <c r="F31786" s="2"/>
      <c r="G31786" s="2"/>
      <c r="H31786" s="2"/>
    </row>
    <row r="31787" spans="2:8">
      <c r="B31787" s="2" t="s">
        <v>32408</v>
      </c>
      <c r="C31787" s="2">
        <v>32</v>
      </c>
      <c r="D31787" s="2" t="s">
        <v>659</v>
      </c>
      <c r="E31787" s="2"/>
      <c r="F31787" s="2"/>
      <c r="G31787" s="2"/>
      <c r="H31787" s="2"/>
    </row>
    <row r="31788" spans="2:8">
      <c r="B31788" s="2" t="s">
        <v>32409</v>
      </c>
      <c r="C31788" s="2">
        <v>34</v>
      </c>
      <c r="D31788" s="2" t="s">
        <v>659</v>
      </c>
      <c r="E31788" s="2"/>
      <c r="F31788" s="2"/>
      <c r="G31788" s="2"/>
      <c r="H31788" s="2"/>
    </row>
    <row r="31789" spans="2:8">
      <c r="B31789" s="2" t="s">
        <v>32410</v>
      </c>
      <c r="C31789" s="2">
        <v>33</v>
      </c>
      <c r="D31789" s="2" t="s">
        <v>659</v>
      </c>
      <c r="E31789" s="2"/>
      <c r="F31789" s="2"/>
      <c r="G31789" s="2"/>
      <c r="H31789" s="2"/>
    </row>
    <row r="31790" spans="2:8">
      <c r="B31790" s="2" t="s">
        <v>32411</v>
      </c>
      <c r="C31790" s="2">
        <v>17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32412</v>
      </c>
      <c r="C31791" s="2">
        <v>17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32413</v>
      </c>
      <c r="C31792" s="2">
        <v>25</v>
      </c>
      <c r="D31792" s="2" t="s">
        <v>659</v>
      </c>
      <c r="E31792" s="2"/>
      <c r="F31792" s="2"/>
      <c r="G31792" s="2"/>
      <c r="H31792" s="2"/>
    </row>
    <row r="31793" spans="2:8">
      <c r="B31793" s="2" t="s">
        <v>32414</v>
      </c>
      <c r="C31793" s="2">
        <v>32</v>
      </c>
      <c r="D31793" s="2" t="s">
        <v>659</v>
      </c>
      <c r="E31793" s="2"/>
      <c r="F31793" s="2"/>
      <c r="G31793" s="2"/>
      <c r="H31793" s="2"/>
    </row>
    <row r="31794" spans="2:8">
      <c r="B31794" s="2" t="s">
        <v>32415</v>
      </c>
      <c r="C31794" s="2">
        <v>32</v>
      </c>
      <c r="D31794" s="2" t="s">
        <v>659</v>
      </c>
      <c r="E31794" s="2"/>
      <c r="F31794" s="2"/>
      <c r="G31794" s="2"/>
      <c r="H31794" s="2"/>
    </row>
    <row r="31795" spans="2:8">
      <c r="B31795" s="2" t="s">
        <v>32416</v>
      </c>
      <c r="C31795" s="2">
        <v>33</v>
      </c>
      <c r="D31795" s="2" t="s">
        <v>659</v>
      </c>
      <c r="E31795" s="2"/>
      <c r="F31795" s="2"/>
      <c r="G31795" s="2"/>
      <c r="H31795" s="2"/>
    </row>
    <row r="31796" spans="2:8">
      <c r="B31796" s="2" t="s">
        <v>32417</v>
      </c>
      <c r="C31796" s="2">
        <v>33</v>
      </c>
      <c r="D31796" s="2" t="s">
        <v>659</v>
      </c>
      <c r="E31796" s="2"/>
      <c r="F31796" s="2"/>
      <c r="G31796" s="2"/>
      <c r="H31796" s="2"/>
    </row>
    <row r="31797" spans="2:8">
      <c r="B31797" s="2" t="s">
        <v>32418</v>
      </c>
      <c r="C31797" s="2">
        <v>29</v>
      </c>
      <c r="D31797" s="2" t="s">
        <v>659</v>
      </c>
      <c r="E31797" s="2"/>
      <c r="F31797" s="2"/>
      <c r="G31797" s="2"/>
      <c r="H31797" s="2"/>
    </row>
    <row r="31798" spans="2:8">
      <c r="B31798" s="2" t="s">
        <v>32419</v>
      </c>
      <c r="C31798" s="2">
        <v>30</v>
      </c>
      <c r="D31798" s="2" t="s">
        <v>659</v>
      </c>
      <c r="E31798" s="2"/>
      <c r="F31798" s="2"/>
      <c r="G31798" s="2"/>
      <c r="H31798" s="2"/>
    </row>
    <row r="31799" spans="2:8">
      <c r="B31799" s="2" t="s">
        <v>32420</v>
      </c>
      <c r="C31799" s="2">
        <v>30</v>
      </c>
      <c r="D31799" s="2" t="s">
        <v>659</v>
      </c>
      <c r="E31799" s="2"/>
      <c r="F31799" s="2"/>
      <c r="G31799" s="2"/>
      <c r="H31799" s="2"/>
    </row>
    <row r="31800" spans="2:8">
      <c r="B31800" s="2" t="s">
        <v>32421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32422</v>
      </c>
      <c r="C31801" s="2">
        <v>24</v>
      </c>
      <c r="D31801" s="2" t="s">
        <v>659</v>
      </c>
      <c r="E31801" s="2"/>
      <c r="F31801" s="2"/>
      <c r="G31801" s="2"/>
      <c r="H31801" s="2"/>
    </row>
    <row r="31802" spans="2:8">
      <c r="B31802" s="2" t="s">
        <v>32423</v>
      </c>
      <c r="C31802" s="2">
        <v>25</v>
      </c>
      <c r="D31802" s="2" t="s">
        <v>659</v>
      </c>
      <c r="E31802" s="2"/>
      <c r="F31802" s="2"/>
      <c r="G31802" s="2"/>
      <c r="H31802" s="2"/>
    </row>
    <row r="31803" spans="2:8">
      <c r="B31803" s="2" t="s">
        <v>32424</v>
      </c>
      <c r="C31803" s="2">
        <v>49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32425</v>
      </c>
      <c r="C31804" s="2">
        <v>48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32426</v>
      </c>
      <c r="C31805" s="2">
        <v>44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32427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32428</v>
      </c>
      <c r="C31807" s="2">
        <v>36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32429</v>
      </c>
      <c r="C31808" s="2">
        <v>38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32430</v>
      </c>
      <c r="C31809" s="2">
        <v>39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32431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32432</v>
      </c>
      <c r="C31811" s="2">
        <v>32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32433</v>
      </c>
      <c r="C31812" s="2">
        <v>18</v>
      </c>
      <c r="D31812" s="2" t="s">
        <v>659</v>
      </c>
      <c r="E31812" s="2"/>
      <c r="F31812" s="2"/>
      <c r="G31812" s="2"/>
      <c r="H31812" s="2"/>
    </row>
    <row r="31813" spans="2:8">
      <c r="B31813" s="2" t="s">
        <v>32434</v>
      </c>
      <c r="C31813" s="2">
        <v>24</v>
      </c>
      <c r="D31813" s="2" t="s">
        <v>659</v>
      </c>
      <c r="E31813" s="2"/>
      <c r="F31813" s="2"/>
      <c r="G31813" s="2"/>
      <c r="H31813" s="2"/>
    </row>
    <row r="31814" spans="2:8">
      <c r="B31814" s="2" t="s">
        <v>32435</v>
      </c>
      <c r="C31814" s="2">
        <v>28</v>
      </c>
      <c r="D31814" s="2" t="s">
        <v>659</v>
      </c>
      <c r="E31814" s="2"/>
      <c r="F31814" s="2"/>
      <c r="G31814" s="2"/>
      <c r="H31814" s="2"/>
    </row>
    <row r="31815" spans="2:8">
      <c r="B31815" s="2" t="s">
        <v>32436</v>
      </c>
      <c r="C31815" s="2">
        <v>28</v>
      </c>
      <c r="D31815" s="2" t="s">
        <v>659</v>
      </c>
      <c r="E31815" s="2"/>
      <c r="F31815" s="2"/>
      <c r="G31815" s="2"/>
      <c r="H31815" s="2"/>
    </row>
    <row r="31816" spans="2:8">
      <c r="B31816" s="2" t="s">
        <v>32437</v>
      </c>
      <c r="C31816" s="2">
        <v>27</v>
      </c>
      <c r="D31816" s="2" t="s">
        <v>659</v>
      </c>
      <c r="E31816" s="2"/>
      <c r="F31816" s="2"/>
      <c r="G31816" s="2"/>
      <c r="H31816" s="2"/>
    </row>
    <row r="31817" spans="2:8">
      <c r="B31817" s="2" t="s">
        <v>32438</v>
      </c>
      <c r="C31817" s="2">
        <v>29</v>
      </c>
      <c r="D31817" s="2" t="s">
        <v>659</v>
      </c>
      <c r="E31817" s="2"/>
      <c r="F31817" s="2"/>
      <c r="G31817" s="2"/>
      <c r="H31817" s="2"/>
    </row>
    <row r="31818" spans="2:8">
      <c r="B31818" s="2" t="s">
        <v>32439</v>
      </c>
      <c r="C31818" s="2">
        <v>21</v>
      </c>
      <c r="D31818" s="2" t="s">
        <v>659</v>
      </c>
      <c r="E31818" s="2"/>
      <c r="F31818" s="2"/>
      <c r="G31818" s="2"/>
      <c r="H31818" s="2"/>
    </row>
    <row r="31819" spans="2:8">
      <c r="B31819" s="2" t="s">
        <v>32440</v>
      </c>
      <c r="C31819" s="2">
        <v>25</v>
      </c>
      <c r="D31819" s="2" t="s">
        <v>659</v>
      </c>
      <c r="E31819" s="2"/>
      <c r="F31819" s="2"/>
      <c r="G31819" s="2"/>
      <c r="H31819" s="2"/>
    </row>
    <row r="31820" spans="2:8">
      <c r="B31820" s="2" t="s">
        <v>32441</v>
      </c>
      <c r="C31820" s="2">
        <v>30</v>
      </c>
      <c r="D31820" s="2" t="s">
        <v>659</v>
      </c>
      <c r="E31820" s="2"/>
      <c r="F31820" s="2"/>
      <c r="G31820" s="2"/>
      <c r="H31820" s="2"/>
    </row>
    <row r="31821" spans="2:8">
      <c r="B31821" s="2" t="s">
        <v>32442</v>
      </c>
      <c r="C31821" s="2">
        <v>30</v>
      </c>
      <c r="D31821" s="2" t="s">
        <v>659</v>
      </c>
      <c r="E31821" s="2"/>
      <c r="F31821" s="2"/>
      <c r="G31821" s="2"/>
      <c r="H31821" s="2"/>
    </row>
    <row r="31822" spans="2:8">
      <c r="B31822" s="2" t="s">
        <v>32443</v>
      </c>
      <c r="C31822" s="2">
        <v>31</v>
      </c>
      <c r="D31822" s="2" t="s">
        <v>659</v>
      </c>
      <c r="E31822" s="2"/>
      <c r="F31822" s="2"/>
      <c r="G31822" s="2"/>
      <c r="H31822" s="2"/>
    </row>
    <row r="31823" spans="2:8">
      <c r="B31823" s="2" t="s">
        <v>32444</v>
      </c>
      <c r="C31823" s="2">
        <v>29</v>
      </c>
      <c r="D31823" s="2" t="s">
        <v>659</v>
      </c>
      <c r="E31823" s="2"/>
      <c r="F31823" s="2"/>
      <c r="G31823" s="2"/>
      <c r="H31823" s="2"/>
    </row>
    <row r="31824" spans="2:8">
      <c r="B31824" s="2" t="s">
        <v>32445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32446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32447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32448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32449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32450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32451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32452</v>
      </c>
      <c r="C31831" s="2">
        <v>14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32453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32454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32455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32456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32457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32458</v>
      </c>
      <c r="C31837" s="2">
        <v>18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32459</v>
      </c>
      <c r="C31838" s="2">
        <v>31</v>
      </c>
      <c r="D31838" s="2" t="s">
        <v>659</v>
      </c>
      <c r="E31838" s="2"/>
      <c r="F31838" s="2"/>
      <c r="G31838" s="2"/>
      <c r="H31838" s="2"/>
    </row>
    <row r="31839" spans="2:8">
      <c r="B31839" s="2" t="s">
        <v>32460</v>
      </c>
      <c r="C31839" s="2">
        <v>35</v>
      </c>
      <c r="D31839" s="2" t="s">
        <v>659</v>
      </c>
      <c r="E31839" s="2"/>
      <c r="F31839" s="2"/>
      <c r="G31839" s="2"/>
      <c r="H31839" s="2"/>
    </row>
    <row r="31840" spans="2:8">
      <c r="B31840" s="2" t="s">
        <v>32461</v>
      </c>
      <c r="C31840" s="2">
        <v>32</v>
      </c>
      <c r="D31840" s="2" t="s">
        <v>659</v>
      </c>
      <c r="E31840" s="2"/>
      <c r="F31840" s="2"/>
      <c r="G31840" s="2"/>
      <c r="H31840" s="2"/>
    </row>
    <row r="31841" spans="2:8">
      <c r="B31841" s="2" t="s">
        <v>32462</v>
      </c>
      <c r="C31841" s="2">
        <v>22</v>
      </c>
      <c r="D31841" s="2" t="s">
        <v>659</v>
      </c>
      <c r="E31841" s="2"/>
      <c r="F31841" s="2"/>
      <c r="G31841" s="2"/>
      <c r="H31841" s="2"/>
    </row>
    <row r="31842" spans="2:8">
      <c r="B31842" s="2" t="s">
        <v>32463</v>
      </c>
      <c r="C31842" s="2">
        <v>33</v>
      </c>
      <c r="D31842" s="2" t="s">
        <v>659</v>
      </c>
      <c r="E31842" s="2"/>
      <c r="F31842" s="2"/>
      <c r="G31842" s="2"/>
      <c r="H31842" s="2"/>
    </row>
    <row r="31843" spans="2:8">
      <c r="B31843" s="2" t="s">
        <v>32464</v>
      </c>
      <c r="C31843" s="2">
        <v>35</v>
      </c>
      <c r="D31843" s="2" t="s">
        <v>659</v>
      </c>
      <c r="E31843" s="2"/>
      <c r="F31843" s="2"/>
      <c r="G31843" s="2"/>
      <c r="H31843" s="2"/>
    </row>
    <row r="31844" spans="2:8">
      <c r="B31844" s="2" t="s">
        <v>32465</v>
      </c>
      <c r="C31844" s="2">
        <v>36</v>
      </c>
      <c r="D31844" s="2" t="s">
        <v>659</v>
      </c>
      <c r="E31844" s="2"/>
      <c r="F31844" s="2"/>
      <c r="G31844" s="2"/>
      <c r="H31844" s="2"/>
    </row>
    <row r="31845" spans="2:8">
      <c r="B31845" s="2" t="s">
        <v>32466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32467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32468</v>
      </c>
      <c r="C31847" s="2">
        <v>18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32469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32470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32471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32472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32473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32474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32475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32476</v>
      </c>
      <c r="C31855" s="2">
        <v>20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32477</v>
      </c>
      <c r="C31856" s="2">
        <v>19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32478</v>
      </c>
      <c r="C31857" s="2">
        <v>18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32479</v>
      </c>
      <c r="C31858" s="2">
        <v>19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32480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32481</v>
      </c>
      <c r="C31860" s="2">
        <v>23</v>
      </c>
      <c r="D31860" s="2" t="s">
        <v>659</v>
      </c>
      <c r="E31860" s="2"/>
      <c r="F31860" s="2"/>
      <c r="G31860" s="2"/>
      <c r="H31860" s="2"/>
    </row>
    <row r="31861" spans="2:8">
      <c r="B31861" s="2" t="s">
        <v>32482</v>
      </c>
      <c r="C31861" s="2">
        <v>31</v>
      </c>
      <c r="D31861" s="2" t="s">
        <v>659</v>
      </c>
      <c r="E31861" s="2"/>
      <c r="F31861" s="2"/>
      <c r="G31861" s="2"/>
      <c r="H31861" s="2"/>
    </row>
    <row r="31862" spans="2:8">
      <c r="B31862" s="2" t="s">
        <v>32483</v>
      </c>
      <c r="C31862" s="2">
        <v>34</v>
      </c>
      <c r="D31862" s="2" t="s">
        <v>659</v>
      </c>
      <c r="E31862" s="2"/>
      <c r="F31862" s="2"/>
      <c r="G31862" s="2"/>
      <c r="H31862" s="2"/>
    </row>
    <row r="31863" spans="2:8">
      <c r="B31863" s="2" t="s">
        <v>32484</v>
      </c>
      <c r="C31863" s="2">
        <v>37</v>
      </c>
      <c r="D31863" s="2" t="s">
        <v>659</v>
      </c>
      <c r="E31863" s="2"/>
      <c r="F31863" s="2"/>
      <c r="G31863" s="2"/>
      <c r="H31863" s="2"/>
    </row>
    <row r="31864" spans="2:8">
      <c r="B31864" s="2" t="s">
        <v>32485</v>
      </c>
      <c r="C31864" s="2">
        <v>18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32486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32487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32488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32489</v>
      </c>
      <c r="C31868" s="2">
        <v>18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32490</v>
      </c>
      <c r="C31869" s="2">
        <v>18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32491</v>
      </c>
      <c r="C31870" s="2">
        <v>17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32492</v>
      </c>
      <c r="C31871" s="2">
        <v>14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32493</v>
      </c>
      <c r="C31872" s="2">
        <v>16</v>
      </c>
      <c r="D31872" s="2" t="s">
        <v>659</v>
      </c>
      <c r="E31872" s="2"/>
      <c r="F31872" s="2"/>
      <c r="G31872" s="2"/>
      <c r="H31872" s="2"/>
    </row>
    <row r="31873" spans="2:8">
      <c r="B31873" s="2" t="s">
        <v>32494</v>
      </c>
      <c r="C31873" s="2">
        <v>30</v>
      </c>
      <c r="D31873" s="2" t="s">
        <v>659</v>
      </c>
      <c r="E31873" s="2"/>
      <c r="F31873" s="2"/>
      <c r="G31873" s="2"/>
      <c r="H31873" s="2"/>
    </row>
    <row r="31874" spans="2:8">
      <c r="B31874" s="2" t="s">
        <v>32495</v>
      </c>
      <c r="C31874" s="2">
        <v>35</v>
      </c>
      <c r="D31874" s="2" t="s">
        <v>659</v>
      </c>
      <c r="E31874" s="2"/>
      <c r="F31874" s="2"/>
      <c r="G31874" s="2"/>
      <c r="H31874" s="2"/>
    </row>
    <row r="31875" spans="2:8">
      <c r="B31875" s="2" t="s">
        <v>32496</v>
      </c>
      <c r="C31875" s="2">
        <v>32</v>
      </c>
      <c r="D31875" s="2" t="s">
        <v>659</v>
      </c>
      <c r="E31875" s="2"/>
      <c r="F31875" s="2"/>
      <c r="G31875" s="2"/>
      <c r="H31875" s="2"/>
    </row>
    <row r="31876" spans="2:8">
      <c r="B31876" s="2" t="s">
        <v>32497</v>
      </c>
      <c r="C31876" s="2">
        <v>29</v>
      </c>
      <c r="D31876" s="2" t="s">
        <v>659</v>
      </c>
      <c r="E31876" s="2"/>
      <c r="F31876" s="2"/>
      <c r="G31876" s="2"/>
      <c r="H31876" s="2"/>
    </row>
    <row r="31877" spans="2:8">
      <c r="B31877" s="2" t="s">
        <v>32498</v>
      </c>
      <c r="C31877" s="2">
        <v>39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32499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32500</v>
      </c>
      <c r="C31879" s="2">
        <v>38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32501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32502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32503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32504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32505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32506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32507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32508</v>
      </c>
      <c r="C31887" s="2">
        <v>20</v>
      </c>
      <c r="D31887" s="2" t="s">
        <v>659</v>
      </c>
      <c r="E31887" s="2"/>
      <c r="F31887" s="2"/>
      <c r="G31887" s="2"/>
      <c r="H31887" s="2"/>
    </row>
    <row r="31888" spans="2:8">
      <c r="B31888" s="2" t="s">
        <v>32509</v>
      </c>
      <c r="C31888" s="2">
        <v>26</v>
      </c>
      <c r="D31888" s="2" t="s">
        <v>659</v>
      </c>
      <c r="E31888" s="2"/>
      <c r="F31888" s="2"/>
      <c r="G31888" s="2"/>
      <c r="H31888" s="2"/>
    </row>
    <row r="31889" spans="2:8">
      <c r="B31889" s="2" t="s">
        <v>32510</v>
      </c>
      <c r="C31889" s="2">
        <v>30</v>
      </c>
      <c r="D31889" s="2" t="s">
        <v>659</v>
      </c>
      <c r="E31889" s="2"/>
      <c r="F31889" s="2"/>
      <c r="G31889" s="2"/>
      <c r="H31889" s="2"/>
    </row>
    <row r="31890" spans="2:8">
      <c r="B31890" s="2" t="s">
        <v>32511</v>
      </c>
      <c r="C31890" s="2">
        <v>29</v>
      </c>
      <c r="D31890" s="2" t="s">
        <v>659</v>
      </c>
      <c r="E31890" s="2"/>
      <c r="F31890" s="2"/>
      <c r="G31890" s="2"/>
      <c r="H31890" s="2"/>
    </row>
    <row r="31891" spans="2:8">
      <c r="B31891" s="2" t="s">
        <v>32512</v>
      </c>
      <c r="C31891" s="2">
        <v>30</v>
      </c>
      <c r="D31891" s="2" t="s">
        <v>659</v>
      </c>
      <c r="E31891" s="2"/>
      <c r="F31891" s="2"/>
      <c r="G31891" s="2"/>
      <c r="H31891" s="2"/>
    </row>
    <row r="31892" spans="2:8">
      <c r="B31892" s="2" t="s">
        <v>32513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32514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32515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32516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32517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32518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32519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32520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32521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32522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32523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32524</v>
      </c>
      <c r="C31903" s="2">
        <v>18</v>
      </c>
      <c r="D31903" s="2" t="s">
        <v>659</v>
      </c>
      <c r="E31903" s="2"/>
      <c r="F31903" s="2"/>
      <c r="G31903" s="2"/>
      <c r="H31903" s="2"/>
    </row>
    <row r="31904" spans="2:8">
      <c r="B31904" s="2" t="s">
        <v>32525</v>
      </c>
      <c r="C31904" s="2">
        <v>20</v>
      </c>
      <c r="D31904" s="2" t="s">
        <v>659</v>
      </c>
      <c r="E31904" s="2"/>
      <c r="F31904" s="2"/>
      <c r="G31904" s="2"/>
      <c r="H31904" s="2"/>
    </row>
    <row r="31905" spans="2:8">
      <c r="B31905" s="2" t="s">
        <v>32526</v>
      </c>
      <c r="C31905" s="2">
        <v>25</v>
      </c>
      <c r="D31905" s="2" t="s">
        <v>659</v>
      </c>
      <c r="E31905" s="2"/>
      <c r="F31905" s="2"/>
      <c r="G31905" s="2"/>
      <c r="H31905" s="2"/>
    </row>
    <row r="31906" spans="2:8">
      <c r="B31906" s="2" t="s">
        <v>32527</v>
      </c>
      <c r="C31906" s="2">
        <v>23</v>
      </c>
      <c r="D31906" s="2" t="s">
        <v>659</v>
      </c>
      <c r="E31906" s="2"/>
      <c r="F31906" s="2"/>
      <c r="G31906" s="2"/>
      <c r="H31906" s="2"/>
    </row>
    <row r="31907" spans="2:8">
      <c r="B31907" s="2" t="s">
        <v>32528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32529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32530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32531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32532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32533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32534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32535</v>
      </c>
      <c r="C31914" s="2">
        <v>17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32536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32537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32538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32539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32540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32541</v>
      </c>
      <c r="C31920" s="2">
        <v>15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32542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32543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32544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32545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32546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32547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32548</v>
      </c>
      <c r="C31927" s="2">
        <v>21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32549</v>
      </c>
      <c r="C31928" s="2">
        <v>21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32550</v>
      </c>
      <c r="C31929" s="2">
        <v>15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32551</v>
      </c>
      <c r="C31930" s="2">
        <v>38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32552</v>
      </c>
      <c r="C31931" s="2">
        <v>40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32553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32554</v>
      </c>
      <c r="C31933" s="2">
        <v>10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32555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32556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32557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32558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32559</v>
      </c>
      <c r="C31938" s="2">
        <v>24</v>
      </c>
      <c r="D31938" s="2" t="s">
        <v>659</v>
      </c>
      <c r="E31938" s="2"/>
      <c r="F31938" s="2"/>
      <c r="G31938" s="2"/>
      <c r="H31938" s="2"/>
    </row>
    <row r="31939" spans="2:8">
      <c r="B31939" s="2" t="s">
        <v>32560</v>
      </c>
      <c r="C31939" s="2">
        <v>25</v>
      </c>
      <c r="D31939" s="2" t="s">
        <v>659</v>
      </c>
      <c r="E31939" s="2"/>
      <c r="F31939" s="2"/>
      <c r="G31939" s="2"/>
      <c r="H31939" s="2"/>
    </row>
    <row r="31940" spans="2:8">
      <c r="B31940" s="2" t="s">
        <v>32561</v>
      </c>
      <c r="C31940" s="2">
        <v>26</v>
      </c>
      <c r="D31940" s="2" t="s">
        <v>659</v>
      </c>
      <c r="E31940" s="2"/>
      <c r="F31940" s="2"/>
      <c r="G31940" s="2"/>
      <c r="H31940" s="2"/>
    </row>
    <row r="31941" spans="2:8">
      <c r="B31941" s="2" t="s">
        <v>32562</v>
      </c>
      <c r="C31941" s="2">
        <v>27</v>
      </c>
      <c r="D31941" s="2" t="s">
        <v>659</v>
      </c>
      <c r="E31941" s="2"/>
      <c r="F31941" s="2"/>
      <c r="G31941" s="2"/>
      <c r="H31941" s="2"/>
    </row>
    <row r="31942" spans="2:8">
      <c r="B31942" s="2" t="s">
        <v>32563</v>
      </c>
      <c r="C31942" s="2">
        <v>27</v>
      </c>
      <c r="D31942" s="2" t="s">
        <v>659</v>
      </c>
      <c r="E31942" s="2"/>
      <c r="F31942" s="2"/>
      <c r="G31942" s="2"/>
      <c r="H31942" s="2"/>
    </row>
    <row r="31943" spans="2:8">
      <c r="B31943" s="2" t="s">
        <v>32564</v>
      </c>
      <c r="C31943" s="2">
        <v>27</v>
      </c>
      <c r="D31943" s="2" t="s">
        <v>659</v>
      </c>
      <c r="E31943" s="2"/>
      <c r="F31943" s="2"/>
      <c r="G31943" s="2"/>
      <c r="H31943" s="2"/>
    </row>
    <row r="31944" spans="2:8">
      <c r="B31944" s="2" t="s">
        <v>32565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32566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32567</v>
      </c>
      <c r="C31946" s="2">
        <v>23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32568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32569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32570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32571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32572</v>
      </c>
      <c r="C31951" s="2">
        <v>35</v>
      </c>
      <c r="D31951" s="2" t="s">
        <v>659</v>
      </c>
      <c r="E31951" s="2"/>
      <c r="F31951" s="2"/>
      <c r="G31951" s="2"/>
      <c r="H31951" s="2"/>
    </row>
    <row r="31952" spans="2:8">
      <c r="B31952" s="2" t="s">
        <v>32573</v>
      </c>
      <c r="C31952" s="2">
        <v>38</v>
      </c>
      <c r="D31952" s="2" t="s">
        <v>659</v>
      </c>
      <c r="E31952" s="2"/>
      <c r="F31952" s="2"/>
      <c r="G31952" s="2"/>
      <c r="H31952" s="2"/>
    </row>
    <row r="31953" spans="2:8">
      <c r="B31953" s="2" t="s">
        <v>32574</v>
      </c>
      <c r="C31953" s="2">
        <v>37</v>
      </c>
      <c r="D31953" s="2" t="s">
        <v>659</v>
      </c>
      <c r="E31953" s="2"/>
      <c r="F31953" s="2"/>
      <c r="G31953" s="2"/>
      <c r="H31953" s="2"/>
    </row>
    <row r="31954" spans="2:8">
      <c r="B31954" s="2" t="s">
        <v>32575</v>
      </c>
      <c r="C31954" s="2">
        <v>38</v>
      </c>
      <c r="D31954" s="2" t="s">
        <v>659</v>
      </c>
      <c r="E31954" s="2"/>
      <c r="F31954" s="2"/>
      <c r="G31954" s="2"/>
      <c r="H31954" s="2"/>
    </row>
    <row r="31955" spans="2:8">
      <c r="B31955" s="2" t="s">
        <v>32576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32577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32578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32579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32580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32581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32582</v>
      </c>
      <c r="C31961" s="2">
        <v>23</v>
      </c>
      <c r="D31961" s="2" t="s">
        <v>659</v>
      </c>
      <c r="E31961" s="2"/>
      <c r="F31961" s="2"/>
      <c r="G31961" s="2"/>
      <c r="H31961" s="2"/>
    </row>
    <row r="31962" spans="2:8">
      <c r="B31962" s="2" t="s">
        <v>32583</v>
      </c>
      <c r="C31962" s="2">
        <v>26</v>
      </c>
      <c r="D31962" s="2" t="s">
        <v>659</v>
      </c>
      <c r="E31962" s="2"/>
      <c r="F31962" s="2"/>
      <c r="G31962" s="2"/>
      <c r="H31962" s="2"/>
    </row>
    <row r="31963" spans="2:8">
      <c r="B31963" s="2" t="s">
        <v>32584</v>
      </c>
      <c r="C31963" s="2">
        <v>27</v>
      </c>
      <c r="D31963" s="2" t="s">
        <v>659</v>
      </c>
      <c r="E31963" s="2"/>
      <c r="F31963" s="2"/>
      <c r="G31963" s="2"/>
      <c r="H31963" s="2"/>
    </row>
    <row r="31964" spans="2:8">
      <c r="B31964" s="2" t="s">
        <v>32585</v>
      </c>
      <c r="C31964" s="2">
        <v>27</v>
      </c>
      <c r="D31964" s="2" t="s">
        <v>659</v>
      </c>
      <c r="E31964" s="2"/>
      <c r="F31964" s="2"/>
      <c r="G31964" s="2"/>
      <c r="H31964" s="2"/>
    </row>
    <row r="31965" spans="2:8">
      <c r="B31965" s="2" t="s">
        <v>32586</v>
      </c>
      <c r="C31965" s="2">
        <v>29</v>
      </c>
      <c r="D31965" s="2" t="s">
        <v>659</v>
      </c>
      <c r="E31965" s="2"/>
      <c r="F31965" s="2"/>
      <c r="G31965" s="2"/>
      <c r="H31965" s="2"/>
    </row>
    <row r="31966" spans="2:8">
      <c r="B31966" s="2" t="s">
        <v>32587</v>
      </c>
      <c r="C31966" s="2">
        <v>35</v>
      </c>
      <c r="D31966" s="2" t="s">
        <v>659</v>
      </c>
      <c r="E31966" s="2"/>
      <c r="F31966" s="2"/>
      <c r="G31966" s="2"/>
      <c r="H31966" s="2"/>
    </row>
    <row r="31967" spans="2:8">
      <c r="B31967" s="2" t="s">
        <v>32588</v>
      </c>
      <c r="C31967" s="2">
        <v>35</v>
      </c>
      <c r="D31967" s="2" t="s">
        <v>659</v>
      </c>
      <c r="E31967" s="2"/>
      <c r="F31967" s="2"/>
      <c r="G31967" s="2"/>
      <c r="H31967" s="2"/>
    </row>
    <row r="31968" spans="2:8">
      <c r="B31968" s="2" t="s">
        <v>32589</v>
      </c>
      <c r="C31968" s="2">
        <v>34</v>
      </c>
      <c r="D31968" s="2" t="s">
        <v>659</v>
      </c>
      <c r="E31968" s="2"/>
      <c r="F31968" s="2"/>
      <c r="G31968" s="2"/>
      <c r="H31968" s="2"/>
    </row>
    <row r="31969" spans="2:8">
      <c r="B31969" s="2" t="s">
        <v>32590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32591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32592</v>
      </c>
      <c r="C31971" s="2">
        <v>16</v>
      </c>
      <c r="D31971" s="2" t="s">
        <v>659</v>
      </c>
      <c r="E31971" s="2"/>
      <c r="F31971" s="2"/>
      <c r="G31971" s="2"/>
      <c r="H31971" s="2"/>
    </row>
    <row r="31972" spans="2:8">
      <c r="B31972" s="2" t="s">
        <v>32593</v>
      </c>
      <c r="C31972" s="2">
        <v>22</v>
      </c>
      <c r="D31972" s="2" t="s">
        <v>659</v>
      </c>
      <c r="E31972" s="2"/>
      <c r="F31972" s="2"/>
      <c r="G31972" s="2"/>
      <c r="H31972" s="2"/>
    </row>
    <row r="31973" spans="2:8">
      <c r="B31973" s="2" t="s">
        <v>32594</v>
      </c>
      <c r="C31973" s="2">
        <v>25</v>
      </c>
      <c r="D31973" s="2" t="s">
        <v>659</v>
      </c>
      <c r="E31973" s="2"/>
      <c r="F31973" s="2"/>
      <c r="G31973" s="2"/>
      <c r="H31973" s="2"/>
    </row>
    <row r="31974" spans="2:8">
      <c r="B31974" s="2" t="s">
        <v>32595</v>
      </c>
      <c r="C31974" s="2">
        <v>26</v>
      </c>
      <c r="D31974" s="2" t="s">
        <v>659</v>
      </c>
      <c r="E31974" s="2"/>
      <c r="F31974" s="2"/>
      <c r="G31974" s="2"/>
      <c r="H31974" s="2"/>
    </row>
    <row r="31975" spans="2:8">
      <c r="B31975" s="2" t="s">
        <v>32596</v>
      </c>
      <c r="C31975" s="2">
        <v>26</v>
      </c>
      <c r="D31975" s="2" t="s">
        <v>659</v>
      </c>
      <c r="E31975" s="2"/>
      <c r="F31975" s="2"/>
      <c r="G31975" s="2"/>
      <c r="H31975" s="2"/>
    </row>
    <row r="31976" spans="2:8">
      <c r="B31976" s="2" t="s">
        <v>32597</v>
      </c>
      <c r="C31976" s="2">
        <v>35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32598</v>
      </c>
      <c r="C31977" s="2">
        <v>35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32599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32600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32601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32602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32603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32604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32605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32606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32607</v>
      </c>
      <c r="C31986" s="2">
        <v>18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32608</v>
      </c>
      <c r="C31987" s="2">
        <v>17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32609</v>
      </c>
      <c r="C31988" s="2">
        <v>15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32610</v>
      </c>
      <c r="C31989" s="2">
        <v>12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32611</v>
      </c>
      <c r="C31990" s="2">
        <v>11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32612</v>
      </c>
      <c r="C31991" s="2">
        <v>12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32613</v>
      </c>
      <c r="C31992" s="2">
        <v>15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32614</v>
      </c>
      <c r="C31993" s="2">
        <v>13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32615</v>
      </c>
      <c r="C31994" s="2">
        <v>13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32616</v>
      </c>
      <c r="C31995" s="2">
        <v>14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32617</v>
      </c>
      <c r="C31996" s="2">
        <v>21</v>
      </c>
      <c r="D31996" s="2" t="s">
        <v>659</v>
      </c>
      <c r="E31996" s="2"/>
      <c r="F31996" s="2"/>
      <c r="G31996" s="2"/>
      <c r="H31996" s="2"/>
    </row>
    <row r="31997" spans="2:8">
      <c r="B31997" s="2" t="s">
        <v>32618</v>
      </c>
      <c r="C31997" s="2">
        <v>24</v>
      </c>
      <c r="D31997" s="2" t="s">
        <v>659</v>
      </c>
      <c r="E31997" s="2"/>
      <c r="F31997" s="2"/>
      <c r="G31997" s="2"/>
      <c r="H31997" s="2"/>
    </row>
    <row r="31998" spans="2:8">
      <c r="B31998" s="2" t="s">
        <v>32619</v>
      </c>
      <c r="C31998" s="2">
        <v>25</v>
      </c>
      <c r="D31998" s="2" t="s">
        <v>659</v>
      </c>
      <c r="E31998" s="2"/>
      <c r="F31998" s="2"/>
      <c r="G31998" s="2"/>
      <c r="H31998" s="2"/>
    </row>
    <row r="31999" spans="2:8">
      <c r="B31999" s="2" t="s">
        <v>32620</v>
      </c>
      <c r="C31999" s="2">
        <v>15</v>
      </c>
      <c r="D31999" s="2" t="s">
        <v>659</v>
      </c>
      <c r="E31999" s="2"/>
      <c r="F31999" s="2"/>
      <c r="G31999" s="2"/>
      <c r="H31999" s="2"/>
    </row>
    <row r="32000" spans="2:8">
      <c r="B32000" s="2" t="s">
        <v>32621</v>
      </c>
      <c r="C32000" s="2">
        <v>20</v>
      </c>
      <c r="D32000" s="2" t="s">
        <v>659</v>
      </c>
      <c r="E32000" s="2"/>
      <c r="F32000" s="2"/>
      <c r="G32000" s="2"/>
      <c r="H32000" s="2"/>
    </row>
    <row r="32001" spans="2:8">
      <c r="B32001" s="2" t="s">
        <v>32622</v>
      </c>
      <c r="C32001" s="2">
        <v>25</v>
      </c>
      <c r="D32001" s="2" t="s">
        <v>659</v>
      </c>
      <c r="E32001" s="2"/>
      <c r="F32001" s="2"/>
      <c r="G32001" s="2"/>
      <c r="H32001" s="2"/>
    </row>
    <row r="32002" spans="2:8">
      <c r="B32002" s="2" t="s">
        <v>32623</v>
      </c>
      <c r="C32002" s="2">
        <v>26</v>
      </c>
      <c r="D32002" s="2" t="s">
        <v>659</v>
      </c>
      <c r="E32002" s="2"/>
      <c r="F32002" s="2"/>
      <c r="G32002" s="2"/>
      <c r="H32002" s="2"/>
    </row>
    <row r="32003" spans="2:8">
      <c r="B32003" s="2" t="s">
        <v>32624</v>
      </c>
      <c r="C32003" s="2">
        <v>26</v>
      </c>
      <c r="D32003" s="2" t="s">
        <v>659</v>
      </c>
      <c r="E32003" s="2"/>
      <c r="F32003" s="2"/>
      <c r="G32003" s="2"/>
      <c r="H32003" s="2"/>
    </row>
    <row r="32004" spans="2:8">
      <c r="B32004" s="2" t="s">
        <v>32625</v>
      </c>
      <c r="C32004" s="2">
        <v>26</v>
      </c>
      <c r="D32004" s="2" t="s">
        <v>659</v>
      </c>
      <c r="E32004" s="2"/>
      <c r="F32004" s="2"/>
      <c r="G32004" s="2"/>
      <c r="H32004" s="2"/>
    </row>
    <row r="32005" spans="2:8">
      <c r="B32005" s="2" t="s">
        <v>32626</v>
      </c>
      <c r="C32005" s="2">
        <v>25</v>
      </c>
      <c r="D32005" s="2" t="s">
        <v>659</v>
      </c>
      <c r="E32005" s="2"/>
      <c r="F32005" s="2"/>
      <c r="G32005" s="2"/>
      <c r="H32005" s="2"/>
    </row>
    <row r="32006" spans="2:8">
      <c r="B32006" s="2" t="s">
        <v>32627</v>
      </c>
      <c r="C32006" s="2">
        <v>23</v>
      </c>
      <c r="D32006" s="2" t="s">
        <v>659</v>
      </c>
      <c r="E32006" s="2"/>
      <c r="F32006" s="2"/>
      <c r="G32006" s="2"/>
      <c r="H32006" s="2"/>
    </row>
    <row r="32007" spans="2:8">
      <c r="B32007" s="2" t="s">
        <v>32628</v>
      </c>
      <c r="C32007" s="2">
        <v>25</v>
      </c>
      <c r="D32007" s="2" t="s">
        <v>659</v>
      </c>
      <c r="E32007" s="2"/>
      <c r="F32007" s="2"/>
      <c r="G32007" s="2"/>
      <c r="H32007" s="2"/>
    </row>
    <row r="32008" spans="2:8">
      <c r="B32008" s="2" t="s">
        <v>32629</v>
      </c>
      <c r="C32008" s="2">
        <v>30</v>
      </c>
      <c r="D32008" s="2" t="s">
        <v>659</v>
      </c>
      <c r="E32008" s="2"/>
      <c r="F32008" s="2"/>
      <c r="G32008" s="2"/>
      <c r="H32008" s="2"/>
    </row>
    <row r="32009" spans="2:8">
      <c r="B32009" s="2" t="s">
        <v>32630</v>
      </c>
      <c r="C32009" s="2">
        <v>29</v>
      </c>
      <c r="D32009" s="2" t="s">
        <v>659</v>
      </c>
      <c r="E32009" s="2"/>
      <c r="F32009" s="2"/>
      <c r="G32009" s="2"/>
      <c r="H32009" s="2"/>
    </row>
    <row r="32010" spans="2:8">
      <c r="B32010" s="2" t="s">
        <v>32631</v>
      </c>
      <c r="C32010" s="2">
        <v>32</v>
      </c>
      <c r="D32010" s="2" t="s">
        <v>659</v>
      </c>
      <c r="E32010" s="2"/>
      <c r="F32010" s="2"/>
      <c r="G32010" s="2"/>
      <c r="H32010" s="2"/>
    </row>
    <row r="32011" spans="2:8">
      <c r="B32011" s="2" t="s">
        <v>32632</v>
      </c>
      <c r="C32011" s="2">
        <v>30</v>
      </c>
      <c r="D32011" s="2" t="s">
        <v>659</v>
      </c>
      <c r="E32011" s="2"/>
      <c r="F32011" s="2"/>
      <c r="G32011" s="2"/>
      <c r="H32011" s="2"/>
    </row>
    <row r="32012" spans="2:8">
      <c r="B32012" s="2" t="s">
        <v>32633</v>
      </c>
      <c r="C32012" s="2">
        <v>12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32634</v>
      </c>
      <c r="C32013" s="2">
        <v>12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32635</v>
      </c>
      <c r="C32014" s="2">
        <v>14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32636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32637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32638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32639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32640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32641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32642</v>
      </c>
      <c r="C32021" s="2">
        <v>19</v>
      </c>
      <c r="D32021" s="2" t="s">
        <v>659</v>
      </c>
      <c r="E32021" s="2"/>
      <c r="F32021" s="2"/>
      <c r="G32021" s="2"/>
      <c r="H32021" s="2"/>
    </row>
    <row r="32022" spans="2:8">
      <c r="B32022" s="2" t="s">
        <v>32643</v>
      </c>
      <c r="C32022" s="2">
        <v>26</v>
      </c>
      <c r="D32022" s="2" t="s">
        <v>659</v>
      </c>
      <c r="E32022" s="2"/>
      <c r="F32022" s="2"/>
      <c r="G32022" s="2"/>
      <c r="H32022" s="2"/>
    </row>
    <row r="32023" spans="2:8">
      <c r="B32023" s="2" t="s">
        <v>32644</v>
      </c>
      <c r="C32023" s="2">
        <v>25</v>
      </c>
      <c r="D32023" s="2" t="s">
        <v>659</v>
      </c>
      <c r="E32023" s="2"/>
      <c r="F32023" s="2"/>
      <c r="G32023" s="2"/>
      <c r="H32023" s="2"/>
    </row>
    <row r="32024" spans="2:8">
      <c r="B32024" s="2" t="s">
        <v>32645</v>
      </c>
      <c r="C32024" s="2">
        <v>24</v>
      </c>
      <c r="D32024" s="2" t="s">
        <v>659</v>
      </c>
      <c r="E32024" s="2"/>
      <c r="F32024" s="2"/>
      <c r="G32024" s="2"/>
      <c r="H32024" s="2"/>
    </row>
    <row r="32025" spans="2:8">
      <c r="B32025" s="2" t="s">
        <v>32646</v>
      </c>
      <c r="C32025" s="2">
        <v>22</v>
      </c>
      <c r="D32025" s="2" t="s">
        <v>659</v>
      </c>
      <c r="E32025" s="2"/>
      <c r="F32025" s="2"/>
      <c r="G32025" s="2"/>
      <c r="H32025" s="2"/>
    </row>
    <row r="32026" spans="2:8">
      <c r="B32026" s="2" t="s">
        <v>32647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32648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32649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32650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32651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32652</v>
      </c>
      <c r="C32031" s="2">
        <v>29</v>
      </c>
      <c r="D32031" s="2" t="s">
        <v>659</v>
      </c>
      <c r="E32031" s="2"/>
      <c r="F32031" s="2"/>
      <c r="G32031" s="2"/>
      <c r="H32031" s="2"/>
    </row>
    <row r="32032" spans="2:8">
      <c r="B32032" s="2" t="s">
        <v>32653</v>
      </c>
      <c r="C32032" s="2">
        <v>34</v>
      </c>
      <c r="D32032" s="2" t="s">
        <v>659</v>
      </c>
      <c r="E32032" s="2"/>
      <c r="F32032" s="2"/>
      <c r="G32032" s="2"/>
      <c r="H32032" s="2"/>
    </row>
    <row r="32033" spans="2:8">
      <c r="B32033" s="2" t="s">
        <v>32654</v>
      </c>
      <c r="C32033" s="2">
        <v>35</v>
      </c>
      <c r="D32033" s="2" t="s">
        <v>659</v>
      </c>
      <c r="E32033" s="2"/>
      <c r="F32033" s="2"/>
      <c r="G32033" s="2"/>
      <c r="H32033" s="2"/>
    </row>
    <row r="32034" spans="2:8">
      <c r="B32034" s="2" t="s">
        <v>32655</v>
      </c>
      <c r="C32034" s="2">
        <v>37</v>
      </c>
      <c r="D32034" s="2" t="s">
        <v>659</v>
      </c>
      <c r="E32034" s="2"/>
      <c r="F32034" s="2"/>
      <c r="G32034" s="2"/>
      <c r="H32034" s="2"/>
    </row>
    <row r="32035" spans="2:8">
      <c r="B32035" s="2" t="s">
        <v>32656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32657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32658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32659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32660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32661</v>
      </c>
      <c r="C32040" s="2">
        <v>20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32662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32663</v>
      </c>
      <c r="C32042" s="2">
        <v>25</v>
      </c>
      <c r="D32042" s="2" t="s">
        <v>659</v>
      </c>
      <c r="E32042" s="2"/>
      <c r="F32042" s="2"/>
      <c r="G32042" s="2"/>
      <c r="H32042" s="2"/>
    </row>
    <row r="32043" spans="2:8">
      <c r="B32043" s="2" t="s">
        <v>32664</v>
      </c>
      <c r="C32043" s="2">
        <v>26</v>
      </c>
      <c r="D32043" s="2" t="s">
        <v>659</v>
      </c>
      <c r="E32043" s="2"/>
      <c r="F32043" s="2"/>
      <c r="G32043" s="2"/>
      <c r="H32043" s="2"/>
    </row>
    <row r="32044" spans="2:8">
      <c r="B32044" s="2" t="s">
        <v>32665</v>
      </c>
      <c r="C32044" s="2">
        <v>24</v>
      </c>
      <c r="D32044" s="2" t="s">
        <v>659</v>
      </c>
      <c r="E32044" s="2"/>
      <c r="F32044" s="2"/>
      <c r="G32044" s="2"/>
      <c r="H32044" s="2"/>
    </row>
    <row r="32045" spans="2:8">
      <c r="B32045" s="2" t="s">
        <v>32666</v>
      </c>
      <c r="C32045" s="2">
        <v>23</v>
      </c>
      <c r="D32045" s="2" t="s">
        <v>659</v>
      </c>
      <c r="E32045" s="2"/>
      <c r="F32045" s="2"/>
      <c r="G32045" s="2"/>
      <c r="H32045" s="2"/>
    </row>
    <row r="32046" spans="2:8">
      <c r="B32046" s="2" t="s">
        <v>32667</v>
      </c>
      <c r="C32046" s="2">
        <v>12</v>
      </c>
      <c r="D32046" s="2" t="s">
        <v>659</v>
      </c>
      <c r="E32046" s="2"/>
      <c r="F32046" s="2"/>
      <c r="G32046" s="2"/>
      <c r="H32046" s="2"/>
    </row>
    <row r="32047" spans="2:8">
      <c r="B32047" s="2" t="s">
        <v>32668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32669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32670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32671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32672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32673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32674</v>
      </c>
      <c r="C32053" s="2">
        <v>21</v>
      </c>
      <c r="D32053" s="2" t="s">
        <v>659</v>
      </c>
      <c r="E32053" s="2"/>
      <c r="F32053" s="2"/>
      <c r="G32053" s="2"/>
      <c r="H32053" s="2"/>
    </row>
    <row r="32054" spans="2:8">
      <c r="B32054" s="2" t="s">
        <v>32675</v>
      </c>
      <c r="C32054" s="2">
        <v>22</v>
      </c>
      <c r="D32054" s="2" t="s">
        <v>659</v>
      </c>
      <c r="E32054" s="2"/>
      <c r="F32054" s="2"/>
      <c r="G32054" s="2"/>
      <c r="H32054" s="2"/>
    </row>
    <row r="32055" spans="2:8">
      <c r="B32055" s="2" t="s">
        <v>32676</v>
      </c>
      <c r="C32055" s="2">
        <v>23</v>
      </c>
      <c r="D32055" s="2" t="s">
        <v>659</v>
      </c>
      <c r="E32055" s="2"/>
      <c r="F32055" s="2"/>
      <c r="G32055" s="2"/>
      <c r="H32055" s="2"/>
    </row>
    <row r="32056" spans="2:8">
      <c r="B32056" s="2" t="s">
        <v>32677</v>
      </c>
      <c r="C32056" s="2">
        <v>22</v>
      </c>
      <c r="D32056" s="2" t="s">
        <v>659</v>
      </c>
      <c r="E32056" s="2"/>
      <c r="F32056" s="2"/>
      <c r="G32056" s="2"/>
      <c r="H32056" s="2"/>
    </row>
    <row r="32057" spans="2:8">
      <c r="B32057" s="2" t="s">
        <v>32678</v>
      </c>
      <c r="C32057" s="2">
        <v>28</v>
      </c>
      <c r="D32057" s="2" t="s">
        <v>659</v>
      </c>
      <c r="E32057" s="2"/>
      <c r="F32057" s="2"/>
      <c r="G32057" s="2"/>
      <c r="H32057" s="2"/>
    </row>
    <row r="32058" spans="2:8">
      <c r="B32058" s="2" t="s">
        <v>32679</v>
      </c>
      <c r="C32058" s="2">
        <v>29</v>
      </c>
      <c r="D32058" s="2" t="s">
        <v>659</v>
      </c>
      <c r="E32058" s="2"/>
      <c r="F32058" s="2"/>
      <c r="G32058" s="2"/>
      <c r="H32058" s="2"/>
    </row>
    <row r="32059" spans="2:8">
      <c r="B32059" s="2" t="s">
        <v>32680</v>
      </c>
      <c r="C32059" s="2">
        <v>28</v>
      </c>
      <c r="D32059" s="2" t="s">
        <v>659</v>
      </c>
      <c r="E32059" s="2"/>
      <c r="F32059" s="2"/>
      <c r="G32059" s="2"/>
      <c r="H32059" s="2"/>
    </row>
    <row r="32060" spans="2:8">
      <c r="B32060" s="2" t="s">
        <v>32681</v>
      </c>
      <c r="C32060" s="2">
        <v>29</v>
      </c>
      <c r="D32060" s="2" t="s">
        <v>659</v>
      </c>
      <c r="E32060" s="2"/>
      <c r="F32060" s="2"/>
      <c r="G32060" s="2"/>
      <c r="H32060" s="2"/>
    </row>
    <row r="32061" spans="2:8">
      <c r="B32061" s="2" t="s">
        <v>32682</v>
      </c>
      <c r="C32061" s="2">
        <v>31</v>
      </c>
      <c r="D32061" s="2" t="s">
        <v>659</v>
      </c>
      <c r="E32061" s="2"/>
      <c r="F32061" s="2"/>
      <c r="G32061" s="2"/>
      <c r="H32061" s="2"/>
    </row>
    <row r="32062" spans="2:8">
      <c r="B32062" s="2" t="s">
        <v>32683</v>
      </c>
      <c r="C32062" s="2">
        <v>30</v>
      </c>
      <c r="D32062" s="2" t="s">
        <v>659</v>
      </c>
      <c r="E32062" s="2"/>
      <c r="F32062" s="2"/>
      <c r="G32062" s="2"/>
      <c r="H32062" s="2"/>
    </row>
    <row r="32063" spans="2:8">
      <c r="B32063" s="2" t="s">
        <v>32684</v>
      </c>
      <c r="C32063" s="2">
        <v>29</v>
      </c>
      <c r="D32063" s="2" t="s">
        <v>659</v>
      </c>
      <c r="E32063" s="2"/>
      <c r="F32063" s="2"/>
      <c r="G32063" s="2"/>
      <c r="H32063" s="2"/>
    </row>
    <row r="32064" spans="2:8">
      <c r="B32064" s="2" t="s">
        <v>32685</v>
      </c>
      <c r="C32064" s="2">
        <v>29</v>
      </c>
      <c r="D32064" s="2" t="s">
        <v>659</v>
      </c>
      <c r="E32064" s="2"/>
      <c r="F32064" s="2"/>
      <c r="G32064" s="2"/>
      <c r="H32064" s="2"/>
    </row>
    <row r="32065" spans="2:8">
      <c r="B32065" s="2" t="s">
        <v>32686</v>
      </c>
      <c r="C32065" s="2">
        <v>30</v>
      </c>
      <c r="D32065" s="2" t="s">
        <v>659</v>
      </c>
      <c r="E32065" s="2"/>
      <c r="F32065" s="2"/>
      <c r="G32065" s="2"/>
      <c r="H32065" s="2"/>
    </row>
    <row r="32066" spans="2:8">
      <c r="B32066" s="2" t="s">
        <v>32687</v>
      </c>
      <c r="C32066" s="2">
        <v>28</v>
      </c>
      <c r="D32066" s="2" t="s">
        <v>659</v>
      </c>
      <c r="E32066" s="2"/>
      <c r="F32066" s="2"/>
      <c r="G32066" s="2"/>
      <c r="H32066" s="2"/>
    </row>
    <row r="32067" spans="2:8">
      <c r="B32067" s="2" t="s">
        <v>32688</v>
      </c>
      <c r="C32067" s="2">
        <v>32</v>
      </c>
      <c r="D32067" s="2" t="s">
        <v>659</v>
      </c>
      <c r="E32067" s="2"/>
      <c r="F32067" s="2"/>
      <c r="G32067" s="2"/>
      <c r="H32067" s="2"/>
    </row>
    <row r="32068" spans="2:8">
      <c r="B32068" s="2" t="s">
        <v>32689</v>
      </c>
      <c r="C32068" s="2">
        <v>27</v>
      </c>
      <c r="D32068" s="2" t="s">
        <v>659</v>
      </c>
      <c r="E32068" s="2"/>
      <c r="F32068" s="2"/>
      <c r="G32068" s="2"/>
      <c r="H32068" s="2"/>
    </row>
    <row r="32069" spans="2:8">
      <c r="B32069" s="2" t="s">
        <v>32690</v>
      </c>
      <c r="C32069" s="2">
        <v>28</v>
      </c>
      <c r="D32069" s="2" t="s">
        <v>659</v>
      </c>
      <c r="E32069" s="2"/>
      <c r="F32069" s="2"/>
      <c r="G32069" s="2"/>
      <c r="H32069" s="2"/>
    </row>
    <row r="32070" spans="2:8">
      <c r="B32070" s="2" t="s">
        <v>32691</v>
      </c>
      <c r="C32070" s="2">
        <v>28</v>
      </c>
      <c r="D32070" s="2" t="s">
        <v>659</v>
      </c>
      <c r="E32070" s="2"/>
      <c r="F32070" s="2"/>
      <c r="G32070" s="2"/>
      <c r="H32070" s="2"/>
    </row>
    <row r="32071" spans="2:8">
      <c r="B32071" s="2" t="s">
        <v>32692</v>
      </c>
      <c r="C32071" s="2">
        <v>25</v>
      </c>
      <c r="D32071" s="2" t="s">
        <v>659</v>
      </c>
      <c r="E32071" s="2"/>
      <c r="F32071" s="2"/>
      <c r="G32071" s="2"/>
      <c r="H32071" s="2"/>
    </row>
    <row r="32072" spans="2:8">
      <c r="B32072" s="2" t="s">
        <v>32693</v>
      </c>
      <c r="C32072" s="2">
        <v>20</v>
      </c>
      <c r="D32072" s="2" t="s">
        <v>659</v>
      </c>
      <c r="E32072" s="2"/>
      <c r="F32072" s="2"/>
      <c r="G32072" s="2"/>
      <c r="H32072" s="2"/>
    </row>
    <row r="32073" spans="2:8">
      <c r="B32073" s="2" t="s">
        <v>32694</v>
      </c>
      <c r="C32073" s="2">
        <v>20</v>
      </c>
      <c r="D32073" s="2" t="s">
        <v>659</v>
      </c>
      <c r="E32073" s="2"/>
      <c r="F32073" s="2"/>
      <c r="G32073" s="2"/>
      <c r="H32073" s="2"/>
    </row>
    <row r="32074" spans="2:8">
      <c r="B32074" s="2" t="s">
        <v>32695</v>
      </c>
      <c r="C32074" s="2">
        <v>27</v>
      </c>
      <c r="D32074" s="2" t="s">
        <v>659</v>
      </c>
      <c r="E32074" s="2"/>
      <c r="F32074" s="2"/>
      <c r="G32074" s="2"/>
      <c r="H32074" s="2"/>
    </row>
    <row r="32075" spans="2:8">
      <c r="B32075" s="2" t="s">
        <v>32696</v>
      </c>
      <c r="C32075" s="2">
        <v>26</v>
      </c>
      <c r="D32075" s="2" t="s">
        <v>659</v>
      </c>
      <c r="E32075" s="2"/>
      <c r="F32075" s="2"/>
      <c r="G32075" s="2"/>
      <c r="H32075" s="2"/>
    </row>
    <row r="32076" spans="2:8">
      <c r="B32076" s="2" t="s">
        <v>32697</v>
      </c>
      <c r="C32076" s="2">
        <v>25</v>
      </c>
      <c r="D32076" s="2" t="s">
        <v>659</v>
      </c>
      <c r="E32076" s="2"/>
      <c r="F32076" s="2"/>
      <c r="G32076" s="2"/>
      <c r="H32076" s="2"/>
    </row>
    <row r="32077" spans="2:8">
      <c r="B32077" s="2" t="s">
        <v>32698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32699</v>
      </c>
      <c r="C32078" s="2">
        <v>17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32700</v>
      </c>
      <c r="C32079" s="2">
        <v>11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32701</v>
      </c>
      <c r="C32080" s="2">
        <v>21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32702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32703</v>
      </c>
      <c r="C32082" s="2">
        <v>15</v>
      </c>
      <c r="D32082" s="2" t="s">
        <v>659</v>
      </c>
      <c r="E32082" s="2"/>
      <c r="F32082" s="2"/>
      <c r="G32082" s="2"/>
      <c r="H32082" s="2"/>
    </row>
    <row r="32083" spans="2:8">
      <c r="B32083" s="2" t="s">
        <v>32704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32705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32706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32707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32708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32709</v>
      </c>
      <c r="C32088" s="2">
        <v>19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32710</v>
      </c>
      <c r="C32089" s="2">
        <v>24</v>
      </c>
      <c r="D32089" s="2" t="s">
        <v>659</v>
      </c>
      <c r="E32089" s="2"/>
      <c r="F32089" s="2"/>
      <c r="G32089" s="2"/>
      <c r="H32089" s="2"/>
    </row>
    <row r="32090" spans="2:8">
      <c r="B32090" s="2" t="s">
        <v>32711</v>
      </c>
      <c r="C32090" s="2">
        <v>28</v>
      </c>
      <c r="D32090" s="2" t="s">
        <v>659</v>
      </c>
      <c r="E32090" s="2"/>
      <c r="F32090" s="2"/>
      <c r="G32090" s="2"/>
      <c r="H32090" s="2"/>
    </row>
    <row r="32091" spans="2:8">
      <c r="B32091" s="2" t="s">
        <v>32712</v>
      </c>
      <c r="C32091" s="2">
        <v>30</v>
      </c>
      <c r="D32091" s="2" t="s">
        <v>659</v>
      </c>
      <c r="E32091" s="2"/>
      <c r="F32091" s="2"/>
      <c r="G32091" s="2"/>
      <c r="H32091" s="2"/>
    </row>
    <row r="32092" spans="2:8">
      <c r="B32092" s="2" t="s">
        <v>32713</v>
      </c>
      <c r="C32092" s="2">
        <v>30</v>
      </c>
      <c r="D32092" s="2" t="s">
        <v>659</v>
      </c>
      <c r="E32092" s="2"/>
      <c r="F32092" s="2"/>
      <c r="G32092" s="2"/>
      <c r="H32092" s="2"/>
    </row>
    <row r="32093" spans="2:8">
      <c r="B32093" s="2" t="s">
        <v>32714</v>
      </c>
      <c r="C32093" s="2">
        <v>29</v>
      </c>
      <c r="D32093" s="2" t="s">
        <v>659</v>
      </c>
      <c r="E32093" s="2"/>
      <c r="F32093" s="2"/>
      <c r="G32093" s="2"/>
      <c r="H32093" s="2"/>
    </row>
    <row r="32094" spans="2:8">
      <c r="B32094" s="2" t="s">
        <v>32715</v>
      </c>
      <c r="C32094" s="2">
        <v>29</v>
      </c>
      <c r="D32094" s="2" t="s">
        <v>659</v>
      </c>
      <c r="E32094" s="2"/>
      <c r="F32094" s="2"/>
      <c r="G32094" s="2"/>
      <c r="H32094" s="2"/>
    </row>
    <row r="32095" spans="2:8">
      <c r="B32095" s="2" t="s">
        <v>32716</v>
      </c>
      <c r="C32095" s="2">
        <v>27</v>
      </c>
      <c r="D32095" s="2" t="s">
        <v>659</v>
      </c>
      <c r="E32095" s="2"/>
      <c r="F32095" s="2"/>
      <c r="G32095" s="2"/>
      <c r="H32095" s="2"/>
    </row>
    <row r="32096" spans="2:8">
      <c r="B32096" s="2" t="s">
        <v>32717</v>
      </c>
      <c r="C32096" s="2">
        <v>26</v>
      </c>
      <c r="D32096" s="2" t="s">
        <v>659</v>
      </c>
      <c r="E32096" s="2"/>
      <c r="F32096" s="2"/>
      <c r="G32096" s="2"/>
      <c r="H32096" s="2"/>
    </row>
    <row r="32097" spans="2:8">
      <c r="B32097" s="2" t="s">
        <v>32718</v>
      </c>
      <c r="C32097" s="2">
        <v>27</v>
      </c>
      <c r="D32097" s="2" t="s">
        <v>659</v>
      </c>
      <c r="E32097" s="2"/>
      <c r="F32097" s="2"/>
      <c r="G32097" s="2"/>
      <c r="H32097" s="2"/>
    </row>
    <row r="32098" spans="2:8">
      <c r="B32098" s="2" t="s">
        <v>32719</v>
      </c>
      <c r="C32098" s="2">
        <v>25</v>
      </c>
      <c r="D32098" s="2" t="s">
        <v>659</v>
      </c>
      <c r="E32098" s="2"/>
      <c r="F32098" s="2"/>
      <c r="G32098" s="2"/>
      <c r="H32098" s="2"/>
    </row>
    <row r="32099" spans="2:8">
      <c r="B32099" s="2" t="s">
        <v>32720</v>
      </c>
      <c r="C32099" s="2">
        <v>28</v>
      </c>
      <c r="D32099" s="2" t="s">
        <v>659</v>
      </c>
      <c r="E32099" s="2"/>
      <c r="F32099" s="2"/>
      <c r="G32099" s="2"/>
      <c r="H32099" s="2"/>
    </row>
    <row r="32100" spans="2:8">
      <c r="B32100" s="2" t="s">
        <v>32721</v>
      </c>
      <c r="C32100" s="2">
        <v>28</v>
      </c>
      <c r="D32100" s="2" t="s">
        <v>659</v>
      </c>
      <c r="E32100" s="2"/>
      <c r="F32100" s="2"/>
      <c r="G32100" s="2"/>
      <c r="H32100" s="2"/>
    </row>
    <row r="32101" spans="2:8">
      <c r="B32101" s="2" t="s">
        <v>32722</v>
      </c>
      <c r="C32101" s="2">
        <v>29</v>
      </c>
      <c r="D32101" s="2" t="s">
        <v>659</v>
      </c>
      <c r="E32101" s="2"/>
      <c r="F32101" s="2"/>
      <c r="G32101" s="2"/>
      <c r="H32101" s="2"/>
    </row>
    <row r="32102" spans="2:8">
      <c r="B32102" s="2" t="s">
        <v>32723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32724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32725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32726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32727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32728</v>
      </c>
      <c r="C32107" s="2">
        <v>21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32729</v>
      </c>
      <c r="C32108" s="2">
        <v>25</v>
      </c>
      <c r="D32108" s="2" t="s">
        <v>659</v>
      </c>
      <c r="E32108" s="2"/>
      <c r="F32108" s="2"/>
      <c r="G32108" s="2"/>
      <c r="H32108" s="2"/>
    </row>
    <row r="32109" spans="2:8">
      <c r="B32109" s="2" t="s">
        <v>32730</v>
      </c>
      <c r="C32109" s="2">
        <v>24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32731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32732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32733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32734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32735</v>
      </c>
      <c r="C32114" s="2">
        <v>26</v>
      </c>
      <c r="D32114" s="2" t="s">
        <v>659</v>
      </c>
      <c r="E32114" s="2"/>
      <c r="F32114" s="2"/>
      <c r="G32114" s="2"/>
      <c r="H32114" s="2"/>
    </row>
    <row r="32115" spans="2:8">
      <c r="B32115" s="2" t="s">
        <v>32736</v>
      </c>
      <c r="C32115" s="2">
        <v>21</v>
      </c>
      <c r="D32115" s="2" t="s">
        <v>659</v>
      </c>
      <c r="E32115" s="2"/>
      <c r="F32115" s="2"/>
      <c r="G32115" s="2"/>
      <c r="H32115" s="2"/>
    </row>
    <row r="32116" spans="2:8">
      <c r="B32116" s="2" t="s">
        <v>32737</v>
      </c>
      <c r="C32116" s="2">
        <v>18</v>
      </c>
      <c r="D32116" s="2" t="s">
        <v>659</v>
      </c>
      <c r="E32116" s="2"/>
      <c r="F32116" s="2"/>
      <c r="G32116" s="2"/>
      <c r="H32116" s="2"/>
    </row>
    <row r="32117" spans="2:8">
      <c r="B32117" s="2" t="s">
        <v>32738</v>
      </c>
      <c r="C32117" s="2">
        <v>17</v>
      </c>
      <c r="D32117" s="2" t="s">
        <v>659</v>
      </c>
      <c r="E32117" s="2"/>
      <c r="F32117" s="2"/>
      <c r="G32117" s="2"/>
      <c r="H32117" s="2"/>
    </row>
    <row r="32118" spans="2:8">
      <c r="B32118" s="2" t="s">
        <v>32739</v>
      </c>
      <c r="C32118" s="2">
        <v>17</v>
      </c>
      <c r="D32118" s="2" t="s">
        <v>659</v>
      </c>
      <c r="E32118" s="2"/>
      <c r="F32118" s="2"/>
      <c r="G32118" s="2"/>
      <c r="H32118" s="2"/>
    </row>
    <row r="32119" spans="2:8">
      <c r="B32119" s="2" t="s">
        <v>32740</v>
      </c>
      <c r="C32119" s="2">
        <v>18</v>
      </c>
      <c r="D32119" s="2" t="s">
        <v>659</v>
      </c>
      <c r="E32119" s="2"/>
      <c r="F32119" s="2"/>
      <c r="G32119" s="2"/>
      <c r="H32119" s="2"/>
    </row>
    <row r="32120" spans="2:8">
      <c r="B32120" s="2" t="s">
        <v>32741</v>
      </c>
      <c r="C32120" s="2">
        <v>18</v>
      </c>
      <c r="D32120" s="2" t="s">
        <v>659</v>
      </c>
      <c r="E32120" s="2"/>
      <c r="F32120" s="2"/>
      <c r="G32120" s="2"/>
      <c r="H32120" s="2"/>
    </row>
    <row r="32121" spans="2:8">
      <c r="B32121" s="2" t="s">
        <v>32742</v>
      </c>
      <c r="C32121" s="2">
        <v>20</v>
      </c>
      <c r="D32121" s="2" t="s">
        <v>659</v>
      </c>
      <c r="E32121" s="2"/>
      <c r="F32121" s="2"/>
      <c r="G32121" s="2"/>
      <c r="H32121" s="2"/>
    </row>
    <row r="32122" spans="2:8">
      <c r="B32122" s="2" t="s">
        <v>32743</v>
      </c>
      <c r="C32122" s="2">
        <v>28</v>
      </c>
      <c r="D32122" s="2" t="s">
        <v>659</v>
      </c>
      <c r="E32122" s="2"/>
      <c r="F32122" s="2"/>
      <c r="G32122" s="2"/>
      <c r="H32122" s="2"/>
    </row>
    <row r="32123" spans="2:8">
      <c r="B32123" s="2" t="s">
        <v>32744</v>
      </c>
      <c r="C32123" s="2">
        <v>27</v>
      </c>
      <c r="D32123" s="2" t="s">
        <v>659</v>
      </c>
      <c r="E32123" s="2"/>
      <c r="F32123" s="2"/>
      <c r="G32123" s="2"/>
      <c r="H32123" s="2"/>
    </row>
    <row r="32124" spans="2:8">
      <c r="B32124" s="2" t="s">
        <v>32745</v>
      </c>
      <c r="C32124" s="2">
        <v>31</v>
      </c>
      <c r="D32124" s="2" t="s">
        <v>659</v>
      </c>
      <c r="E32124" s="2"/>
      <c r="F32124" s="2"/>
      <c r="G32124" s="2"/>
      <c r="H32124" s="2"/>
    </row>
    <row r="32125" spans="2:8">
      <c r="B32125" s="2" t="s">
        <v>32746</v>
      </c>
      <c r="C32125" s="2">
        <v>34</v>
      </c>
      <c r="D32125" s="2" t="s">
        <v>659</v>
      </c>
      <c r="E32125" s="2"/>
      <c r="F32125" s="2"/>
      <c r="G32125" s="2"/>
      <c r="H32125" s="2"/>
    </row>
    <row r="32126" spans="2:8">
      <c r="B32126" s="2" t="s">
        <v>32747</v>
      </c>
      <c r="C32126" s="2">
        <v>34</v>
      </c>
      <c r="D32126" s="2" t="s">
        <v>659</v>
      </c>
      <c r="E32126" s="2"/>
      <c r="F32126" s="2"/>
      <c r="G32126" s="2"/>
      <c r="H32126" s="2"/>
    </row>
    <row r="32127" spans="2:8">
      <c r="B32127" s="2" t="s">
        <v>32748</v>
      </c>
      <c r="C32127" s="2">
        <v>34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32749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32750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32751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32752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32753</v>
      </c>
      <c r="C32132" s="2">
        <v>24</v>
      </c>
      <c r="D32132" s="2" t="s">
        <v>659</v>
      </c>
      <c r="E32132" s="2"/>
      <c r="F32132" s="2"/>
      <c r="G32132" s="2"/>
      <c r="H32132" s="2"/>
    </row>
    <row r="32133" spans="2:8">
      <c r="B32133" s="2" t="s">
        <v>32754</v>
      </c>
      <c r="C32133" s="2">
        <v>24</v>
      </c>
      <c r="D32133" s="2" t="s">
        <v>659</v>
      </c>
      <c r="E32133" s="2"/>
      <c r="F32133" s="2"/>
      <c r="G32133" s="2"/>
      <c r="H32133" s="2"/>
    </row>
    <row r="32134" spans="2:8">
      <c r="B32134" s="2" t="s">
        <v>32755</v>
      </c>
      <c r="C32134" s="2">
        <v>23</v>
      </c>
      <c r="D32134" s="2" t="s">
        <v>659</v>
      </c>
      <c r="E32134" s="2"/>
      <c r="F32134" s="2"/>
      <c r="G32134" s="2"/>
      <c r="H32134" s="2"/>
    </row>
    <row r="32135" spans="2:8">
      <c r="B32135" s="2" t="s">
        <v>32756</v>
      </c>
      <c r="C32135" s="2">
        <v>21</v>
      </c>
      <c r="D32135" s="2" t="s">
        <v>659</v>
      </c>
      <c r="E32135" s="2"/>
      <c r="F32135" s="2"/>
      <c r="G32135" s="2"/>
      <c r="H32135" s="2"/>
    </row>
    <row r="32136" spans="2:8">
      <c r="B32136" s="2" t="s">
        <v>32757</v>
      </c>
      <c r="C32136" s="2">
        <v>23</v>
      </c>
      <c r="D32136" s="2" t="s">
        <v>659</v>
      </c>
      <c r="E32136" s="2"/>
      <c r="F32136" s="2"/>
      <c r="G32136" s="2"/>
      <c r="H32136" s="2"/>
    </row>
    <row r="32137" spans="2:8">
      <c r="B32137" s="2" t="s">
        <v>32758</v>
      </c>
      <c r="C32137" s="2">
        <v>25</v>
      </c>
      <c r="D32137" s="2" t="s">
        <v>659</v>
      </c>
      <c r="E32137" s="2"/>
      <c r="F32137" s="2"/>
      <c r="G32137" s="2"/>
      <c r="H32137" s="2"/>
    </row>
    <row r="32138" spans="2:8">
      <c r="B32138" s="2" t="s">
        <v>32759</v>
      </c>
      <c r="C32138" s="2">
        <v>23</v>
      </c>
      <c r="D32138" s="2" t="s">
        <v>659</v>
      </c>
      <c r="E32138" s="2"/>
      <c r="F32138" s="2"/>
      <c r="G32138" s="2"/>
      <c r="H32138" s="2"/>
    </row>
    <row r="32139" spans="2:8">
      <c r="B32139" s="2" t="s">
        <v>32760</v>
      </c>
      <c r="C32139" s="2">
        <v>20</v>
      </c>
      <c r="D32139" s="2" t="s">
        <v>659</v>
      </c>
      <c r="E32139" s="2"/>
      <c r="F32139" s="2"/>
      <c r="G32139" s="2"/>
      <c r="H32139" s="2"/>
    </row>
    <row r="32140" spans="2:8">
      <c r="B32140" s="2" t="s">
        <v>32761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32762</v>
      </c>
      <c r="C32141" s="2">
        <v>17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32763</v>
      </c>
      <c r="C32142" s="2">
        <v>17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32764</v>
      </c>
      <c r="C32143" s="2">
        <v>17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32765</v>
      </c>
      <c r="C32144" s="2">
        <v>17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32766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32767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32768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32769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32770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32771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32772</v>
      </c>
      <c r="C32151" s="2">
        <v>13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32773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32774</v>
      </c>
      <c r="C32153" s="2">
        <v>16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32775</v>
      </c>
      <c r="C32154" s="2">
        <v>16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32776</v>
      </c>
      <c r="C32155" s="2">
        <v>24</v>
      </c>
      <c r="D32155" s="2" t="s">
        <v>659</v>
      </c>
      <c r="E32155" s="2"/>
      <c r="F32155" s="2"/>
      <c r="G32155" s="2"/>
      <c r="H32155" s="2"/>
    </row>
    <row r="32156" spans="2:8">
      <c r="B32156" s="2" t="s">
        <v>32777</v>
      </c>
      <c r="C32156" s="2">
        <v>31</v>
      </c>
      <c r="D32156" s="2" t="s">
        <v>659</v>
      </c>
      <c r="E32156" s="2"/>
      <c r="F32156" s="2"/>
      <c r="G32156" s="2"/>
      <c r="H32156" s="2"/>
    </row>
    <row r="32157" spans="2:8">
      <c r="B32157" s="2" t="s">
        <v>32778</v>
      </c>
      <c r="C32157" s="2">
        <v>32</v>
      </c>
      <c r="D32157" s="2" t="s">
        <v>659</v>
      </c>
      <c r="E32157" s="2"/>
      <c r="F32157" s="2"/>
      <c r="G32157" s="2"/>
      <c r="H32157" s="2"/>
    </row>
    <row r="32158" spans="2:8">
      <c r="B32158" s="2" t="s">
        <v>32779</v>
      </c>
      <c r="C32158" s="2">
        <v>32</v>
      </c>
      <c r="D32158" s="2" t="s">
        <v>659</v>
      </c>
      <c r="E32158" s="2"/>
      <c r="F32158" s="2"/>
      <c r="G32158" s="2"/>
      <c r="H32158" s="2"/>
    </row>
    <row r="32159" spans="2:8">
      <c r="B32159" s="2" t="s">
        <v>32780</v>
      </c>
      <c r="C32159" s="2">
        <v>32</v>
      </c>
      <c r="D32159" s="2" t="s">
        <v>659</v>
      </c>
      <c r="E32159" s="2"/>
      <c r="F32159" s="2"/>
      <c r="G32159" s="2"/>
      <c r="H32159" s="2"/>
    </row>
    <row r="32160" spans="2:8">
      <c r="B32160" s="2" t="s">
        <v>32781</v>
      </c>
      <c r="C32160" s="2">
        <v>32</v>
      </c>
      <c r="D32160" s="2" t="s">
        <v>659</v>
      </c>
      <c r="E32160" s="2"/>
      <c r="F32160" s="2"/>
      <c r="G32160" s="2"/>
      <c r="H32160" s="2"/>
    </row>
    <row r="32161" spans="2:8">
      <c r="B32161" s="2" t="s">
        <v>32782</v>
      </c>
      <c r="C32161" s="2">
        <v>32</v>
      </c>
      <c r="D32161" s="2" t="s">
        <v>659</v>
      </c>
      <c r="E32161" s="2"/>
      <c r="F32161" s="2"/>
      <c r="G32161" s="2"/>
      <c r="H32161" s="2"/>
    </row>
    <row r="32162" spans="2:8">
      <c r="B32162" s="2" t="s">
        <v>32783</v>
      </c>
      <c r="C32162" s="2">
        <v>33</v>
      </c>
      <c r="D32162" s="2" t="s">
        <v>659</v>
      </c>
      <c r="E32162" s="2"/>
      <c r="F32162" s="2"/>
      <c r="G32162" s="2"/>
      <c r="H32162" s="2"/>
    </row>
    <row r="32163" spans="2:8">
      <c r="B32163" s="2" t="s">
        <v>32784</v>
      </c>
      <c r="C32163" s="2">
        <v>34</v>
      </c>
      <c r="D32163" s="2" t="s">
        <v>659</v>
      </c>
      <c r="E32163" s="2"/>
      <c r="F32163" s="2"/>
      <c r="G32163" s="2"/>
      <c r="H32163" s="2"/>
    </row>
    <row r="32164" spans="2:8">
      <c r="B32164" s="2" t="s">
        <v>32785</v>
      </c>
      <c r="C32164" s="2">
        <v>33</v>
      </c>
      <c r="D32164" s="2" t="s">
        <v>659</v>
      </c>
      <c r="E32164" s="2"/>
      <c r="F32164" s="2"/>
      <c r="G32164" s="2"/>
      <c r="H32164" s="2"/>
    </row>
    <row r="32165" spans="2:8">
      <c r="B32165" s="2" t="s">
        <v>32786</v>
      </c>
      <c r="C32165" s="2">
        <v>30</v>
      </c>
      <c r="D32165" s="2" t="s">
        <v>659</v>
      </c>
      <c r="E32165" s="2"/>
      <c r="F32165" s="2"/>
      <c r="G32165" s="2"/>
      <c r="H32165" s="2"/>
    </row>
    <row r="32166" spans="2:8">
      <c r="B32166" s="2" t="s">
        <v>32787</v>
      </c>
      <c r="C32166" s="2">
        <v>28</v>
      </c>
      <c r="D32166" s="2" t="s">
        <v>659</v>
      </c>
      <c r="E32166" s="2"/>
      <c r="F32166" s="2"/>
      <c r="G32166" s="2"/>
      <c r="H32166" s="2"/>
    </row>
    <row r="32167" spans="2:8">
      <c r="B32167" s="2" t="s">
        <v>32788</v>
      </c>
      <c r="C32167" s="2">
        <v>30</v>
      </c>
      <c r="D32167" s="2" t="s">
        <v>659</v>
      </c>
      <c r="E32167" s="2"/>
      <c r="F32167" s="2"/>
      <c r="G32167" s="2"/>
      <c r="H32167" s="2"/>
    </row>
    <row r="32168" spans="2:8">
      <c r="B32168" s="2" t="s">
        <v>32789</v>
      </c>
      <c r="C32168" s="2">
        <v>35</v>
      </c>
      <c r="D32168" s="2" t="s">
        <v>659</v>
      </c>
      <c r="E32168" s="2"/>
      <c r="F32168" s="2"/>
      <c r="G32168" s="2"/>
      <c r="H32168" s="2"/>
    </row>
    <row r="32169" spans="2:8">
      <c r="B32169" s="2" t="s">
        <v>32790</v>
      </c>
      <c r="C32169" s="2">
        <v>35</v>
      </c>
      <c r="D32169" s="2" t="s">
        <v>659</v>
      </c>
      <c r="E32169" s="2"/>
      <c r="F32169" s="2"/>
      <c r="G32169" s="2"/>
      <c r="H32169" s="2"/>
    </row>
    <row r="32170" spans="2:8">
      <c r="B32170" s="2" t="s">
        <v>32791</v>
      </c>
      <c r="C32170" s="2">
        <v>34</v>
      </c>
      <c r="D32170" s="2" t="s">
        <v>659</v>
      </c>
      <c r="E32170" s="2"/>
      <c r="F32170" s="2"/>
      <c r="G32170" s="2"/>
      <c r="H32170" s="2"/>
    </row>
    <row r="32171" spans="2:8">
      <c r="B32171" s="2" t="s">
        <v>32792</v>
      </c>
      <c r="C32171" s="2">
        <v>33</v>
      </c>
      <c r="D32171" s="2" t="s">
        <v>659</v>
      </c>
      <c r="E32171" s="2"/>
      <c r="F32171" s="2"/>
      <c r="G32171" s="2"/>
      <c r="H32171" s="2"/>
    </row>
    <row r="32172" spans="2:8">
      <c r="B32172" s="2" t="s">
        <v>32793</v>
      </c>
      <c r="C32172" s="2">
        <v>21</v>
      </c>
      <c r="D32172" s="2" t="s">
        <v>659</v>
      </c>
      <c r="E32172" s="2"/>
      <c r="F32172" s="2"/>
      <c r="G32172" s="2"/>
      <c r="H32172" s="2"/>
    </row>
    <row r="32173" spans="2:8">
      <c r="B32173" s="2" t="s">
        <v>32794</v>
      </c>
      <c r="C32173" s="2">
        <v>26</v>
      </c>
      <c r="D32173" s="2" t="s">
        <v>659</v>
      </c>
      <c r="E32173" s="2"/>
      <c r="F32173" s="2"/>
      <c r="G32173" s="2"/>
      <c r="H32173" s="2"/>
    </row>
    <row r="32174" spans="2:8">
      <c r="B32174" s="2" t="s">
        <v>32795</v>
      </c>
      <c r="C32174" s="2">
        <v>28</v>
      </c>
      <c r="D32174" s="2" t="s">
        <v>659</v>
      </c>
      <c r="E32174" s="2"/>
      <c r="F32174" s="2"/>
      <c r="G32174" s="2"/>
      <c r="H32174" s="2"/>
    </row>
    <row r="32175" spans="2:8">
      <c r="B32175" s="2" t="s">
        <v>32796</v>
      </c>
      <c r="C32175" s="2">
        <v>26</v>
      </c>
      <c r="D32175" s="2" t="s">
        <v>659</v>
      </c>
      <c r="E32175" s="2"/>
      <c r="F32175" s="2"/>
      <c r="G32175" s="2"/>
      <c r="H32175" s="2"/>
    </row>
    <row r="32176" spans="2:8">
      <c r="B32176" s="2" t="s">
        <v>32797</v>
      </c>
      <c r="C32176" s="2">
        <v>28</v>
      </c>
      <c r="D32176" s="2" t="s">
        <v>659</v>
      </c>
      <c r="E32176" s="2"/>
      <c r="F32176" s="2"/>
      <c r="G32176" s="2"/>
      <c r="H32176" s="2"/>
    </row>
    <row r="32177" spans="2:8">
      <c r="B32177" s="2" t="s">
        <v>32798</v>
      </c>
      <c r="C32177" s="2">
        <v>30</v>
      </c>
      <c r="D32177" s="2" t="s">
        <v>659</v>
      </c>
      <c r="E32177" s="2"/>
      <c r="F32177" s="2"/>
      <c r="G32177" s="2"/>
      <c r="H32177" s="2"/>
    </row>
    <row r="32178" spans="2:8">
      <c r="B32178" s="2" t="s">
        <v>32799</v>
      </c>
      <c r="C32178" s="2">
        <v>29</v>
      </c>
      <c r="D32178" s="2" t="s">
        <v>659</v>
      </c>
      <c r="E32178" s="2"/>
      <c r="F32178" s="2"/>
      <c r="G32178" s="2"/>
      <c r="H32178" s="2"/>
    </row>
    <row r="32179" spans="2:8">
      <c r="B32179" s="2" t="s">
        <v>32800</v>
      </c>
      <c r="C32179" s="2">
        <v>16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32801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32802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32803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32804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32805</v>
      </c>
      <c r="C32184" s="2">
        <v>22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32806</v>
      </c>
      <c r="C32185" s="2">
        <v>28</v>
      </c>
      <c r="D32185" s="2" t="s">
        <v>659</v>
      </c>
      <c r="E32185" s="2"/>
      <c r="F32185" s="2"/>
      <c r="G32185" s="2"/>
      <c r="H32185" s="2"/>
    </row>
    <row r="32186" spans="2:8">
      <c r="B32186" s="2" t="s">
        <v>32807</v>
      </c>
      <c r="C32186" s="2">
        <v>27</v>
      </c>
      <c r="D32186" s="2" t="s">
        <v>659</v>
      </c>
      <c r="E32186" s="2"/>
      <c r="F32186" s="2"/>
      <c r="G32186" s="2"/>
      <c r="H32186" s="2"/>
    </row>
    <row r="32187" spans="2:8">
      <c r="B32187" s="2" t="s">
        <v>32808</v>
      </c>
      <c r="C32187" s="2">
        <v>25</v>
      </c>
      <c r="D32187" s="2" t="s">
        <v>659</v>
      </c>
      <c r="E32187" s="2"/>
      <c r="F32187" s="2"/>
      <c r="G32187" s="2"/>
      <c r="H32187" s="2"/>
    </row>
    <row r="32188" spans="2:8">
      <c r="B32188" s="2" t="s">
        <v>32809</v>
      </c>
      <c r="C32188" s="2">
        <v>25</v>
      </c>
      <c r="D32188" s="2" t="s">
        <v>659</v>
      </c>
      <c r="E32188" s="2"/>
      <c r="F32188" s="2"/>
      <c r="G32188" s="2"/>
      <c r="H32188" s="2"/>
    </row>
    <row r="32189" spans="2:8">
      <c r="B32189" s="2" t="s">
        <v>32810</v>
      </c>
      <c r="C32189" s="2">
        <v>26</v>
      </c>
      <c r="D32189" s="2" t="s">
        <v>659</v>
      </c>
      <c r="E32189" s="2"/>
      <c r="F32189" s="2"/>
      <c r="G32189" s="2"/>
      <c r="H32189" s="2"/>
    </row>
    <row r="32190" spans="2:8">
      <c r="B32190" s="2" t="s">
        <v>32811</v>
      </c>
      <c r="C32190" s="2">
        <v>26</v>
      </c>
      <c r="D32190" s="2" t="s">
        <v>659</v>
      </c>
      <c r="E32190" s="2"/>
      <c r="F32190" s="2"/>
      <c r="G32190" s="2"/>
      <c r="H32190" s="2"/>
    </row>
    <row r="32191" spans="2:8">
      <c r="B32191" s="2" t="s">
        <v>32812</v>
      </c>
      <c r="C32191" s="2">
        <v>24</v>
      </c>
      <c r="D32191" s="2" t="s">
        <v>659</v>
      </c>
      <c r="E32191" s="2"/>
      <c r="F32191" s="2"/>
      <c r="G32191" s="2"/>
      <c r="H32191" s="2"/>
    </row>
    <row r="32192" spans="2:8">
      <c r="B32192" s="2" t="s">
        <v>32813</v>
      </c>
      <c r="C32192" s="2">
        <v>33</v>
      </c>
      <c r="D32192" s="2" t="s">
        <v>659</v>
      </c>
      <c r="E32192" s="2"/>
      <c r="F32192" s="2"/>
      <c r="G32192" s="2"/>
      <c r="H32192" s="2"/>
    </row>
    <row r="32193" spans="2:8">
      <c r="B32193" s="2" t="s">
        <v>32814</v>
      </c>
      <c r="C32193" s="2">
        <v>32</v>
      </c>
      <c r="D32193" s="2" t="s">
        <v>659</v>
      </c>
      <c r="E32193" s="2"/>
      <c r="F32193" s="2"/>
      <c r="G32193" s="2"/>
      <c r="H32193" s="2"/>
    </row>
    <row r="32194" spans="2:8">
      <c r="B32194" s="2" t="s">
        <v>32815</v>
      </c>
      <c r="C32194" s="2">
        <v>33</v>
      </c>
      <c r="D32194" s="2" t="s">
        <v>659</v>
      </c>
      <c r="E32194" s="2"/>
      <c r="F32194" s="2"/>
      <c r="G32194" s="2"/>
      <c r="H32194" s="2"/>
    </row>
    <row r="32195" spans="2:8">
      <c r="B32195" s="2" t="s">
        <v>32816</v>
      </c>
      <c r="C32195" s="2">
        <v>34</v>
      </c>
      <c r="D32195" s="2" t="s">
        <v>659</v>
      </c>
      <c r="E32195" s="2"/>
      <c r="F32195" s="2"/>
      <c r="G32195" s="2"/>
      <c r="H32195" s="2"/>
    </row>
    <row r="32196" spans="2:8">
      <c r="B32196" s="2" t="s">
        <v>32817</v>
      </c>
      <c r="C32196" s="2">
        <v>33</v>
      </c>
      <c r="D32196" s="2" t="s">
        <v>659</v>
      </c>
      <c r="E32196" s="2"/>
      <c r="F32196" s="2"/>
      <c r="G32196" s="2"/>
      <c r="H32196" s="2"/>
    </row>
    <row r="32197" spans="2:8">
      <c r="B32197" s="2" t="s">
        <v>32818</v>
      </c>
      <c r="C32197" s="2">
        <v>17</v>
      </c>
      <c r="D32197" s="2" t="s">
        <v>659</v>
      </c>
      <c r="E32197" s="2"/>
      <c r="F32197" s="2"/>
      <c r="G32197" s="2"/>
      <c r="H32197" s="2"/>
    </row>
    <row r="32198" spans="2:8">
      <c r="B32198" s="2" t="s">
        <v>32819</v>
      </c>
      <c r="C32198" s="2">
        <v>21</v>
      </c>
      <c r="D32198" s="2" t="s">
        <v>659</v>
      </c>
      <c r="E32198" s="2"/>
      <c r="F32198" s="2"/>
      <c r="G32198" s="2"/>
      <c r="H32198" s="2"/>
    </row>
    <row r="32199" spans="2:8">
      <c r="B32199" s="2" t="s">
        <v>32820</v>
      </c>
      <c r="C32199" s="2">
        <v>23</v>
      </c>
      <c r="D32199" s="2" t="s">
        <v>659</v>
      </c>
      <c r="E32199" s="2"/>
      <c r="F32199" s="2"/>
      <c r="G32199" s="2"/>
      <c r="H32199" s="2"/>
    </row>
    <row r="32200" spans="2:8">
      <c r="B32200" s="2" t="s">
        <v>32821</v>
      </c>
      <c r="C32200" s="2">
        <v>24</v>
      </c>
      <c r="D32200" s="2" t="s">
        <v>659</v>
      </c>
      <c r="E32200" s="2"/>
      <c r="F32200" s="2"/>
      <c r="G32200" s="2"/>
      <c r="H32200" s="2"/>
    </row>
    <row r="32201" spans="2:8">
      <c r="B32201" s="2" t="s">
        <v>32822</v>
      </c>
      <c r="C32201" s="2">
        <v>25</v>
      </c>
      <c r="D32201" s="2" t="s">
        <v>659</v>
      </c>
      <c r="E32201" s="2"/>
      <c r="F32201" s="2"/>
      <c r="G32201" s="2"/>
      <c r="H32201" s="2"/>
    </row>
    <row r="32202" spans="2:8">
      <c r="B32202" s="2" t="s">
        <v>32823</v>
      </c>
      <c r="C32202" s="2">
        <v>25</v>
      </c>
      <c r="D32202" s="2" t="s">
        <v>659</v>
      </c>
      <c r="E32202" s="2"/>
      <c r="F32202" s="2"/>
      <c r="G32202" s="2"/>
      <c r="H32202" s="2"/>
    </row>
    <row r="32203" spans="2:8">
      <c r="B32203" s="2" t="s">
        <v>32824</v>
      </c>
      <c r="C32203" s="2">
        <v>25</v>
      </c>
      <c r="D32203" s="2" t="s">
        <v>659</v>
      </c>
      <c r="E32203" s="2"/>
      <c r="F32203" s="2"/>
      <c r="G32203" s="2"/>
      <c r="H32203" s="2"/>
    </row>
    <row r="32204" spans="2:8">
      <c r="B32204" s="2" t="s">
        <v>32825</v>
      </c>
      <c r="C32204" s="2">
        <v>26</v>
      </c>
      <c r="D32204" s="2" t="s">
        <v>659</v>
      </c>
      <c r="E32204" s="2"/>
      <c r="F32204" s="2"/>
      <c r="G32204" s="2"/>
      <c r="H32204" s="2"/>
    </row>
    <row r="32205" spans="2:8">
      <c r="B32205" s="2" t="s">
        <v>32826</v>
      </c>
      <c r="C32205" s="2">
        <v>26</v>
      </c>
      <c r="D32205" s="2" t="s">
        <v>659</v>
      </c>
      <c r="E32205" s="2"/>
      <c r="F32205" s="2"/>
      <c r="G32205" s="2"/>
      <c r="H32205" s="2"/>
    </row>
    <row r="32206" spans="2:8">
      <c r="B32206" s="2" t="s">
        <v>32827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32828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32829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32830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32831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32832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32833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32834</v>
      </c>
      <c r="C32213" s="2">
        <v>18</v>
      </c>
      <c r="D32213" s="2" t="s">
        <v>659</v>
      </c>
      <c r="E32213" s="2"/>
      <c r="F32213" s="2"/>
      <c r="G32213" s="2"/>
      <c r="H32213" s="2"/>
    </row>
    <row r="32214" spans="2:8">
      <c r="B32214" s="2" t="s">
        <v>32835</v>
      </c>
      <c r="C32214" s="2">
        <v>24</v>
      </c>
      <c r="D32214" s="2" t="s">
        <v>659</v>
      </c>
      <c r="E32214" s="2"/>
      <c r="F32214" s="2"/>
      <c r="G32214" s="2"/>
      <c r="H32214" s="2"/>
    </row>
    <row r="32215" spans="2:8">
      <c r="B32215" s="2" t="s">
        <v>32836</v>
      </c>
      <c r="C32215" s="2">
        <v>25</v>
      </c>
      <c r="D32215" s="2" t="s">
        <v>659</v>
      </c>
      <c r="E32215" s="2"/>
      <c r="F32215" s="2"/>
      <c r="G32215" s="2"/>
      <c r="H32215" s="2"/>
    </row>
    <row r="32216" spans="2:8">
      <c r="B32216" s="2" t="s">
        <v>32837</v>
      </c>
      <c r="C32216" s="2">
        <v>26</v>
      </c>
      <c r="D32216" s="2" t="s">
        <v>659</v>
      </c>
      <c r="E32216" s="2"/>
      <c r="F32216" s="2"/>
      <c r="G32216" s="2"/>
      <c r="H32216" s="2"/>
    </row>
    <row r="32217" spans="2:8">
      <c r="B32217" s="2" t="s">
        <v>32838</v>
      </c>
      <c r="C32217" s="2">
        <v>25</v>
      </c>
      <c r="D32217" s="2" t="s">
        <v>659</v>
      </c>
      <c r="E32217" s="2"/>
      <c r="F32217" s="2"/>
      <c r="G32217" s="2"/>
      <c r="H32217" s="2"/>
    </row>
    <row r="32218" spans="2:8">
      <c r="B32218" s="2" t="s">
        <v>32839</v>
      </c>
      <c r="C32218" s="2">
        <v>26</v>
      </c>
      <c r="D32218" s="2" t="s">
        <v>659</v>
      </c>
      <c r="E32218" s="2"/>
      <c r="F32218" s="2"/>
      <c r="G32218" s="2"/>
      <c r="H32218" s="2"/>
    </row>
    <row r="32219" spans="2:8">
      <c r="B32219" s="2" t="s">
        <v>32840</v>
      </c>
      <c r="C32219" s="2">
        <v>28</v>
      </c>
      <c r="D32219" s="2" t="s">
        <v>659</v>
      </c>
      <c r="E32219" s="2"/>
      <c r="F32219" s="2"/>
      <c r="G32219" s="2"/>
      <c r="H32219" s="2"/>
    </row>
    <row r="32220" spans="2:8">
      <c r="B32220" s="2" t="s">
        <v>32841</v>
      </c>
      <c r="C32220" s="2">
        <v>28</v>
      </c>
      <c r="D32220" s="2" t="s">
        <v>659</v>
      </c>
      <c r="E32220" s="2"/>
      <c r="F32220" s="2"/>
      <c r="G32220" s="2"/>
      <c r="H32220" s="2"/>
    </row>
    <row r="32221" spans="2:8">
      <c r="B32221" s="2" t="s">
        <v>32842</v>
      </c>
      <c r="C32221" s="2">
        <v>16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32843</v>
      </c>
      <c r="C32222" s="2">
        <v>17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32844</v>
      </c>
      <c r="C32223" s="2">
        <v>19</v>
      </c>
      <c r="D32223" s="2" t="s">
        <v>659</v>
      </c>
      <c r="E32223" s="2"/>
      <c r="F32223" s="2"/>
      <c r="G32223" s="2"/>
      <c r="H32223" s="2"/>
    </row>
    <row r="32224" spans="2:8">
      <c r="B32224" s="2" t="s">
        <v>32845</v>
      </c>
      <c r="C32224" s="2">
        <v>21</v>
      </c>
      <c r="D32224" s="2" t="s">
        <v>659</v>
      </c>
      <c r="E32224" s="2"/>
      <c r="F32224" s="2"/>
      <c r="G32224" s="2"/>
      <c r="H32224" s="2"/>
    </row>
    <row r="32225" spans="2:8">
      <c r="B32225" s="2" t="s">
        <v>32846</v>
      </c>
      <c r="C32225" s="2">
        <v>27</v>
      </c>
      <c r="D32225" s="2" t="s">
        <v>659</v>
      </c>
      <c r="E32225" s="2"/>
      <c r="F32225" s="2"/>
      <c r="G32225" s="2"/>
      <c r="H32225" s="2"/>
    </row>
    <row r="32226" spans="2:8">
      <c r="B32226" s="2" t="s">
        <v>32847</v>
      </c>
      <c r="C32226" s="2">
        <v>32</v>
      </c>
      <c r="D32226" s="2" t="s">
        <v>659</v>
      </c>
      <c r="E32226" s="2"/>
      <c r="F32226" s="2"/>
      <c r="G32226" s="2"/>
      <c r="H32226" s="2"/>
    </row>
    <row r="32227" spans="2:8">
      <c r="B32227" s="2" t="s">
        <v>32848</v>
      </c>
      <c r="C32227" s="2">
        <v>35</v>
      </c>
      <c r="D32227" s="2" t="s">
        <v>659</v>
      </c>
      <c r="E32227" s="2"/>
      <c r="F32227" s="2"/>
      <c r="G32227" s="2"/>
      <c r="H32227" s="2"/>
    </row>
    <row r="32228" spans="2:8">
      <c r="B32228" s="2" t="s">
        <v>32849</v>
      </c>
      <c r="C32228" s="2">
        <v>35</v>
      </c>
      <c r="D32228" s="2" t="s">
        <v>659</v>
      </c>
      <c r="E32228" s="2"/>
      <c r="F32228" s="2"/>
      <c r="G32228" s="2"/>
      <c r="H32228" s="2"/>
    </row>
    <row r="32229" spans="2:8">
      <c r="B32229" s="2" t="s">
        <v>32850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32851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32852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32853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32854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32855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32856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32857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32858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32859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32860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32861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32862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32863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32864</v>
      </c>
      <c r="C32243" s="2">
        <v>18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32865</v>
      </c>
      <c r="C32244" s="2">
        <v>13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32866</v>
      </c>
      <c r="C32245" s="2">
        <v>24</v>
      </c>
      <c r="D32245" s="2" t="s">
        <v>659</v>
      </c>
      <c r="E32245" s="2"/>
      <c r="F32245" s="2"/>
      <c r="G32245" s="2"/>
      <c r="H32245" s="2"/>
    </row>
    <row r="32246" spans="2:8">
      <c r="B32246" s="2" t="s">
        <v>32867</v>
      </c>
      <c r="C32246" s="2">
        <v>30</v>
      </c>
      <c r="D32246" s="2" t="s">
        <v>659</v>
      </c>
      <c r="E32246" s="2"/>
      <c r="F32246" s="2"/>
      <c r="G32246" s="2"/>
      <c r="H32246" s="2"/>
    </row>
    <row r="32247" spans="2:8">
      <c r="B32247" s="2" t="s">
        <v>32868</v>
      </c>
      <c r="C32247" s="2">
        <v>34</v>
      </c>
      <c r="D32247" s="2" t="s">
        <v>659</v>
      </c>
      <c r="E32247" s="2"/>
      <c r="F32247" s="2"/>
      <c r="G32247" s="2"/>
      <c r="H32247" s="2"/>
    </row>
    <row r="32248" spans="2:8">
      <c r="B32248" s="2" t="s">
        <v>32869</v>
      </c>
      <c r="C32248" s="2">
        <v>35</v>
      </c>
      <c r="D32248" s="2" t="s">
        <v>659</v>
      </c>
      <c r="E32248" s="2"/>
      <c r="F32248" s="2"/>
      <c r="G32248" s="2"/>
      <c r="H32248" s="2"/>
    </row>
    <row r="32249" spans="2:8">
      <c r="B32249" s="2" t="s">
        <v>32870</v>
      </c>
      <c r="C32249" s="2">
        <v>36</v>
      </c>
      <c r="D32249" s="2" t="s">
        <v>659</v>
      </c>
      <c r="E32249" s="2"/>
      <c r="F32249" s="2"/>
      <c r="G32249" s="2"/>
      <c r="H32249" s="2"/>
    </row>
    <row r="32250" spans="2:8">
      <c r="B32250" s="2" t="s">
        <v>32871</v>
      </c>
      <c r="C32250" s="2">
        <v>33</v>
      </c>
      <c r="D32250" s="2" t="s">
        <v>659</v>
      </c>
      <c r="E32250" s="2"/>
      <c r="F32250" s="2"/>
      <c r="G32250" s="2"/>
      <c r="H32250" s="2"/>
    </row>
    <row r="32251" spans="2:8">
      <c r="B32251" s="2" t="s">
        <v>32872</v>
      </c>
      <c r="C32251" s="2">
        <v>30</v>
      </c>
      <c r="D32251" s="2" t="s">
        <v>659</v>
      </c>
      <c r="E32251" s="2"/>
      <c r="F32251" s="2"/>
      <c r="G32251" s="2"/>
      <c r="H32251" s="2"/>
    </row>
    <row r="32252" spans="2:8">
      <c r="B32252" s="2" t="s">
        <v>32873</v>
      </c>
      <c r="C32252" s="2">
        <v>22</v>
      </c>
      <c r="D32252" s="2" t="s">
        <v>659</v>
      </c>
      <c r="E32252" s="2"/>
      <c r="F32252" s="2"/>
      <c r="G32252" s="2"/>
      <c r="H32252" s="2"/>
    </row>
    <row r="32253" spans="2:8">
      <c r="B32253" s="2" t="s">
        <v>32874</v>
      </c>
      <c r="C32253" s="2">
        <v>30</v>
      </c>
      <c r="D32253" s="2" t="s">
        <v>659</v>
      </c>
      <c r="E32253" s="2"/>
      <c r="F32253" s="2"/>
      <c r="G32253" s="2"/>
      <c r="H32253" s="2"/>
    </row>
    <row r="32254" spans="2:8">
      <c r="B32254" s="2" t="s">
        <v>32875</v>
      </c>
      <c r="C32254" s="2">
        <v>33</v>
      </c>
      <c r="D32254" s="2" t="s">
        <v>659</v>
      </c>
      <c r="E32254" s="2"/>
      <c r="F32254" s="2"/>
      <c r="G32254" s="2"/>
      <c r="H32254" s="2"/>
    </row>
    <row r="32255" spans="2:8">
      <c r="B32255" s="2" t="s">
        <v>32876</v>
      </c>
      <c r="C32255" s="2">
        <v>34</v>
      </c>
      <c r="D32255" s="2" t="s">
        <v>659</v>
      </c>
      <c r="E32255" s="2"/>
      <c r="F32255" s="2"/>
      <c r="G32255" s="2"/>
      <c r="H32255" s="2"/>
    </row>
    <row r="32256" spans="2:8">
      <c r="B32256" s="2" t="s">
        <v>32877</v>
      </c>
      <c r="C32256" s="2">
        <v>33</v>
      </c>
      <c r="D32256" s="2" t="s">
        <v>659</v>
      </c>
      <c r="E32256" s="2"/>
      <c r="F32256" s="2"/>
      <c r="G32256" s="2"/>
      <c r="H32256" s="2"/>
    </row>
    <row r="32257" spans="2:8">
      <c r="B32257" s="2" t="s">
        <v>32878</v>
      </c>
      <c r="C32257" s="2">
        <v>30</v>
      </c>
      <c r="D32257" s="2" t="s">
        <v>659</v>
      </c>
      <c r="E32257" s="2"/>
      <c r="F32257" s="2"/>
      <c r="G32257" s="2"/>
      <c r="H32257" s="2"/>
    </row>
    <row r="32258" spans="2:8">
      <c r="B32258" s="2" t="s">
        <v>32879</v>
      </c>
      <c r="C32258" s="2">
        <v>27</v>
      </c>
      <c r="D32258" s="2" t="s">
        <v>659</v>
      </c>
      <c r="E32258" s="2"/>
      <c r="F32258" s="2"/>
      <c r="G32258" s="2"/>
      <c r="H32258" s="2"/>
    </row>
    <row r="32259" spans="2:8">
      <c r="B32259" s="2" t="s">
        <v>32880</v>
      </c>
      <c r="C32259" s="2">
        <v>18</v>
      </c>
      <c r="D32259" s="2" t="s">
        <v>659</v>
      </c>
      <c r="E32259" s="2"/>
      <c r="F32259" s="2"/>
      <c r="G32259" s="2"/>
      <c r="H32259" s="2"/>
    </row>
    <row r="32260" spans="2:8">
      <c r="B32260" s="2" t="s">
        <v>32881</v>
      </c>
      <c r="C32260" s="2">
        <v>23</v>
      </c>
      <c r="D32260" s="2" t="s">
        <v>659</v>
      </c>
      <c r="E32260" s="2"/>
      <c r="F32260" s="2"/>
      <c r="G32260" s="2"/>
      <c r="H32260" s="2"/>
    </row>
    <row r="32261" spans="2:8">
      <c r="B32261" s="2" t="s">
        <v>32882</v>
      </c>
      <c r="C32261" s="2">
        <v>27</v>
      </c>
      <c r="D32261" s="2" t="s">
        <v>659</v>
      </c>
      <c r="E32261" s="2"/>
      <c r="F32261" s="2"/>
      <c r="G32261" s="2"/>
      <c r="H32261" s="2"/>
    </row>
    <row r="32262" spans="2:8">
      <c r="B32262" s="2" t="s">
        <v>32883</v>
      </c>
      <c r="C32262" s="2">
        <v>28</v>
      </c>
      <c r="D32262" s="2" t="s">
        <v>659</v>
      </c>
      <c r="E32262" s="2"/>
      <c r="F32262" s="2"/>
      <c r="G32262" s="2"/>
      <c r="H32262" s="2"/>
    </row>
    <row r="32263" spans="2:8">
      <c r="B32263" s="2" t="s">
        <v>32884</v>
      </c>
      <c r="C32263" s="2">
        <v>29</v>
      </c>
      <c r="D32263" s="2" t="s">
        <v>659</v>
      </c>
      <c r="E32263" s="2"/>
      <c r="F32263" s="2"/>
      <c r="G32263" s="2"/>
      <c r="H32263" s="2"/>
    </row>
    <row r="32264" spans="2:8">
      <c r="B32264" s="2" t="s">
        <v>32885</v>
      </c>
      <c r="C32264" s="2">
        <v>29</v>
      </c>
      <c r="D32264" s="2" t="s">
        <v>659</v>
      </c>
      <c r="E32264" s="2"/>
      <c r="F32264" s="2"/>
      <c r="G32264" s="2"/>
      <c r="H32264" s="2"/>
    </row>
    <row r="32265" spans="2:8">
      <c r="B32265" s="2" t="s">
        <v>32886</v>
      </c>
      <c r="C32265" s="2">
        <v>30</v>
      </c>
      <c r="D32265" s="2" t="s">
        <v>659</v>
      </c>
      <c r="E32265" s="2"/>
      <c r="F32265" s="2"/>
      <c r="G32265" s="2"/>
      <c r="H32265" s="2"/>
    </row>
    <row r="32266" spans="2:8">
      <c r="B32266" s="2" t="s">
        <v>32887</v>
      </c>
      <c r="C32266" s="2">
        <v>30</v>
      </c>
      <c r="D32266" s="2" t="s">
        <v>659</v>
      </c>
      <c r="E32266" s="2"/>
      <c r="F32266" s="2"/>
      <c r="G32266" s="2"/>
      <c r="H32266" s="2"/>
    </row>
    <row r="32267" spans="2:8">
      <c r="B32267" s="2" t="s">
        <v>32888</v>
      </c>
      <c r="C32267" s="2">
        <v>21</v>
      </c>
      <c r="D32267" s="2" t="s">
        <v>659</v>
      </c>
      <c r="E32267" s="2"/>
      <c r="F32267" s="2"/>
      <c r="G32267" s="2"/>
      <c r="H32267" s="2"/>
    </row>
    <row r="32268" spans="2:8">
      <c r="B32268" s="2" t="s">
        <v>32889</v>
      </c>
      <c r="C32268" s="2">
        <v>21</v>
      </c>
      <c r="D32268" s="2" t="s">
        <v>659</v>
      </c>
      <c r="E32268" s="2"/>
      <c r="F32268" s="2"/>
      <c r="G32268" s="2"/>
      <c r="H32268" s="2"/>
    </row>
    <row r="32269" spans="2:8">
      <c r="B32269" s="2" t="s">
        <v>32890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32891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32892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32893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32894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32895</v>
      </c>
      <c r="C32274" s="2">
        <v>23</v>
      </c>
      <c r="D32274" s="2" t="s">
        <v>659</v>
      </c>
      <c r="E32274" s="2"/>
      <c r="F32274" s="2"/>
      <c r="G32274" s="2"/>
      <c r="H32274" s="2"/>
    </row>
    <row r="32275" spans="2:8">
      <c r="B32275" s="2" t="s">
        <v>32896</v>
      </c>
      <c r="C32275" s="2">
        <v>31</v>
      </c>
      <c r="D32275" s="2" t="s">
        <v>659</v>
      </c>
      <c r="E32275" s="2"/>
      <c r="F32275" s="2"/>
      <c r="G32275" s="2"/>
      <c r="H32275" s="2"/>
    </row>
    <row r="32276" spans="2:8">
      <c r="B32276" s="2" t="s">
        <v>32897</v>
      </c>
      <c r="C32276" s="2">
        <v>34</v>
      </c>
      <c r="D32276" s="2" t="s">
        <v>659</v>
      </c>
      <c r="E32276" s="2"/>
      <c r="F32276" s="2"/>
      <c r="G32276" s="2"/>
      <c r="H32276" s="2"/>
    </row>
    <row r="32277" spans="2:8">
      <c r="B32277" s="2" t="s">
        <v>32898</v>
      </c>
      <c r="C32277" s="2">
        <v>35</v>
      </c>
      <c r="D32277" s="2" t="s">
        <v>659</v>
      </c>
      <c r="E32277" s="2"/>
      <c r="F32277" s="2"/>
      <c r="G32277" s="2"/>
      <c r="H32277" s="2"/>
    </row>
    <row r="32278" spans="2:8">
      <c r="B32278" s="2" t="s">
        <v>32899</v>
      </c>
      <c r="C32278" s="2">
        <v>33</v>
      </c>
      <c r="D32278" s="2" t="s">
        <v>659</v>
      </c>
      <c r="E32278" s="2"/>
      <c r="F32278" s="2"/>
      <c r="G32278" s="2"/>
      <c r="H32278" s="2"/>
    </row>
    <row r="32279" spans="2:8">
      <c r="B32279" s="2" t="s">
        <v>32900</v>
      </c>
      <c r="C32279" s="2">
        <v>33</v>
      </c>
      <c r="D32279" s="2" t="s">
        <v>659</v>
      </c>
      <c r="E32279" s="2"/>
      <c r="F32279" s="2"/>
      <c r="G32279" s="2"/>
      <c r="H32279" s="2"/>
    </row>
    <row r="32280" spans="2:8">
      <c r="B32280" s="2" t="s">
        <v>32901</v>
      </c>
      <c r="C32280" s="2">
        <v>29</v>
      </c>
      <c r="D32280" s="2" t="s">
        <v>659</v>
      </c>
      <c r="E32280" s="2"/>
      <c r="F32280" s="2"/>
      <c r="G32280" s="2"/>
      <c r="H32280" s="2"/>
    </row>
    <row r="32281" spans="2:8">
      <c r="B32281" s="2" t="s">
        <v>32902</v>
      </c>
      <c r="C32281" s="2">
        <v>18</v>
      </c>
      <c r="D32281" s="2" t="s">
        <v>659</v>
      </c>
      <c r="E32281" s="2"/>
      <c r="F32281" s="2"/>
      <c r="G32281" s="2"/>
      <c r="H32281" s="2"/>
    </row>
    <row r="32282" spans="2:8">
      <c r="B32282" s="2" t="s">
        <v>32903</v>
      </c>
      <c r="C32282" s="2">
        <v>24</v>
      </c>
      <c r="D32282" s="2" t="s">
        <v>659</v>
      </c>
      <c r="E32282" s="2"/>
      <c r="F32282" s="2"/>
      <c r="G32282" s="2"/>
      <c r="H32282" s="2"/>
    </row>
    <row r="32283" spans="2:8">
      <c r="B32283" s="2" t="s">
        <v>32904</v>
      </c>
      <c r="C32283" s="2">
        <v>31</v>
      </c>
      <c r="D32283" s="2" t="s">
        <v>659</v>
      </c>
      <c r="E32283" s="2"/>
      <c r="F32283" s="2"/>
      <c r="G32283" s="2"/>
      <c r="H32283" s="2"/>
    </row>
    <row r="32284" spans="2:8">
      <c r="B32284" s="2" t="s">
        <v>32905</v>
      </c>
      <c r="C32284" s="2">
        <v>32</v>
      </c>
      <c r="D32284" s="2" t="s">
        <v>659</v>
      </c>
      <c r="E32284" s="2"/>
      <c r="F32284" s="2"/>
      <c r="G32284" s="2"/>
      <c r="H32284" s="2"/>
    </row>
    <row r="32285" spans="2:8">
      <c r="B32285" s="2" t="s">
        <v>32906</v>
      </c>
      <c r="C32285" s="2">
        <v>34</v>
      </c>
      <c r="D32285" s="2" t="s">
        <v>659</v>
      </c>
      <c r="E32285" s="2"/>
      <c r="F32285" s="2"/>
      <c r="G32285" s="2"/>
      <c r="H32285" s="2"/>
    </row>
    <row r="32286" spans="2:8">
      <c r="B32286" s="2" t="s">
        <v>32907</v>
      </c>
      <c r="C32286" s="2">
        <v>34</v>
      </c>
      <c r="D32286" s="2" t="s">
        <v>659</v>
      </c>
      <c r="E32286" s="2"/>
      <c r="F32286" s="2"/>
      <c r="G32286" s="2"/>
      <c r="H32286" s="2"/>
    </row>
    <row r="32287" spans="2:8">
      <c r="B32287" s="2" t="s">
        <v>32908</v>
      </c>
      <c r="C32287" s="2">
        <v>35</v>
      </c>
      <c r="D32287" s="2" t="s">
        <v>659</v>
      </c>
      <c r="E32287" s="2"/>
      <c r="F32287" s="2"/>
      <c r="G32287" s="2"/>
      <c r="H32287" s="2"/>
    </row>
    <row r="32288" spans="2:8">
      <c r="B32288" s="2" t="s">
        <v>32909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32910</v>
      </c>
      <c r="C32289" s="2">
        <v>42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32911</v>
      </c>
      <c r="C32290" s="2">
        <v>40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32912</v>
      </c>
      <c r="C32291" s="2">
        <v>38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32913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32914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32915</v>
      </c>
      <c r="C32294" s="2">
        <v>38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32916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32917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32918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32919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32920</v>
      </c>
      <c r="C32299" s="2">
        <v>12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32921</v>
      </c>
      <c r="C32300" s="2">
        <v>27</v>
      </c>
      <c r="D32300" s="2" t="s">
        <v>659</v>
      </c>
      <c r="E32300" s="2"/>
      <c r="F32300" s="2"/>
      <c r="G32300" s="2"/>
      <c r="H32300" s="2"/>
    </row>
    <row r="32301" spans="2:8">
      <c r="B32301" s="2" t="s">
        <v>32922</v>
      </c>
      <c r="C32301" s="2">
        <v>28</v>
      </c>
      <c r="D32301" s="2" t="s">
        <v>659</v>
      </c>
      <c r="E32301" s="2"/>
      <c r="F32301" s="2"/>
      <c r="G32301" s="2"/>
      <c r="H32301" s="2"/>
    </row>
    <row r="32302" spans="2:8">
      <c r="B32302" s="2" t="s">
        <v>32923</v>
      </c>
      <c r="C32302" s="2">
        <v>25</v>
      </c>
      <c r="D32302" s="2" t="s">
        <v>659</v>
      </c>
      <c r="E32302" s="2"/>
      <c r="F32302" s="2"/>
      <c r="G32302" s="2"/>
      <c r="H32302" s="2"/>
    </row>
    <row r="32303" spans="2:8">
      <c r="B32303" s="2" t="s">
        <v>32924</v>
      </c>
      <c r="C32303" s="2">
        <v>24</v>
      </c>
      <c r="D32303" s="2" t="s">
        <v>659</v>
      </c>
      <c r="E32303" s="2"/>
      <c r="F32303" s="2"/>
      <c r="G32303" s="2"/>
      <c r="H32303" s="2"/>
    </row>
    <row r="32304" spans="2:8">
      <c r="B32304" s="2" t="s">
        <v>32925</v>
      </c>
      <c r="C32304" s="2">
        <v>24</v>
      </c>
      <c r="D32304" s="2" t="s">
        <v>659</v>
      </c>
      <c r="E32304" s="2"/>
      <c r="F32304" s="2"/>
      <c r="G32304" s="2"/>
      <c r="H32304" s="2"/>
    </row>
    <row r="32305" spans="2:8">
      <c r="B32305" s="2" t="s">
        <v>32926</v>
      </c>
      <c r="C32305" s="2">
        <v>21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32927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32928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32929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32930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32931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32932</v>
      </c>
      <c r="C32311" s="2">
        <v>25</v>
      </c>
      <c r="D32311" s="2" t="s">
        <v>659</v>
      </c>
      <c r="E32311" s="2"/>
      <c r="F32311" s="2"/>
      <c r="G32311" s="2"/>
      <c r="H32311" s="2"/>
    </row>
    <row r="32312" spans="2:8">
      <c r="B32312" s="2" t="s">
        <v>32933</v>
      </c>
      <c r="C32312" s="2">
        <v>28</v>
      </c>
      <c r="D32312" s="2" t="s">
        <v>659</v>
      </c>
      <c r="E32312" s="2"/>
      <c r="F32312" s="2"/>
      <c r="G32312" s="2"/>
      <c r="H32312" s="2"/>
    </row>
    <row r="32313" spans="2:8">
      <c r="B32313" s="2" t="s">
        <v>32934</v>
      </c>
      <c r="C32313" s="2">
        <v>25</v>
      </c>
      <c r="D32313" s="2" t="s">
        <v>659</v>
      </c>
      <c r="E32313" s="2"/>
      <c r="F32313" s="2"/>
      <c r="G32313" s="2"/>
      <c r="H32313" s="2"/>
    </row>
    <row r="32314" spans="2:8">
      <c r="B32314" s="2" t="s">
        <v>32935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32936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32937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32938</v>
      </c>
      <c r="C32317" s="2">
        <v>35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32939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32940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32941</v>
      </c>
      <c r="C32320" s="2">
        <v>36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32942</v>
      </c>
      <c r="C32321" s="2">
        <v>34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32943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32944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32945</v>
      </c>
      <c r="C32324" s="2">
        <v>41</v>
      </c>
      <c r="D32324" s="2" t="s">
        <v>659</v>
      </c>
      <c r="E32324" s="2"/>
      <c r="F32324" s="2"/>
      <c r="G32324" s="2"/>
      <c r="H32324" s="2"/>
    </row>
    <row r="32325" spans="2:8">
      <c r="B32325" s="2" t="s">
        <v>32946</v>
      </c>
      <c r="C32325" s="2">
        <v>42</v>
      </c>
      <c r="D32325" s="2" t="s">
        <v>659</v>
      </c>
      <c r="E32325" s="2"/>
      <c r="F32325" s="2"/>
      <c r="G32325" s="2"/>
      <c r="H32325" s="2"/>
    </row>
    <row r="32326" spans="2:8">
      <c r="B32326" s="2" t="s">
        <v>32947</v>
      </c>
      <c r="C32326" s="2">
        <v>40</v>
      </c>
      <c r="D32326" s="2" t="s">
        <v>659</v>
      </c>
      <c r="E32326" s="2"/>
      <c r="F32326" s="2"/>
      <c r="G32326" s="2"/>
      <c r="H32326" s="2"/>
    </row>
    <row r="32327" spans="2:8">
      <c r="B32327" s="2" t="s">
        <v>32948</v>
      </c>
      <c r="C32327" s="2">
        <v>27</v>
      </c>
      <c r="D32327" s="2" t="s">
        <v>659</v>
      </c>
      <c r="E32327" s="2"/>
      <c r="F32327" s="2"/>
      <c r="G32327" s="2"/>
      <c r="H32327" s="2"/>
    </row>
    <row r="32328" spans="2:8">
      <c r="B32328" s="2" t="s">
        <v>32949</v>
      </c>
      <c r="C32328" s="2">
        <v>36</v>
      </c>
      <c r="D32328" s="2" t="s">
        <v>659</v>
      </c>
      <c r="E32328" s="2"/>
      <c r="F32328" s="2"/>
      <c r="G32328" s="2"/>
      <c r="H32328" s="2"/>
    </row>
    <row r="32329" spans="2:8">
      <c r="B32329" s="2" t="s">
        <v>32950</v>
      </c>
      <c r="C32329" s="2">
        <v>37</v>
      </c>
      <c r="D32329" s="2" t="s">
        <v>659</v>
      </c>
      <c r="E32329" s="2"/>
      <c r="F32329" s="2"/>
      <c r="G32329" s="2"/>
      <c r="H32329" s="2"/>
    </row>
    <row r="32330" spans="2:8">
      <c r="B32330" s="2" t="s">
        <v>32951</v>
      </c>
      <c r="C32330" s="2">
        <v>34</v>
      </c>
      <c r="D32330" s="2" t="s">
        <v>659</v>
      </c>
      <c r="E32330" s="2"/>
      <c r="F32330" s="2"/>
      <c r="G32330" s="2"/>
      <c r="H32330" s="2"/>
    </row>
    <row r="32331" spans="2:8">
      <c r="B32331" s="2" t="s">
        <v>32952</v>
      </c>
      <c r="C32331" s="2">
        <v>32</v>
      </c>
      <c r="D32331" s="2" t="s">
        <v>659</v>
      </c>
      <c r="E32331" s="2"/>
      <c r="F32331" s="2"/>
      <c r="G32331" s="2"/>
      <c r="H32331" s="2"/>
    </row>
    <row r="32332" spans="2:8">
      <c r="B32332" s="2" t="s">
        <v>32953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32954</v>
      </c>
      <c r="C32333" s="2">
        <v>37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32955</v>
      </c>
      <c r="C32334" s="2">
        <v>40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32956</v>
      </c>
      <c r="C32335" s="2">
        <v>40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32957</v>
      </c>
      <c r="C32336" s="2">
        <v>37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32958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32959</v>
      </c>
      <c r="C32338" s="2">
        <v>35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32960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32961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32962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32963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32964</v>
      </c>
      <c r="C32343" s="2">
        <v>30</v>
      </c>
      <c r="D32343" s="2" t="s">
        <v>659</v>
      </c>
      <c r="E32343" s="2"/>
      <c r="F32343" s="2"/>
      <c r="G32343" s="2"/>
      <c r="H32343" s="2"/>
    </row>
    <row r="32344" spans="2:8">
      <c r="B32344" s="2" t="s">
        <v>32965</v>
      </c>
      <c r="C32344" s="2">
        <v>32</v>
      </c>
      <c r="D32344" s="2" t="s">
        <v>659</v>
      </c>
      <c r="E32344" s="2"/>
      <c r="F32344" s="2"/>
      <c r="G32344" s="2"/>
      <c r="H32344" s="2"/>
    </row>
    <row r="32345" spans="2:8">
      <c r="B32345" s="2" t="s">
        <v>32966</v>
      </c>
      <c r="C32345" s="2">
        <v>35</v>
      </c>
      <c r="D32345" s="2" t="s">
        <v>659</v>
      </c>
      <c r="E32345" s="2"/>
      <c r="F32345" s="2"/>
      <c r="G32345" s="2"/>
      <c r="H32345" s="2"/>
    </row>
    <row r="32346" spans="2:8">
      <c r="B32346" s="2" t="s">
        <v>32967</v>
      </c>
      <c r="C32346" s="2">
        <v>36</v>
      </c>
      <c r="D32346" s="2" t="s">
        <v>659</v>
      </c>
      <c r="E32346" s="2"/>
      <c r="F32346" s="2"/>
      <c r="G32346" s="2"/>
      <c r="H32346" s="2"/>
    </row>
    <row r="32347" spans="2:8">
      <c r="B32347" s="2" t="s">
        <v>32968</v>
      </c>
      <c r="C32347" s="2">
        <v>36</v>
      </c>
      <c r="D32347" s="2" t="s">
        <v>659</v>
      </c>
      <c r="E32347" s="2"/>
      <c r="F32347" s="2"/>
      <c r="G32347" s="2"/>
      <c r="H32347" s="2"/>
    </row>
    <row r="32348" spans="2:8">
      <c r="B32348" s="2" t="s">
        <v>32969</v>
      </c>
      <c r="C32348" s="2">
        <v>33</v>
      </c>
      <c r="D32348" s="2" t="s">
        <v>659</v>
      </c>
      <c r="E32348" s="2"/>
      <c r="F32348" s="2"/>
      <c r="G32348" s="2"/>
      <c r="H32348" s="2"/>
    </row>
    <row r="32349" spans="2:8">
      <c r="B32349" s="2" t="s">
        <v>32970</v>
      </c>
      <c r="C32349" s="2">
        <v>34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32971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32972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32973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32974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32975</v>
      </c>
      <c r="C32354" s="2">
        <v>17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32976</v>
      </c>
      <c r="C32355" s="2">
        <v>19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32977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32978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32979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32980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32981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32982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32983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32984</v>
      </c>
      <c r="C32363" s="2">
        <v>24</v>
      </c>
      <c r="D32363" s="2" t="s">
        <v>659</v>
      </c>
      <c r="E32363" s="2"/>
      <c r="F32363" s="2"/>
      <c r="G32363" s="2"/>
      <c r="H32363" s="2"/>
    </row>
    <row r="32364" spans="2:8">
      <c r="B32364" s="2" t="s">
        <v>32985</v>
      </c>
      <c r="C32364" s="2">
        <v>28</v>
      </c>
      <c r="D32364" s="2" t="s">
        <v>659</v>
      </c>
      <c r="E32364" s="2"/>
      <c r="F32364" s="2"/>
      <c r="G32364" s="2"/>
      <c r="H32364" s="2"/>
    </row>
    <row r="32365" spans="2:8">
      <c r="B32365" s="2" t="s">
        <v>32986</v>
      </c>
      <c r="C32365" s="2">
        <v>27</v>
      </c>
      <c r="D32365" s="2" t="s">
        <v>659</v>
      </c>
      <c r="E32365" s="2"/>
      <c r="F32365" s="2"/>
      <c r="G32365" s="2"/>
      <c r="H32365" s="2"/>
    </row>
    <row r="32366" spans="2:8">
      <c r="B32366" s="2" t="s">
        <v>32987</v>
      </c>
      <c r="C32366" s="2">
        <v>21</v>
      </c>
      <c r="D32366" s="2" t="s">
        <v>659</v>
      </c>
      <c r="E32366" s="2"/>
      <c r="F32366" s="2"/>
      <c r="G32366" s="2"/>
      <c r="H32366" s="2"/>
    </row>
    <row r="32367" spans="2:8">
      <c r="B32367" s="2" t="s">
        <v>32988</v>
      </c>
      <c r="C32367" s="2">
        <v>19</v>
      </c>
      <c r="D32367" s="2" t="s">
        <v>659</v>
      </c>
      <c r="E32367" s="2"/>
      <c r="F32367" s="2"/>
      <c r="G32367" s="2"/>
      <c r="H32367" s="2"/>
    </row>
    <row r="32368" spans="2:8">
      <c r="B32368" s="2" t="s">
        <v>32989</v>
      </c>
      <c r="C32368" s="2">
        <v>14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32990</v>
      </c>
      <c r="C32369" s="2">
        <v>18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32991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32992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32993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32994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32995</v>
      </c>
      <c r="C32374" s="2">
        <v>42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32996</v>
      </c>
      <c r="C32375" s="2">
        <v>42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32997</v>
      </c>
      <c r="C32376" s="2">
        <v>39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32998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32999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33000</v>
      </c>
      <c r="C32379" s="2">
        <v>21</v>
      </c>
      <c r="D32379" s="2" t="s">
        <v>659</v>
      </c>
      <c r="E32379" s="2"/>
      <c r="F32379" s="2"/>
      <c r="G32379" s="2"/>
      <c r="H32379" s="2"/>
    </row>
    <row r="32380" spans="2:8">
      <c r="B32380" s="2" t="s">
        <v>33001</v>
      </c>
      <c r="C32380" s="2">
        <v>24</v>
      </c>
      <c r="D32380" s="2" t="s">
        <v>659</v>
      </c>
      <c r="E32380" s="2"/>
      <c r="F32380" s="2"/>
      <c r="G32380" s="2"/>
      <c r="H32380" s="2"/>
    </row>
    <row r="32381" spans="2:8">
      <c r="B32381" s="2" t="s">
        <v>33002</v>
      </c>
      <c r="C32381" s="2">
        <v>24</v>
      </c>
      <c r="D32381" s="2" t="s">
        <v>659</v>
      </c>
      <c r="E32381" s="2"/>
      <c r="F32381" s="2"/>
      <c r="G32381" s="2"/>
      <c r="H32381" s="2"/>
    </row>
    <row r="32382" spans="2:8">
      <c r="B32382" s="2" t="s">
        <v>33003</v>
      </c>
      <c r="C32382" s="2">
        <v>24</v>
      </c>
      <c r="D32382" s="2" t="s">
        <v>659</v>
      </c>
      <c r="E32382" s="2"/>
      <c r="F32382" s="2"/>
      <c r="G32382" s="2"/>
      <c r="H32382" s="2"/>
    </row>
    <row r="32383" spans="2:8">
      <c r="B32383" s="2" t="s">
        <v>33004</v>
      </c>
      <c r="C32383" s="2">
        <v>24</v>
      </c>
      <c r="D32383" s="2" t="s">
        <v>659</v>
      </c>
      <c r="E32383" s="2"/>
      <c r="F32383" s="2"/>
      <c r="G32383" s="2"/>
      <c r="H32383" s="2"/>
    </row>
    <row r="32384" spans="2:8">
      <c r="B32384" s="2" t="s">
        <v>33005</v>
      </c>
      <c r="C32384" s="2">
        <v>24</v>
      </c>
      <c r="D32384" s="2" t="s">
        <v>659</v>
      </c>
      <c r="E32384" s="2"/>
      <c r="F32384" s="2"/>
      <c r="G32384" s="2"/>
      <c r="H32384" s="2"/>
    </row>
    <row r="32385" spans="2:8">
      <c r="B32385" s="2" t="s">
        <v>33006</v>
      </c>
      <c r="C32385" s="2">
        <v>25</v>
      </c>
      <c r="D32385" s="2" t="s">
        <v>659</v>
      </c>
      <c r="E32385" s="2"/>
      <c r="F32385" s="2"/>
      <c r="G32385" s="2"/>
      <c r="H32385" s="2"/>
    </row>
    <row r="32386" spans="2:8">
      <c r="B32386" s="2" t="s">
        <v>33007</v>
      </c>
      <c r="C32386" s="2">
        <v>24</v>
      </c>
      <c r="D32386" s="2" t="s">
        <v>659</v>
      </c>
      <c r="E32386" s="2"/>
      <c r="F32386" s="2"/>
      <c r="G32386" s="2"/>
      <c r="H32386" s="2"/>
    </row>
    <row r="32387" spans="2:8">
      <c r="B32387" s="2" t="s">
        <v>33008</v>
      </c>
      <c r="C32387" s="2">
        <v>30</v>
      </c>
      <c r="D32387" s="2" t="s">
        <v>659</v>
      </c>
      <c r="E32387" s="2"/>
      <c r="F32387" s="2"/>
      <c r="G32387" s="2"/>
      <c r="H32387" s="2"/>
    </row>
    <row r="32388" spans="2:8">
      <c r="B32388" s="2" t="s">
        <v>33009</v>
      </c>
      <c r="C32388" s="2">
        <v>31</v>
      </c>
      <c r="D32388" s="2" t="s">
        <v>659</v>
      </c>
      <c r="E32388" s="2"/>
      <c r="F32388" s="2"/>
      <c r="G32388" s="2"/>
      <c r="H32388" s="2"/>
    </row>
    <row r="32389" spans="2:8">
      <c r="B32389" s="2" t="s">
        <v>33010</v>
      </c>
      <c r="C32389" s="2">
        <v>30</v>
      </c>
      <c r="D32389" s="2" t="s">
        <v>659</v>
      </c>
      <c r="E32389" s="2"/>
      <c r="F32389" s="2"/>
      <c r="G32389" s="2"/>
      <c r="H32389" s="2"/>
    </row>
    <row r="32390" spans="2:8">
      <c r="B32390" s="2" t="s">
        <v>33011</v>
      </c>
      <c r="C32390" s="2">
        <v>23</v>
      </c>
      <c r="D32390" s="2" t="s">
        <v>659</v>
      </c>
      <c r="E32390" s="2"/>
      <c r="F32390" s="2"/>
      <c r="G32390" s="2"/>
      <c r="H32390" s="2"/>
    </row>
    <row r="32391" spans="2:8">
      <c r="B32391" s="2" t="s">
        <v>33012</v>
      </c>
      <c r="C32391" s="2">
        <v>23</v>
      </c>
      <c r="D32391" s="2" t="s">
        <v>659</v>
      </c>
      <c r="E32391" s="2"/>
      <c r="F32391" s="2"/>
      <c r="G32391" s="2"/>
      <c r="H32391" s="2"/>
    </row>
    <row r="32392" spans="2:8">
      <c r="B32392" s="2" t="s">
        <v>33013</v>
      </c>
      <c r="C32392" s="2">
        <v>22</v>
      </c>
      <c r="D32392" s="2" t="s">
        <v>659</v>
      </c>
      <c r="E32392" s="2"/>
      <c r="F32392" s="2"/>
      <c r="G32392" s="2"/>
      <c r="H32392" s="2"/>
    </row>
    <row r="32393" spans="2:8">
      <c r="B32393" s="2" t="s">
        <v>33014</v>
      </c>
      <c r="C32393" s="2">
        <v>20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33015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33016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33017</v>
      </c>
      <c r="C32396" s="2">
        <v>37</v>
      </c>
      <c r="D32396" s="2" t="s">
        <v>659</v>
      </c>
      <c r="E32396" s="2"/>
      <c r="F32396" s="2"/>
      <c r="G32396" s="2"/>
      <c r="H32396" s="2"/>
    </row>
    <row r="32397" spans="2:8">
      <c r="B32397" s="2" t="s">
        <v>33018</v>
      </c>
      <c r="C32397" s="2">
        <v>33</v>
      </c>
      <c r="D32397" s="2" t="s">
        <v>659</v>
      </c>
      <c r="E32397" s="2"/>
      <c r="F32397" s="2"/>
      <c r="G32397" s="2"/>
      <c r="H32397" s="2"/>
    </row>
    <row r="32398" spans="2:8">
      <c r="B32398" s="2" t="s">
        <v>33019</v>
      </c>
      <c r="C32398" s="2">
        <v>31</v>
      </c>
      <c r="D32398" s="2" t="s">
        <v>659</v>
      </c>
      <c r="E32398" s="2"/>
      <c r="F32398" s="2"/>
      <c r="G32398" s="2"/>
      <c r="H32398" s="2"/>
    </row>
    <row r="32399" spans="2:8">
      <c r="B32399" s="2" t="s">
        <v>33020</v>
      </c>
      <c r="C32399" s="2">
        <v>19</v>
      </c>
      <c r="D32399" s="2" t="s">
        <v>659</v>
      </c>
      <c r="E32399" s="2"/>
      <c r="F32399" s="2"/>
      <c r="G32399" s="2"/>
      <c r="H32399" s="2"/>
    </row>
    <row r="32400" spans="2:8">
      <c r="B32400" s="2" t="s">
        <v>33021</v>
      </c>
      <c r="C32400" s="2">
        <v>22</v>
      </c>
      <c r="D32400" s="2" t="s">
        <v>659</v>
      </c>
      <c r="E32400" s="2"/>
      <c r="F32400" s="2"/>
      <c r="G32400" s="2"/>
      <c r="H32400" s="2"/>
    </row>
    <row r="32401" spans="2:8">
      <c r="B32401" s="2" t="s">
        <v>33022</v>
      </c>
      <c r="C32401" s="2">
        <v>26</v>
      </c>
      <c r="D32401" s="2" t="s">
        <v>659</v>
      </c>
      <c r="E32401" s="2"/>
      <c r="F32401" s="2"/>
      <c r="G32401" s="2"/>
      <c r="H32401" s="2"/>
    </row>
    <row r="32402" spans="2:8">
      <c r="B32402" s="2" t="s">
        <v>33023</v>
      </c>
      <c r="C32402" s="2">
        <v>26</v>
      </c>
      <c r="D32402" s="2" t="s">
        <v>659</v>
      </c>
      <c r="E32402" s="2"/>
      <c r="F32402" s="2"/>
      <c r="G32402" s="2"/>
      <c r="H32402" s="2"/>
    </row>
    <row r="32403" spans="2:8">
      <c r="B32403" s="2" t="s">
        <v>33024</v>
      </c>
      <c r="C32403" s="2">
        <v>28</v>
      </c>
      <c r="D32403" s="2" t="s">
        <v>659</v>
      </c>
      <c r="E32403" s="2"/>
      <c r="F32403" s="2"/>
      <c r="G32403" s="2"/>
      <c r="H32403" s="2"/>
    </row>
    <row r="32404" spans="2:8">
      <c r="B32404" s="2" t="s">
        <v>33025</v>
      </c>
      <c r="C32404" s="2">
        <v>26</v>
      </c>
      <c r="D32404" s="2" t="s">
        <v>659</v>
      </c>
      <c r="E32404" s="2"/>
      <c r="F32404" s="2"/>
      <c r="G32404" s="2"/>
      <c r="H32404" s="2"/>
    </row>
    <row r="32405" spans="2:8">
      <c r="B32405" s="2" t="s">
        <v>33026</v>
      </c>
      <c r="C32405" s="2">
        <v>25</v>
      </c>
      <c r="D32405" s="2" t="s">
        <v>659</v>
      </c>
      <c r="E32405" s="2"/>
      <c r="F32405" s="2"/>
      <c r="G32405" s="2"/>
      <c r="H32405" s="2"/>
    </row>
    <row r="32406" spans="2:8">
      <c r="B32406" s="2" t="s">
        <v>33027</v>
      </c>
      <c r="C32406" s="2">
        <v>22</v>
      </c>
      <c r="D32406" s="2" t="s">
        <v>659</v>
      </c>
      <c r="E32406" s="2"/>
      <c r="F32406" s="2"/>
      <c r="G32406" s="2"/>
      <c r="H32406" s="2"/>
    </row>
    <row r="32407" spans="2:8">
      <c r="B32407" s="2" t="s">
        <v>33028</v>
      </c>
      <c r="C32407" s="2">
        <v>19</v>
      </c>
      <c r="D32407" s="2" t="s">
        <v>659</v>
      </c>
      <c r="E32407" s="2"/>
      <c r="F32407" s="2"/>
      <c r="G32407" s="2"/>
      <c r="H32407" s="2"/>
    </row>
    <row r="32408" spans="2:8">
      <c r="B32408" s="2" t="s">
        <v>33029</v>
      </c>
      <c r="C32408" s="2">
        <v>25</v>
      </c>
      <c r="D32408" s="2" t="s">
        <v>659</v>
      </c>
      <c r="E32408" s="2"/>
      <c r="F32408" s="2"/>
      <c r="G32408" s="2"/>
      <c r="H32408" s="2"/>
    </row>
    <row r="32409" spans="2:8">
      <c r="B32409" s="2" t="s">
        <v>33030</v>
      </c>
      <c r="C32409" s="2">
        <v>26</v>
      </c>
      <c r="D32409" s="2" t="s">
        <v>659</v>
      </c>
      <c r="E32409" s="2"/>
      <c r="F32409" s="2"/>
      <c r="G32409" s="2"/>
      <c r="H32409" s="2"/>
    </row>
    <row r="32410" spans="2:8">
      <c r="B32410" s="2" t="s">
        <v>33031</v>
      </c>
      <c r="C32410" s="2">
        <v>28</v>
      </c>
      <c r="D32410" s="2" t="s">
        <v>659</v>
      </c>
      <c r="E32410" s="2"/>
      <c r="F32410" s="2"/>
      <c r="G32410" s="2"/>
      <c r="H32410" s="2"/>
    </row>
    <row r="32411" spans="2:8">
      <c r="B32411" s="2" t="s">
        <v>33032</v>
      </c>
      <c r="C32411" s="2">
        <v>27</v>
      </c>
      <c r="D32411" s="2" t="s">
        <v>659</v>
      </c>
      <c r="E32411" s="2"/>
      <c r="F32411" s="2"/>
      <c r="G32411" s="2"/>
      <c r="H32411" s="2"/>
    </row>
    <row r="32412" spans="2:8">
      <c r="B32412" s="2" t="s">
        <v>33033</v>
      </c>
      <c r="C32412" s="2">
        <v>26</v>
      </c>
      <c r="D32412" s="2" t="s">
        <v>659</v>
      </c>
      <c r="E32412" s="2"/>
      <c r="F32412" s="2"/>
      <c r="G32412" s="2"/>
      <c r="H32412" s="2"/>
    </row>
    <row r="32413" spans="2:8">
      <c r="B32413" s="2" t="s">
        <v>33034</v>
      </c>
      <c r="C32413" s="2">
        <v>25</v>
      </c>
      <c r="D32413" s="2" t="s">
        <v>659</v>
      </c>
      <c r="E32413" s="2"/>
      <c r="F32413" s="2"/>
      <c r="G32413" s="2"/>
      <c r="H32413" s="2"/>
    </row>
    <row r="32414" spans="2:8">
      <c r="B32414" s="2" t="s">
        <v>33035</v>
      </c>
      <c r="C32414" s="2">
        <v>24</v>
      </c>
      <c r="D32414" s="2" t="s">
        <v>659</v>
      </c>
      <c r="E32414" s="2"/>
      <c r="F32414" s="2"/>
      <c r="G32414" s="2"/>
      <c r="H32414" s="2"/>
    </row>
    <row r="32415" spans="2:8">
      <c r="B32415" s="2" t="s">
        <v>33036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33037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33038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33039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33040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33041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33042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33043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33044</v>
      </c>
      <c r="C32423" s="2">
        <v>17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33045</v>
      </c>
      <c r="C32424" s="2">
        <v>16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33046</v>
      </c>
      <c r="C32425" s="2">
        <v>17</v>
      </c>
      <c r="D32425" s="2" t="s">
        <v>659</v>
      </c>
      <c r="E32425" s="2"/>
      <c r="F32425" s="2"/>
      <c r="G32425" s="2"/>
      <c r="H32425" s="2"/>
    </row>
    <row r="32426" spans="2:8">
      <c r="B32426" s="2" t="s">
        <v>33047</v>
      </c>
      <c r="C32426" s="2">
        <v>20</v>
      </c>
      <c r="D32426" s="2" t="s">
        <v>659</v>
      </c>
      <c r="E32426" s="2"/>
      <c r="F32426" s="2"/>
      <c r="G32426" s="2"/>
      <c r="H32426" s="2"/>
    </row>
    <row r="32427" spans="2:8">
      <c r="B32427" s="2" t="s">
        <v>33048</v>
      </c>
      <c r="C32427" s="2">
        <v>20</v>
      </c>
      <c r="D32427" s="2" t="s">
        <v>659</v>
      </c>
      <c r="E32427" s="2"/>
      <c r="F32427" s="2"/>
      <c r="G32427" s="2"/>
      <c r="H32427" s="2"/>
    </row>
    <row r="32428" spans="2:8">
      <c r="B32428" s="2" t="s">
        <v>33049</v>
      </c>
      <c r="C32428" s="2">
        <v>19</v>
      </c>
      <c r="D32428" s="2" t="s">
        <v>659</v>
      </c>
      <c r="E32428" s="2"/>
      <c r="F32428" s="2"/>
      <c r="G32428" s="2"/>
      <c r="H32428" s="2"/>
    </row>
    <row r="32429" spans="2:8">
      <c r="B32429" s="2" t="s">
        <v>33050</v>
      </c>
      <c r="C32429" s="2">
        <v>19</v>
      </c>
      <c r="D32429" s="2" t="s">
        <v>659</v>
      </c>
      <c r="E32429" s="2"/>
      <c r="F32429" s="2"/>
      <c r="G32429" s="2"/>
      <c r="H32429" s="2"/>
    </row>
    <row r="32430" spans="2:8">
      <c r="B32430" s="2" t="s">
        <v>33051</v>
      </c>
      <c r="C32430" s="2">
        <v>19</v>
      </c>
      <c r="D32430" s="2" t="s">
        <v>659</v>
      </c>
      <c r="E32430" s="2"/>
      <c r="F32430" s="2"/>
      <c r="G32430" s="2"/>
      <c r="H32430" s="2"/>
    </row>
    <row r="32431" spans="2:8">
      <c r="B32431" s="2" t="s">
        <v>33052</v>
      </c>
      <c r="C32431" s="2">
        <v>20</v>
      </c>
      <c r="D32431" s="2" t="s">
        <v>659</v>
      </c>
      <c r="E32431" s="2"/>
      <c r="F32431" s="2"/>
      <c r="G32431" s="2"/>
      <c r="H32431" s="2"/>
    </row>
    <row r="32432" spans="2:8">
      <c r="B32432" s="2" t="s">
        <v>33053</v>
      </c>
      <c r="C32432" s="2">
        <v>21</v>
      </c>
      <c r="D32432" s="2" t="s">
        <v>659</v>
      </c>
      <c r="E32432" s="2"/>
      <c r="F32432" s="2"/>
      <c r="G32432" s="2"/>
      <c r="H32432" s="2"/>
    </row>
    <row r="32433" spans="2:8">
      <c r="B32433" s="2" t="s">
        <v>33054</v>
      </c>
      <c r="C32433" s="2">
        <v>21</v>
      </c>
      <c r="D32433" s="2" t="s">
        <v>659</v>
      </c>
      <c r="E32433" s="2"/>
      <c r="F32433" s="2"/>
      <c r="G32433" s="2"/>
      <c r="H32433" s="2"/>
    </row>
    <row r="32434" spans="2:8">
      <c r="B32434" s="2" t="s">
        <v>33055</v>
      </c>
      <c r="C32434" s="2">
        <v>18</v>
      </c>
      <c r="D32434" s="2" t="s">
        <v>659</v>
      </c>
      <c r="E32434" s="2"/>
      <c r="F32434" s="2"/>
      <c r="G32434" s="2"/>
      <c r="H32434" s="2"/>
    </row>
    <row r="32435" spans="2:8">
      <c r="B32435" s="2" t="s">
        <v>33056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33057</v>
      </c>
      <c r="C32436" s="2">
        <v>19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33058</v>
      </c>
      <c r="C32437" s="2">
        <v>19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33059</v>
      </c>
      <c r="C32438" s="2">
        <v>18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33060</v>
      </c>
      <c r="C32439" s="2">
        <v>17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33061</v>
      </c>
      <c r="C32440" s="2">
        <v>17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33062</v>
      </c>
      <c r="C32441" s="2">
        <v>17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33063</v>
      </c>
      <c r="C32442" s="2">
        <v>17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33064</v>
      </c>
      <c r="C32443" s="2">
        <v>16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33065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33066</v>
      </c>
      <c r="C32445" s="2">
        <v>15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33067</v>
      </c>
      <c r="C32446" s="2">
        <v>12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33068</v>
      </c>
      <c r="C32447" s="2">
        <v>10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33069</v>
      </c>
      <c r="C32448" s="2">
        <v>16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33070</v>
      </c>
      <c r="C32449" s="2">
        <v>17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33071</v>
      </c>
      <c r="C32450" s="2">
        <v>15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33072</v>
      </c>
      <c r="C32451" s="2">
        <v>39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33073</v>
      </c>
      <c r="C32452" s="2">
        <v>40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33074</v>
      </c>
      <c r="C32453" s="2">
        <v>38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33075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33076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33077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33078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33079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33080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33081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33082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33083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33084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33085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33086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33087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33088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33089</v>
      </c>
      <c r="C32468" s="2">
        <v>26</v>
      </c>
      <c r="D32468" s="2" t="s">
        <v>659</v>
      </c>
      <c r="E32468" s="2"/>
      <c r="F32468" s="2"/>
      <c r="G32468" s="2"/>
      <c r="H32468" s="2"/>
    </row>
    <row r="32469" spans="2:8">
      <c r="B32469" s="2" t="s">
        <v>33090</v>
      </c>
      <c r="C32469" s="2">
        <v>27</v>
      </c>
      <c r="D32469" s="2" t="s">
        <v>659</v>
      </c>
      <c r="E32469" s="2"/>
      <c r="F32469" s="2"/>
      <c r="G32469" s="2"/>
      <c r="H32469" s="2"/>
    </row>
    <row r="32470" spans="2:8">
      <c r="B32470" s="2" t="s">
        <v>33091</v>
      </c>
      <c r="C32470" s="2">
        <v>26</v>
      </c>
      <c r="D32470" s="2" t="s">
        <v>659</v>
      </c>
      <c r="E32470" s="2"/>
      <c r="F32470" s="2"/>
      <c r="G32470" s="2"/>
      <c r="H32470" s="2"/>
    </row>
    <row r="32471" spans="2:8">
      <c r="B32471" s="2" t="s">
        <v>33092</v>
      </c>
      <c r="C32471" s="2">
        <v>22</v>
      </c>
      <c r="D32471" s="2" t="s">
        <v>659</v>
      </c>
      <c r="E32471" s="2"/>
      <c r="F32471" s="2"/>
      <c r="G32471" s="2"/>
      <c r="H32471" s="2"/>
    </row>
    <row r="32472" spans="2:8">
      <c r="B32472" s="2" t="s">
        <v>33093</v>
      </c>
      <c r="C32472" s="2">
        <v>27</v>
      </c>
      <c r="D32472" s="2" t="s">
        <v>659</v>
      </c>
      <c r="E32472" s="2"/>
      <c r="F32472" s="2"/>
      <c r="G32472" s="2"/>
      <c r="H32472" s="2"/>
    </row>
    <row r="32473" spans="2:8">
      <c r="B32473" s="2" t="s">
        <v>33094</v>
      </c>
      <c r="C32473" s="2">
        <v>29</v>
      </c>
      <c r="D32473" s="2" t="s">
        <v>659</v>
      </c>
      <c r="E32473" s="2"/>
      <c r="F32473" s="2"/>
      <c r="G32473" s="2"/>
      <c r="H32473" s="2"/>
    </row>
    <row r="32474" spans="2:8">
      <c r="B32474" s="2" t="s">
        <v>33095</v>
      </c>
      <c r="C32474" s="2">
        <v>28</v>
      </c>
      <c r="D32474" s="2" t="s">
        <v>659</v>
      </c>
      <c r="E32474" s="2"/>
      <c r="F32474" s="2"/>
      <c r="G32474" s="2"/>
      <c r="H32474" s="2"/>
    </row>
    <row r="32475" spans="2:8">
      <c r="B32475" s="2" t="s">
        <v>33096</v>
      </c>
      <c r="C32475" s="2">
        <v>29</v>
      </c>
      <c r="D32475" s="2" t="s">
        <v>659</v>
      </c>
      <c r="E32475" s="2"/>
      <c r="F32475" s="2"/>
      <c r="G32475" s="2"/>
      <c r="H32475" s="2"/>
    </row>
    <row r="32476" spans="2:8">
      <c r="B32476" s="2" t="s">
        <v>33097</v>
      </c>
      <c r="C32476" s="2">
        <v>29</v>
      </c>
      <c r="D32476" s="2" t="s">
        <v>659</v>
      </c>
      <c r="E32476" s="2"/>
      <c r="F32476" s="2"/>
      <c r="G32476" s="2"/>
      <c r="H32476" s="2"/>
    </row>
    <row r="32477" spans="2:8">
      <c r="B32477" s="2" t="s">
        <v>33098</v>
      </c>
      <c r="C32477" s="2">
        <v>25</v>
      </c>
      <c r="D32477" s="2" t="s">
        <v>659</v>
      </c>
      <c r="E32477" s="2"/>
      <c r="F32477" s="2"/>
      <c r="G32477" s="2"/>
      <c r="H32477" s="2"/>
    </row>
    <row r="32478" spans="2:8">
      <c r="B32478" s="2" t="s">
        <v>33099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33100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33101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33102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33103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33104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33105</v>
      </c>
      <c r="C32484" s="2">
        <v>25</v>
      </c>
      <c r="D32484" s="2" t="s">
        <v>659</v>
      </c>
      <c r="E32484" s="2"/>
      <c r="F32484" s="2"/>
      <c r="G32484" s="2"/>
      <c r="H32484" s="2"/>
    </row>
    <row r="32485" spans="2:8">
      <c r="B32485" s="2" t="s">
        <v>33106</v>
      </c>
      <c r="C32485" s="2">
        <v>28</v>
      </c>
      <c r="D32485" s="2" t="s">
        <v>659</v>
      </c>
      <c r="E32485" s="2"/>
      <c r="F32485" s="2"/>
      <c r="G32485" s="2"/>
      <c r="H32485" s="2"/>
    </row>
    <row r="32486" spans="2:8">
      <c r="B32486" s="2" t="s">
        <v>33107</v>
      </c>
      <c r="C32486" s="2">
        <v>28</v>
      </c>
      <c r="D32486" s="2" t="s">
        <v>659</v>
      </c>
      <c r="E32486" s="2"/>
      <c r="F32486" s="2"/>
      <c r="G32486" s="2"/>
      <c r="H32486" s="2"/>
    </row>
    <row r="32487" spans="2:8">
      <c r="B32487" s="2" t="s">
        <v>33108</v>
      </c>
      <c r="C32487" s="2">
        <v>25</v>
      </c>
      <c r="D32487" s="2" t="s">
        <v>659</v>
      </c>
      <c r="E32487" s="2"/>
      <c r="F32487" s="2"/>
      <c r="G32487" s="2"/>
      <c r="H32487" s="2"/>
    </row>
    <row r="32488" spans="2:8">
      <c r="B32488" s="2" t="s">
        <v>33109</v>
      </c>
      <c r="C32488" s="2">
        <v>21</v>
      </c>
      <c r="D32488" s="2" t="s">
        <v>659</v>
      </c>
      <c r="E32488" s="2"/>
      <c r="F32488" s="2"/>
      <c r="G32488" s="2"/>
      <c r="H32488" s="2"/>
    </row>
    <row r="32489" spans="2:8">
      <c r="B32489" s="2" t="s">
        <v>33110</v>
      </c>
      <c r="C32489" s="2">
        <v>18</v>
      </c>
      <c r="D32489" s="2" t="s">
        <v>659</v>
      </c>
      <c r="E32489" s="2"/>
      <c r="F32489" s="2"/>
      <c r="G32489" s="2"/>
      <c r="H32489" s="2"/>
    </row>
    <row r="32490" spans="2:8">
      <c r="B32490" s="2" t="s">
        <v>33111</v>
      </c>
      <c r="C32490" s="2">
        <v>36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33112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33113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33114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33115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33116</v>
      </c>
      <c r="C32495" s="2">
        <v>23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33117</v>
      </c>
      <c r="C32496" s="2">
        <v>17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33118</v>
      </c>
      <c r="C32497" s="2">
        <v>23</v>
      </c>
      <c r="D32497" s="2" t="s">
        <v>659</v>
      </c>
      <c r="E32497" s="2"/>
      <c r="F32497" s="2"/>
      <c r="G32497" s="2"/>
      <c r="H32497" s="2"/>
    </row>
    <row r="32498" spans="2:8">
      <c r="B32498" s="2" t="s">
        <v>33119</v>
      </c>
      <c r="C32498" s="2">
        <v>27</v>
      </c>
      <c r="D32498" s="2" t="s">
        <v>659</v>
      </c>
      <c r="E32498" s="2"/>
      <c r="F32498" s="2"/>
      <c r="G32498" s="2"/>
      <c r="H32498" s="2"/>
    </row>
    <row r="32499" spans="2:8">
      <c r="B32499" s="2" t="s">
        <v>33120</v>
      </c>
      <c r="C32499" s="2">
        <v>30</v>
      </c>
      <c r="D32499" s="2" t="s">
        <v>659</v>
      </c>
      <c r="E32499" s="2"/>
      <c r="F32499" s="2"/>
      <c r="G32499" s="2"/>
      <c r="H32499" s="2"/>
    </row>
    <row r="32500" spans="2:8">
      <c r="B32500" s="2" t="s">
        <v>33121</v>
      </c>
      <c r="C32500" s="2">
        <v>33</v>
      </c>
      <c r="D32500" s="2" t="s">
        <v>659</v>
      </c>
      <c r="E32500" s="2"/>
      <c r="F32500" s="2"/>
      <c r="G32500" s="2"/>
      <c r="H32500" s="2"/>
    </row>
    <row r="32501" spans="2:8">
      <c r="B32501" s="2" t="s">
        <v>33122</v>
      </c>
      <c r="C32501" s="2">
        <v>34</v>
      </c>
      <c r="D32501" s="2" t="s">
        <v>659</v>
      </c>
      <c r="E32501" s="2"/>
      <c r="F32501" s="2"/>
      <c r="G32501" s="2"/>
      <c r="H32501" s="2"/>
    </row>
    <row r="32502" spans="2:8">
      <c r="B32502" s="2" t="s">
        <v>33123</v>
      </c>
      <c r="C32502" s="2">
        <v>32</v>
      </c>
      <c r="D32502" s="2" t="s">
        <v>659</v>
      </c>
      <c r="E32502" s="2"/>
      <c r="F32502" s="2"/>
      <c r="G32502" s="2"/>
      <c r="H32502" s="2"/>
    </row>
    <row r="32503" spans="2:8">
      <c r="B32503" s="2" t="s">
        <v>33124</v>
      </c>
      <c r="C32503" s="2">
        <v>24</v>
      </c>
      <c r="D32503" s="2" t="s">
        <v>659</v>
      </c>
      <c r="E32503" s="2"/>
      <c r="F32503" s="2"/>
      <c r="G32503" s="2"/>
      <c r="H32503" s="2"/>
    </row>
    <row r="32504" spans="2:8">
      <c r="B32504" s="2" t="s">
        <v>33125</v>
      </c>
      <c r="C32504" s="2">
        <v>27</v>
      </c>
      <c r="D32504" s="2" t="s">
        <v>659</v>
      </c>
      <c r="E32504" s="2"/>
      <c r="F32504" s="2"/>
      <c r="G32504" s="2"/>
      <c r="H32504" s="2"/>
    </row>
    <row r="32505" spans="2:8">
      <c r="B32505" s="2" t="s">
        <v>33126</v>
      </c>
      <c r="C32505" s="2">
        <v>28</v>
      </c>
      <c r="D32505" s="2" t="s">
        <v>659</v>
      </c>
      <c r="E32505" s="2"/>
      <c r="F32505" s="2"/>
      <c r="G32505" s="2"/>
      <c r="H32505" s="2"/>
    </row>
    <row r="32506" spans="2:8">
      <c r="B32506" s="2" t="s">
        <v>33127</v>
      </c>
      <c r="C32506" s="2">
        <v>33</v>
      </c>
      <c r="D32506" s="2" t="s">
        <v>659</v>
      </c>
      <c r="E32506" s="2"/>
      <c r="F32506" s="2"/>
      <c r="G32506" s="2"/>
      <c r="H32506" s="2"/>
    </row>
    <row r="32507" spans="2:8">
      <c r="B32507" s="2" t="s">
        <v>33128</v>
      </c>
      <c r="C32507" s="2">
        <v>29</v>
      </c>
      <c r="D32507" s="2" t="s">
        <v>659</v>
      </c>
      <c r="E32507" s="2"/>
      <c r="F32507" s="2"/>
      <c r="G32507" s="2"/>
      <c r="H32507" s="2"/>
    </row>
    <row r="32508" spans="2:8">
      <c r="B32508" s="2" t="s">
        <v>33129</v>
      </c>
      <c r="C32508" s="2">
        <v>32</v>
      </c>
      <c r="D32508" s="2" t="s">
        <v>659</v>
      </c>
      <c r="E32508" s="2"/>
      <c r="F32508" s="2"/>
      <c r="G32508" s="2"/>
      <c r="H32508" s="2"/>
    </row>
    <row r="32509" spans="2:8">
      <c r="B32509" s="2" t="s">
        <v>33130</v>
      </c>
      <c r="C32509" s="2">
        <v>31</v>
      </c>
      <c r="D32509" s="2" t="s">
        <v>659</v>
      </c>
      <c r="E32509" s="2"/>
      <c r="F32509" s="2"/>
      <c r="G32509" s="2"/>
      <c r="H32509" s="2"/>
    </row>
    <row r="32510" spans="2:8">
      <c r="B32510" s="2" t="s">
        <v>33131</v>
      </c>
      <c r="C32510" s="2">
        <v>30</v>
      </c>
      <c r="D32510" s="2" t="s">
        <v>659</v>
      </c>
      <c r="E32510" s="2"/>
      <c r="F32510" s="2"/>
      <c r="G32510" s="2"/>
      <c r="H32510" s="2"/>
    </row>
    <row r="32511" spans="2:8">
      <c r="B32511" s="2" t="s">
        <v>33132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33133</v>
      </c>
      <c r="C32512" s="2">
        <v>24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33134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33135</v>
      </c>
      <c r="C32514" s="2">
        <v>23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33136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33137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33138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33139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33140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33141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33142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33143</v>
      </c>
      <c r="C32522" s="2">
        <v>29</v>
      </c>
      <c r="D32522" s="2" t="s">
        <v>659</v>
      </c>
      <c r="E32522" s="2"/>
      <c r="F32522" s="2"/>
      <c r="G32522" s="2"/>
      <c r="H32522" s="2"/>
    </row>
    <row r="32523" spans="2:8">
      <c r="B32523" s="2" t="s">
        <v>33144</v>
      </c>
      <c r="C32523" s="2">
        <v>30</v>
      </c>
      <c r="D32523" s="2" t="s">
        <v>659</v>
      </c>
      <c r="E32523" s="2"/>
      <c r="F32523" s="2"/>
      <c r="G32523" s="2"/>
      <c r="H32523" s="2"/>
    </row>
    <row r="32524" spans="2:8">
      <c r="B32524" s="2" t="s">
        <v>33145</v>
      </c>
      <c r="C32524" s="2">
        <v>30</v>
      </c>
      <c r="D32524" s="2" t="s">
        <v>659</v>
      </c>
      <c r="E32524" s="2"/>
      <c r="F32524" s="2"/>
      <c r="G32524" s="2"/>
      <c r="H32524" s="2"/>
    </row>
    <row r="32525" spans="2:8">
      <c r="B32525" s="2" t="s">
        <v>33146</v>
      </c>
      <c r="C32525" s="2">
        <v>29</v>
      </c>
      <c r="D32525" s="2" t="s">
        <v>659</v>
      </c>
      <c r="E32525" s="2"/>
      <c r="F32525" s="2"/>
      <c r="G32525" s="2"/>
      <c r="H32525" s="2"/>
    </row>
    <row r="32526" spans="2:8">
      <c r="B32526" s="2" t="s">
        <v>33147</v>
      </c>
      <c r="C32526" s="2">
        <v>14</v>
      </c>
      <c r="D32526" s="2" t="s">
        <v>659</v>
      </c>
      <c r="E32526" s="2"/>
      <c r="F32526" s="2"/>
      <c r="G32526" s="2"/>
      <c r="H32526" s="2"/>
    </row>
    <row r="32527" spans="2:8">
      <c r="B32527" s="2" t="s">
        <v>33148</v>
      </c>
      <c r="C32527" s="2">
        <v>15</v>
      </c>
      <c r="D32527" s="2" t="s">
        <v>659</v>
      </c>
      <c r="E32527" s="2"/>
      <c r="F32527" s="2"/>
      <c r="G32527" s="2"/>
      <c r="H32527" s="2"/>
    </row>
    <row r="32528" spans="2:8">
      <c r="B32528" s="2" t="s">
        <v>33149</v>
      </c>
      <c r="C32528" s="2">
        <v>17</v>
      </c>
      <c r="D32528" s="2" t="s">
        <v>659</v>
      </c>
      <c r="E32528" s="2"/>
      <c r="F32528" s="2"/>
      <c r="G32528" s="2"/>
      <c r="H32528" s="2"/>
    </row>
    <row r="32529" spans="2:8">
      <c r="B32529" s="2" t="s">
        <v>33150</v>
      </c>
      <c r="C32529" s="2">
        <v>17</v>
      </c>
      <c r="D32529" s="2" t="s">
        <v>659</v>
      </c>
      <c r="E32529" s="2"/>
      <c r="F32529" s="2"/>
      <c r="G32529" s="2"/>
      <c r="H32529" s="2"/>
    </row>
    <row r="32530" spans="2:8">
      <c r="B32530" s="2" t="s">
        <v>33151</v>
      </c>
      <c r="C32530" s="2">
        <v>17</v>
      </c>
      <c r="D32530" s="2" t="s">
        <v>659</v>
      </c>
      <c r="E32530" s="2"/>
      <c r="F32530" s="2"/>
      <c r="G32530" s="2"/>
      <c r="H32530" s="2"/>
    </row>
    <row r="32531" spans="2:8">
      <c r="B32531" s="2" t="s">
        <v>33152</v>
      </c>
      <c r="C32531" s="2">
        <v>17</v>
      </c>
      <c r="D32531" s="2" t="s">
        <v>659</v>
      </c>
      <c r="E32531" s="2"/>
      <c r="F32531" s="2"/>
      <c r="G32531" s="2"/>
      <c r="H32531" s="2"/>
    </row>
    <row r="32532" spans="2:8">
      <c r="B32532" s="2" t="s">
        <v>33153</v>
      </c>
      <c r="C32532" s="2">
        <v>17</v>
      </c>
      <c r="D32532" s="2" t="s">
        <v>659</v>
      </c>
      <c r="E32532" s="2"/>
      <c r="F32532" s="2"/>
      <c r="G32532" s="2"/>
      <c r="H32532" s="2"/>
    </row>
    <row r="32533" spans="2:8">
      <c r="B32533" s="2" t="s">
        <v>33154</v>
      </c>
      <c r="C32533" s="2">
        <v>17</v>
      </c>
      <c r="D32533" s="2" t="s">
        <v>659</v>
      </c>
      <c r="E32533" s="2"/>
      <c r="F32533" s="2"/>
      <c r="G32533" s="2"/>
      <c r="H32533" s="2"/>
    </row>
    <row r="32534" spans="2:8">
      <c r="B32534" s="2" t="s">
        <v>33155</v>
      </c>
      <c r="C32534" s="2">
        <v>16</v>
      </c>
      <c r="D32534" s="2" t="s">
        <v>659</v>
      </c>
      <c r="E32534" s="2"/>
      <c r="F32534" s="2"/>
      <c r="G32534" s="2"/>
      <c r="H32534" s="2"/>
    </row>
    <row r="32535" spans="2:8">
      <c r="B32535" s="2" t="s">
        <v>33156</v>
      </c>
      <c r="C32535" s="2">
        <v>17</v>
      </c>
      <c r="D32535" s="2" t="s">
        <v>659</v>
      </c>
      <c r="E32535" s="2"/>
      <c r="F32535" s="2"/>
      <c r="G32535" s="2"/>
      <c r="H32535" s="2"/>
    </row>
    <row r="32536" spans="2:8">
      <c r="B32536" s="2" t="s">
        <v>33157</v>
      </c>
      <c r="C32536" s="2">
        <v>17</v>
      </c>
      <c r="D32536" s="2" t="s">
        <v>659</v>
      </c>
      <c r="E32536" s="2"/>
      <c r="F32536" s="2"/>
      <c r="G32536" s="2"/>
      <c r="H32536" s="2"/>
    </row>
    <row r="32537" spans="2:8">
      <c r="B32537" s="2" t="s">
        <v>33158</v>
      </c>
      <c r="C32537" s="2">
        <v>12</v>
      </c>
      <c r="D32537" s="2" t="s">
        <v>659</v>
      </c>
      <c r="E32537" s="2"/>
      <c r="F32537" s="2"/>
      <c r="G32537" s="2"/>
      <c r="H32537" s="2"/>
    </row>
    <row r="32538" spans="2:8">
      <c r="B32538" s="2" t="s">
        <v>33159</v>
      </c>
      <c r="C32538" s="2">
        <v>18</v>
      </c>
      <c r="D32538" s="2" t="s">
        <v>659</v>
      </c>
      <c r="E32538" s="2"/>
      <c r="F32538" s="2"/>
      <c r="G32538" s="2"/>
      <c r="H32538" s="2"/>
    </row>
    <row r="32539" spans="2:8">
      <c r="B32539" s="2" t="s">
        <v>33160</v>
      </c>
      <c r="C32539" s="2">
        <v>22</v>
      </c>
      <c r="D32539" s="2" t="s">
        <v>659</v>
      </c>
      <c r="E32539" s="2"/>
      <c r="F32539" s="2"/>
      <c r="G32539" s="2"/>
      <c r="H32539" s="2"/>
    </row>
    <row r="32540" spans="2:8">
      <c r="B32540" s="2" t="s">
        <v>33161</v>
      </c>
      <c r="C32540" s="2">
        <v>25</v>
      </c>
      <c r="D32540" s="2" t="s">
        <v>659</v>
      </c>
      <c r="E32540" s="2"/>
      <c r="F32540" s="2"/>
      <c r="G32540" s="2"/>
      <c r="H32540" s="2"/>
    </row>
    <row r="32541" spans="2:8">
      <c r="B32541" s="2" t="s">
        <v>33162</v>
      </c>
      <c r="C32541" s="2">
        <v>26</v>
      </c>
      <c r="D32541" s="2" t="s">
        <v>659</v>
      </c>
      <c r="E32541" s="2"/>
      <c r="F32541" s="2"/>
      <c r="G32541" s="2"/>
      <c r="H32541" s="2"/>
    </row>
    <row r="32542" spans="2:8">
      <c r="B32542" s="2" t="s">
        <v>33163</v>
      </c>
      <c r="C32542" s="2">
        <v>26</v>
      </c>
      <c r="D32542" s="2" t="s">
        <v>659</v>
      </c>
      <c r="E32542" s="2"/>
      <c r="F32542" s="2"/>
      <c r="G32542" s="2"/>
      <c r="H32542" s="2"/>
    </row>
    <row r="32543" spans="2:8">
      <c r="B32543" s="2" t="s">
        <v>33164</v>
      </c>
      <c r="C32543" s="2">
        <v>27</v>
      </c>
      <c r="D32543" s="2" t="s">
        <v>659</v>
      </c>
      <c r="E32543" s="2"/>
      <c r="F32543" s="2"/>
      <c r="G32543" s="2"/>
      <c r="H32543" s="2"/>
    </row>
    <row r="32544" spans="2:8">
      <c r="B32544" s="2" t="s">
        <v>33165</v>
      </c>
      <c r="C32544" s="2">
        <v>27</v>
      </c>
      <c r="D32544" s="2" t="s">
        <v>659</v>
      </c>
      <c r="E32544" s="2"/>
      <c r="F32544" s="2"/>
      <c r="G32544" s="2"/>
      <c r="H32544" s="2"/>
    </row>
    <row r="32545" spans="2:8">
      <c r="B32545" s="2" t="s">
        <v>33166</v>
      </c>
      <c r="C32545" s="2">
        <v>22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33167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33168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33169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33170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33171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33172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33173</v>
      </c>
      <c r="C32552" s="2">
        <v>15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33174</v>
      </c>
      <c r="C32553" s="2">
        <v>15</v>
      </c>
      <c r="D32553" s="2" t="s">
        <v>659</v>
      </c>
      <c r="E32553" s="2"/>
      <c r="F32553" s="2"/>
      <c r="G32553" s="2"/>
      <c r="H32553" s="2"/>
    </row>
    <row r="32554" spans="2:8">
      <c r="B32554" s="2" t="s">
        <v>33175</v>
      </c>
      <c r="C32554" s="2">
        <v>20</v>
      </c>
      <c r="D32554" s="2" t="s">
        <v>659</v>
      </c>
      <c r="E32554" s="2"/>
      <c r="F32554" s="2"/>
      <c r="G32554" s="2"/>
      <c r="H32554" s="2"/>
    </row>
    <row r="32555" spans="2:8">
      <c r="B32555" s="2" t="s">
        <v>33176</v>
      </c>
      <c r="C32555" s="2">
        <v>23</v>
      </c>
      <c r="D32555" s="2" t="s">
        <v>659</v>
      </c>
      <c r="E32555" s="2"/>
      <c r="F32555" s="2"/>
      <c r="G32555" s="2"/>
      <c r="H32555" s="2"/>
    </row>
    <row r="32556" spans="2:8">
      <c r="B32556" s="2" t="s">
        <v>33177</v>
      </c>
      <c r="C32556" s="2">
        <v>24</v>
      </c>
      <c r="D32556" s="2" t="s">
        <v>659</v>
      </c>
      <c r="E32556" s="2"/>
      <c r="F32556" s="2"/>
      <c r="G32556" s="2"/>
      <c r="H32556" s="2"/>
    </row>
    <row r="32557" spans="2:8">
      <c r="B32557" s="2" t="s">
        <v>33178</v>
      </c>
      <c r="C32557" s="2">
        <v>23</v>
      </c>
      <c r="D32557" s="2" t="s">
        <v>659</v>
      </c>
      <c r="E32557" s="2"/>
      <c r="F32557" s="2"/>
      <c r="G32557" s="2"/>
      <c r="H32557" s="2"/>
    </row>
    <row r="32558" spans="2:8">
      <c r="B32558" s="2" t="s">
        <v>33179</v>
      </c>
      <c r="C32558" s="2">
        <v>22</v>
      </c>
      <c r="D32558" s="2" t="s">
        <v>659</v>
      </c>
      <c r="E32558" s="2"/>
      <c r="F32558" s="2"/>
      <c r="G32558" s="2"/>
      <c r="H32558" s="2"/>
    </row>
    <row r="32559" spans="2:8">
      <c r="B32559" s="2" t="s">
        <v>33180</v>
      </c>
      <c r="C32559" s="2">
        <v>22</v>
      </c>
      <c r="D32559" s="2" t="s">
        <v>659</v>
      </c>
      <c r="E32559" s="2"/>
      <c r="F32559" s="2"/>
      <c r="G32559" s="2"/>
      <c r="H32559" s="2"/>
    </row>
    <row r="32560" spans="2:8">
      <c r="B32560" s="2" t="s">
        <v>33181</v>
      </c>
      <c r="C32560" s="2">
        <v>24</v>
      </c>
      <c r="D32560" s="2" t="s">
        <v>659</v>
      </c>
      <c r="E32560" s="2"/>
      <c r="F32560" s="2"/>
      <c r="G32560" s="2"/>
      <c r="H32560" s="2"/>
    </row>
    <row r="32561" spans="2:8">
      <c r="B32561" s="2" t="s">
        <v>33182</v>
      </c>
      <c r="C32561" s="2">
        <v>22</v>
      </c>
      <c r="D32561" s="2" t="s">
        <v>659</v>
      </c>
      <c r="E32561" s="2"/>
      <c r="F32561" s="2"/>
      <c r="G32561" s="2"/>
      <c r="H32561" s="2"/>
    </row>
    <row r="32562" spans="2:8">
      <c r="B32562" s="2" t="s">
        <v>33183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33184</v>
      </c>
      <c r="C32563" s="2">
        <v>39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33185</v>
      </c>
      <c r="C32564" s="2">
        <v>42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33186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33187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33188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33189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33190</v>
      </c>
      <c r="C32569" s="2">
        <v>33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33191</v>
      </c>
      <c r="C32570" s="2">
        <v>16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33192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33193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33194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33195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33196</v>
      </c>
      <c r="C32575" s="2">
        <v>23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33197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33198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33199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33200</v>
      </c>
      <c r="C32579" s="2">
        <v>17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33201</v>
      </c>
      <c r="C32580" s="2">
        <v>12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33202</v>
      </c>
      <c r="C32581" s="2">
        <v>20</v>
      </c>
      <c r="D32581" s="2" t="s">
        <v>659</v>
      </c>
      <c r="E32581" s="2"/>
      <c r="F32581" s="2"/>
      <c r="G32581" s="2"/>
      <c r="H32581" s="2"/>
    </row>
    <row r="32582" spans="2:8">
      <c r="B32582" s="2" t="s">
        <v>33203</v>
      </c>
      <c r="C32582" s="2">
        <v>25</v>
      </c>
      <c r="D32582" s="2" t="s">
        <v>659</v>
      </c>
      <c r="E32582" s="2"/>
      <c r="F32582" s="2"/>
      <c r="G32582" s="2"/>
      <c r="H32582" s="2"/>
    </row>
    <row r="32583" spans="2:8">
      <c r="B32583" s="2" t="s">
        <v>33204</v>
      </c>
      <c r="C32583" s="2">
        <v>28</v>
      </c>
      <c r="D32583" s="2" t="s">
        <v>659</v>
      </c>
      <c r="E32583" s="2"/>
      <c r="F32583" s="2"/>
      <c r="G32583" s="2"/>
      <c r="H32583" s="2"/>
    </row>
    <row r="32584" spans="2:8">
      <c r="B32584" s="2" t="s">
        <v>33205</v>
      </c>
      <c r="C32584" s="2">
        <v>30</v>
      </c>
      <c r="D32584" s="2" t="s">
        <v>659</v>
      </c>
      <c r="E32584" s="2"/>
      <c r="F32584" s="2"/>
      <c r="G32584" s="2"/>
      <c r="H32584" s="2"/>
    </row>
    <row r="32585" spans="2:8">
      <c r="B32585" s="2" t="s">
        <v>33206</v>
      </c>
      <c r="C32585" s="2">
        <v>31</v>
      </c>
      <c r="D32585" s="2" t="s">
        <v>659</v>
      </c>
      <c r="E32585" s="2"/>
      <c r="F32585" s="2"/>
      <c r="G32585" s="2"/>
      <c r="H32585" s="2"/>
    </row>
    <row r="32586" spans="2:8">
      <c r="B32586" s="2" t="s">
        <v>33207</v>
      </c>
      <c r="C32586" s="2">
        <v>31</v>
      </c>
      <c r="D32586" s="2" t="s">
        <v>659</v>
      </c>
      <c r="E32586" s="2"/>
      <c r="F32586" s="2"/>
      <c r="G32586" s="2"/>
      <c r="H32586" s="2"/>
    </row>
    <row r="32587" spans="2:8">
      <c r="B32587" s="2" t="s">
        <v>33208</v>
      </c>
      <c r="C32587" s="2">
        <v>21</v>
      </c>
      <c r="D32587" s="2" t="s">
        <v>659</v>
      </c>
      <c r="E32587" s="2"/>
      <c r="F32587" s="2"/>
      <c r="G32587" s="2"/>
      <c r="H32587" s="2"/>
    </row>
    <row r="32588" spans="2:8">
      <c r="B32588" s="2" t="s">
        <v>33209</v>
      </c>
      <c r="C32588" s="2">
        <v>25</v>
      </c>
      <c r="D32588" s="2" t="s">
        <v>659</v>
      </c>
      <c r="E32588" s="2"/>
      <c r="F32588" s="2"/>
      <c r="G32588" s="2"/>
      <c r="H32588" s="2"/>
    </row>
    <row r="32589" spans="2:8">
      <c r="B32589" s="2" t="s">
        <v>33210</v>
      </c>
      <c r="C32589" s="2">
        <v>26</v>
      </c>
      <c r="D32589" s="2" t="s">
        <v>659</v>
      </c>
      <c r="E32589" s="2"/>
      <c r="F32589" s="2"/>
      <c r="G32589" s="2"/>
      <c r="H32589" s="2"/>
    </row>
    <row r="32590" spans="2:8">
      <c r="B32590" s="2" t="s">
        <v>33211</v>
      </c>
      <c r="C32590" s="2">
        <v>27</v>
      </c>
      <c r="D32590" s="2" t="s">
        <v>659</v>
      </c>
      <c r="E32590" s="2"/>
      <c r="F32590" s="2"/>
      <c r="G32590" s="2"/>
      <c r="H32590" s="2"/>
    </row>
    <row r="32591" spans="2:8">
      <c r="B32591" s="2" t="s">
        <v>33212</v>
      </c>
      <c r="C32591" s="2">
        <v>28</v>
      </c>
      <c r="D32591" s="2" t="s">
        <v>659</v>
      </c>
      <c r="E32591" s="2"/>
      <c r="F32591" s="2"/>
      <c r="G32591" s="2"/>
      <c r="H32591" s="2"/>
    </row>
    <row r="32592" spans="2:8">
      <c r="B32592" s="2" t="s">
        <v>33213</v>
      </c>
      <c r="C32592" s="2">
        <v>30</v>
      </c>
      <c r="D32592" s="2" t="s">
        <v>659</v>
      </c>
      <c r="E32592" s="2"/>
      <c r="F32592" s="2"/>
      <c r="G32592" s="2"/>
      <c r="H32592" s="2"/>
    </row>
    <row r="32593" spans="2:8">
      <c r="B32593" s="2" t="s">
        <v>33214</v>
      </c>
      <c r="C32593" s="2">
        <v>31</v>
      </c>
      <c r="D32593" s="2" t="s">
        <v>659</v>
      </c>
      <c r="E32593" s="2"/>
      <c r="F32593" s="2"/>
      <c r="G32593" s="2"/>
      <c r="H32593" s="2"/>
    </row>
    <row r="32594" spans="2:8">
      <c r="B32594" s="2" t="s">
        <v>33215</v>
      </c>
      <c r="C32594" s="2">
        <v>15</v>
      </c>
      <c r="D32594" s="2" t="s">
        <v>659</v>
      </c>
      <c r="E32594" s="2"/>
      <c r="F32594" s="2"/>
      <c r="G32594" s="2"/>
      <c r="H32594" s="2"/>
    </row>
    <row r="32595" spans="2:8">
      <c r="B32595" s="2" t="s">
        <v>33216</v>
      </c>
      <c r="C32595" s="2">
        <v>23</v>
      </c>
      <c r="D32595" s="2" t="s">
        <v>659</v>
      </c>
      <c r="E32595" s="2"/>
      <c r="F32595" s="2"/>
      <c r="G32595" s="2"/>
      <c r="H32595" s="2"/>
    </row>
    <row r="32596" spans="2:8">
      <c r="B32596" s="2" t="s">
        <v>33217</v>
      </c>
      <c r="C32596" s="2">
        <v>25</v>
      </c>
      <c r="D32596" s="2" t="s">
        <v>659</v>
      </c>
      <c r="E32596" s="2"/>
      <c r="F32596" s="2"/>
      <c r="G32596" s="2"/>
      <c r="H32596" s="2"/>
    </row>
    <row r="32597" spans="2:8">
      <c r="B32597" s="2" t="s">
        <v>33218</v>
      </c>
      <c r="C32597" s="2">
        <v>25</v>
      </c>
      <c r="D32597" s="2" t="s">
        <v>659</v>
      </c>
      <c r="E32597" s="2"/>
      <c r="F32597" s="2"/>
      <c r="G32597" s="2"/>
      <c r="H32597" s="2"/>
    </row>
    <row r="32598" spans="2:8">
      <c r="B32598" s="2" t="s">
        <v>33219</v>
      </c>
      <c r="C32598" s="2">
        <v>26</v>
      </c>
      <c r="D32598" s="2" t="s">
        <v>659</v>
      </c>
      <c r="E32598" s="2"/>
      <c r="F32598" s="2"/>
      <c r="G32598" s="2"/>
      <c r="H32598" s="2"/>
    </row>
    <row r="32599" spans="2:8">
      <c r="B32599" s="2" t="s">
        <v>33220</v>
      </c>
      <c r="C32599" s="2">
        <v>26</v>
      </c>
      <c r="D32599" s="2" t="s">
        <v>659</v>
      </c>
      <c r="E32599" s="2"/>
      <c r="F32599" s="2"/>
      <c r="G32599" s="2"/>
      <c r="H32599" s="2"/>
    </row>
    <row r="32600" spans="2:8">
      <c r="B32600" s="2" t="s">
        <v>33221</v>
      </c>
      <c r="C32600" s="2">
        <v>23</v>
      </c>
      <c r="D32600" s="2" t="s">
        <v>659</v>
      </c>
      <c r="E32600" s="2"/>
      <c r="F32600" s="2"/>
      <c r="G32600" s="2"/>
      <c r="H32600" s="2"/>
    </row>
    <row r="32601" spans="2:8">
      <c r="B32601" s="2" t="s">
        <v>33222</v>
      </c>
      <c r="C32601" s="2">
        <v>21</v>
      </c>
      <c r="D32601" s="2" t="s">
        <v>659</v>
      </c>
      <c r="E32601" s="2"/>
      <c r="F32601" s="2"/>
      <c r="G32601" s="2"/>
      <c r="H32601" s="2"/>
    </row>
    <row r="32602" spans="2:8">
      <c r="B32602" s="2" t="s">
        <v>33223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33224</v>
      </c>
      <c r="C32603" s="2">
        <v>23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33225</v>
      </c>
      <c r="C32604" s="2">
        <v>23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33226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33227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33228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33229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33230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33231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33232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33233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33234</v>
      </c>
      <c r="C32613" s="2">
        <v>37</v>
      </c>
      <c r="D32613" s="2" t="s">
        <v>659</v>
      </c>
      <c r="E32613" s="2"/>
      <c r="F32613" s="2"/>
      <c r="G32613" s="2"/>
      <c r="H32613" s="2"/>
    </row>
    <row r="32614" spans="2:8">
      <c r="B32614" s="2" t="s">
        <v>33235</v>
      </c>
      <c r="C32614" s="2">
        <v>47</v>
      </c>
      <c r="D32614" s="2" t="s">
        <v>659</v>
      </c>
      <c r="E32614" s="2"/>
      <c r="F32614" s="2"/>
      <c r="G32614" s="2"/>
      <c r="H32614" s="2"/>
    </row>
    <row r="32615" spans="2:8">
      <c r="B32615" s="2" t="s">
        <v>33236</v>
      </c>
      <c r="C32615" s="2">
        <v>44</v>
      </c>
      <c r="D32615" s="2" t="s">
        <v>659</v>
      </c>
      <c r="E32615" s="2"/>
      <c r="F32615" s="2"/>
      <c r="G32615" s="2"/>
      <c r="H32615" s="2"/>
    </row>
    <row r="32616" spans="2:8">
      <c r="B32616" s="2" t="s">
        <v>33237</v>
      </c>
      <c r="C32616" s="2">
        <v>31</v>
      </c>
      <c r="D32616" s="2" t="s">
        <v>659</v>
      </c>
      <c r="E32616" s="2"/>
      <c r="F32616" s="2"/>
      <c r="G32616" s="2"/>
      <c r="H32616" s="2"/>
    </row>
    <row r="32617" spans="2:8">
      <c r="B32617" s="2" t="s">
        <v>33238</v>
      </c>
      <c r="C32617" s="2">
        <v>37</v>
      </c>
      <c r="D32617" s="2" t="s">
        <v>659</v>
      </c>
      <c r="E32617" s="2"/>
      <c r="F32617" s="2"/>
      <c r="G32617" s="2"/>
      <c r="H32617" s="2"/>
    </row>
    <row r="32618" spans="2:8">
      <c r="B32618" s="2" t="s">
        <v>33239</v>
      </c>
      <c r="C32618" s="2">
        <v>38</v>
      </c>
      <c r="D32618" s="2" t="s">
        <v>659</v>
      </c>
      <c r="E32618" s="2"/>
      <c r="F32618" s="2"/>
      <c r="G32618" s="2"/>
      <c r="H32618" s="2"/>
    </row>
    <row r="32619" spans="2:8">
      <c r="B32619" s="2" t="s">
        <v>33240</v>
      </c>
      <c r="C32619" s="2">
        <v>35</v>
      </c>
      <c r="D32619" s="2" t="s">
        <v>659</v>
      </c>
      <c r="E32619" s="2"/>
      <c r="F32619" s="2"/>
      <c r="G32619" s="2"/>
      <c r="H32619" s="2"/>
    </row>
    <row r="32620" spans="2:8">
      <c r="B32620" s="2" t="s">
        <v>33241</v>
      </c>
      <c r="C32620" s="2">
        <v>32</v>
      </c>
      <c r="D32620" s="2" t="s">
        <v>659</v>
      </c>
      <c r="E32620" s="2"/>
      <c r="F32620" s="2"/>
      <c r="G32620" s="2"/>
      <c r="H32620" s="2"/>
    </row>
    <row r="32621" spans="2:8">
      <c r="B32621" s="2" t="s">
        <v>33242</v>
      </c>
      <c r="C32621" s="2">
        <v>17</v>
      </c>
      <c r="D32621" s="2" t="s">
        <v>659</v>
      </c>
      <c r="E32621" s="2"/>
      <c r="F32621" s="2"/>
      <c r="G32621" s="2"/>
      <c r="H32621" s="2"/>
    </row>
    <row r="32622" spans="2:8">
      <c r="B32622" s="2" t="s">
        <v>33243</v>
      </c>
      <c r="C32622" s="2">
        <v>19</v>
      </c>
      <c r="D32622" s="2" t="s">
        <v>659</v>
      </c>
      <c r="E32622" s="2"/>
      <c r="F32622" s="2"/>
      <c r="G32622" s="2"/>
      <c r="H32622" s="2"/>
    </row>
    <row r="32623" spans="2:8">
      <c r="B32623" s="2" t="s">
        <v>33244</v>
      </c>
      <c r="C32623" s="2">
        <v>19</v>
      </c>
      <c r="D32623" s="2" t="s">
        <v>659</v>
      </c>
      <c r="E32623" s="2"/>
      <c r="F32623" s="2"/>
      <c r="G32623" s="2"/>
      <c r="H32623" s="2"/>
    </row>
    <row r="32624" spans="2:8">
      <c r="B32624" s="2" t="s">
        <v>33245</v>
      </c>
      <c r="C32624" s="2">
        <v>19</v>
      </c>
      <c r="D32624" s="2" t="s">
        <v>659</v>
      </c>
      <c r="E32624" s="2"/>
      <c r="F32624" s="2"/>
      <c r="G32624" s="2"/>
      <c r="H32624" s="2"/>
    </row>
    <row r="32625" spans="2:8">
      <c r="B32625" s="2" t="s">
        <v>33246</v>
      </c>
      <c r="C32625" s="2">
        <v>20</v>
      </c>
      <c r="D32625" s="2" t="s">
        <v>659</v>
      </c>
      <c r="E32625" s="2"/>
      <c r="F32625" s="2"/>
      <c r="G32625" s="2"/>
      <c r="H32625" s="2"/>
    </row>
    <row r="32626" spans="2:8">
      <c r="B32626" s="2" t="s">
        <v>33247</v>
      </c>
      <c r="C32626" s="2">
        <v>19</v>
      </c>
      <c r="D32626" s="2" t="s">
        <v>659</v>
      </c>
      <c r="E32626" s="2"/>
      <c r="F32626" s="2"/>
      <c r="G32626" s="2"/>
      <c r="H32626" s="2"/>
    </row>
    <row r="32627" spans="2:8">
      <c r="B32627" s="2" t="s">
        <v>33248</v>
      </c>
      <c r="C32627" s="2">
        <v>16</v>
      </c>
      <c r="D32627" s="2" t="s">
        <v>659</v>
      </c>
      <c r="E32627" s="2"/>
      <c r="F32627" s="2"/>
      <c r="G32627" s="2"/>
      <c r="H32627" s="2"/>
    </row>
    <row r="32628" spans="2:8">
      <c r="B32628" s="2" t="s">
        <v>33249</v>
      </c>
      <c r="C32628" s="2">
        <v>14</v>
      </c>
      <c r="D32628" s="2" t="s">
        <v>659</v>
      </c>
      <c r="E32628" s="2"/>
      <c r="F32628" s="2"/>
      <c r="G32628" s="2"/>
      <c r="H32628" s="2"/>
    </row>
    <row r="32629" spans="2:8">
      <c r="B32629" s="2" t="s">
        <v>33250</v>
      </c>
      <c r="C32629" s="2">
        <v>46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33251</v>
      </c>
      <c r="C32630" s="2">
        <v>44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33252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33253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33254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33255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33256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33257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33258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33259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33260</v>
      </c>
      <c r="C32639" s="2">
        <v>17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33261</v>
      </c>
      <c r="C32640" s="2">
        <v>14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33262</v>
      </c>
      <c r="C32641" s="2">
        <v>12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33263</v>
      </c>
      <c r="C32642" s="2">
        <v>13</v>
      </c>
      <c r="D32642" s="2" t="s">
        <v>659</v>
      </c>
      <c r="E32642" s="2"/>
      <c r="F32642" s="2"/>
      <c r="G32642" s="2"/>
      <c r="H32642" s="2"/>
    </row>
    <row r="32643" spans="2:8">
      <c r="B32643" s="2" t="s">
        <v>33264</v>
      </c>
      <c r="C32643" s="2">
        <v>22</v>
      </c>
      <c r="D32643" s="2" t="s">
        <v>659</v>
      </c>
      <c r="E32643" s="2"/>
      <c r="F32643" s="2"/>
      <c r="G32643" s="2"/>
      <c r="H32643" s="2"/>
    </row>
    <row r="32644" spans="2:8">
      <c r="B32644" s="2" t="s">
        <v>33265</v>
      </c>
      <c r="C32644" s="2">
        <v>31</v>
      </c>
      <c r="D32644" s="2" t="s">
        <v>659</v>
      </c>
      <c r="E32644" s="2"/>
      <c r="F32644" s="2"/>
      <c r="G32644" s="2"/>
      <c r="H32644" s="2"/>
    </row>
    <row r="32645" spans="2:8">
      <c r="B32645" s="2" t="s">
        <v>33266</v>
      </c>
      <c r="C32645" s="2">
        <v>38</v>
      </c>
      <c r="D32645" s="2" t="s">
        <v>659</v>
      </c>
      <c r="E32645" s="2"/>
      <c r="F32645" s="2"/>
      <c r="G32645" s="2"/>
      <c r="H32645" s="2"/>
    </row>
    <row r="32646" spans="2:8">
      <c r="B32646" s="2" t="s">
        <v>33267</v>
      </c>
      <c r="C32646" s="2">
        <v>44</v>
      </c>
      <c r="D32646" s="2" t="s">
        <v>659</v>
      </c>
      <c r="E32646" s="2"/>
      <c r="F32646" s="2"/>
      <c r="G32646" s="2"/>
      <c r="H32646" s="2"/>
    </row>
    <row r="32647" spans="2:8">
      <c r="B32647" s="2" t="s">
        <v>33268</v>
      </c>
      <c r="C32647" s="2">
        <v>47</v>
      </c>
      <c r="D32647" s="2" t="s">
        <v>659</v>
      </c>
      <c r="E32647" s="2"/>
      <c r="F32647" s="2"/>
      <c r="G32647" s="2"/>
      <c r="H32647" s="2"/>
    </row>
    <row r="32648" spans="2:8">
      <c r="B32648" s="2" t="s">
        <v>33269</v>
      </c>
      <c r="C32648" s="2">
        <v>43</v>
      </c>
      <c r="D32648" s="2" t="s">
        <v>659</v>
      </c>
      <c r="E32648" s="2"/>
      <c r="F32648" s="2"/>
      <c r="G32648" s="2"/>
      <c r="H32648" s="2"/>
    </row>
    <row r="32649" spans="2:8">
      <c r="B32649" s="2" t="s">
        <v>33270</v>
      </c>
      <c r="C32649" s="2">
        <v>17</v>
      </c>
      <c r="D32649" s="2" t="s">
        <v>659</v>
      </c>
      <c r="E32649" s="2"/>
      <c r="F32649" s="2"/>
      <c r="G32649" s="2"/>
      <c r="H32649" s="2"/>
    </row>
    <row r="32650" spans="2:8">
      <c r="B32650" s="2" t="s">
        <v>33271</v>
      </c>
      <c r="C32650" s="2">
        <v>17</v>
      </c>
      <c r="D32650" s="2" t="s">
        <v>659</v>
      </c>
      <c r="E32650" s="2"/>
      <c r="F32650" s="2"/>
      <c r="G32650" s="2"/>
      <c r="H32650" s="2"/>
    </row>
    <row r="32651" spans="2:8">
      <c r="B32651" s="2" t="s">
        <v>33272</v>
      </c>
      <c r="C32651" s="2">
        <v>19</v>
      </c>
      <c r="D32651" s="2" t="s">
        <v>659</v>
      </c>
      <c r="E32651" s="2"/>
      <c r="F32651" s="2"/>
      <c r="G32651" s="2"/>
      <c r="H32651" s="2"/>
    </row>
    <row r="32652" spans="2:8">
      <c r="B32652" s="2" t="s">
        <v>33273</v>
      </c>
      <c r="C32652" s="2">
        <v>22</v>
      </c>
      <c r="D32652" s="2" t="s">
        <v>659</v>
      </c>
      <c r="E32652" s="2"/>
      <c r="F32652" s="2"/>
      <c r="G32652" s="2"/>
      <c r="H32652" s="2"/>
    </row>
    <row r="32653" spans="2:8">
      <c r="B32653" s="2" t="s">
        <v>33274</v>
      </c>
      <c r="C32653" s="2">
        <v>24</v>
      </c>
      <c r="D32653" s="2" t="s">
        <v>659</v>
      </c>
      <c r="E32653" s="2"/>
      <c r="F32653" s="2"/>
      <c r="G32653" s="2"/>
      <c r="H32653" s="2"/>
    </row>
    <row r="32654" spans="2:8">
      <c r="B32654" s="2" t="s">
        <v>33275</v>
      </c>
      <c r="C32654" s="2">
        <v>21</v>
      </c>
      <c r="D32654" s="2" t="s">
        <v>659</v>
      </c>
      <c r="E32654" s="2"/>
      <c r="F32654" s="2"/>
      <c r="G32654" s="2"/>
      <c r="H32654" s="2"/>
    </row>
    <row r="32655" spans="2:8">
      <c r="B32655" s="2" t="s">
        <v>33276</v>
      </c>
      <c r="C32655" s="2">
        <v>23</v>
      </c>
      <c r="D32655" s="2" t="s">
        <v>659</v>
      </c>
      <c r="E32655" s="2"/>
      <c r="F32655" s="2"/>
      <c r="G32655" s="2"/>
      <c r="H32655" s="2"/>
    </row>
    <row r="32656" spans="2:8">
      <c r="B32656" s="2" t="s">
        <v>33277</v>
      </c>
      <c r="C32656" s="2">
        <v>29</v>
      </c>
      <c r="D32656" s="2" t="s">
        <v>659</v>
      </c>
      <c r="E32656" s="2"/>
      <c r="F32656" s="2"/>
      <c r="G32656" s="2"/>
      <c r="H32656" s="2"/>
    </row>
    <row r="32657" spans="2:8">
      <c r="B32657" s="2" t="s">
        <v>33278</v>
      </c>
      <c r="C32657" s="2">
        <v>35</v>
      </c>
      <c r="D32657" s="2" t="s">
        <v>659</v>
      </c>
      <c r="E32657" s="2"/>
      <c r="F32657" s="2"/>
      <c r="G32657" s="2"/>
      <c r="H32657" s="2"/>
    </row>
    <row r="32658" spans="2:8">
      <c r="B32658" s="2" t="s">
        <v>33279</v>
      </c>
      <c r="C32658" s="2">
        <v>38</v>
      </c>
      <c r="D32658" s="2" t="s">
        <v>659</v>
      </c>
      <c r="E32658" s="2"/>
      <c r="F32658" s="2"/>
      <c r="G32658" s="2"/>
      <c r="H32658" s="2"/>
    </row>
    <row r="32659" spans="2:8">
      <c r="B32659" s="2" t="s">
        <v>33280</v>
      </c>
      <c r="C32659" s="2">
        <v>40</v>
      </c>
      <c r="D32659" s="2" t="s">
        <v>659</v>
      </c>
      <c r="E32659" s="2"/>
      <c r="F32659" s="2"/>
      <c r="G32659" s="2"/>
      <c r="H32659" s="2"/>
    </row>
    <row r="32660" spans="2:8">
      <c r="B32660" s="2" t="s">
        <v>33281</v>
      </c>
      <c r="C32660" s="2">
        <v>34</v>
      </c>
      <c r="D32660" s="2" t="s">
        <v>659</v>
      </c>
      <c r="E32660" s="2"/>
      <c r="F32660" s="2"/>
      <c r="G32660" s="2"/>
      <c r="H32660" s="2"/>
    </row>
    <row r="32661" spans="2:8">
      <c r="B32661" s="2" t="s">
        <v>33282</v>
      </c>
      <c r="C32661" s="2">
        <v>15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33283</v>
      </c>
      <c r="C32662" s="2">
        <v>13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33284</v>
      </c>
      <c r="C32663" s="2">
        <v>11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33285</v>
      </c>
      <c r="C32664" s="2">
        <v>20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33286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33287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33288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33289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33290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33291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33292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33293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33294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33295</v>
      </c>
      <c r="C32674" s="2">
        <v>16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33296</v>
      </c>
      <c r="C32675" s="2">
        <v>21</v>
      </c>
      <c r="D32675" s="2" t="s">
        <v>659</v>
      </c>
      <c r="E32675" s="2"/>
      <c r="F32675" s="2"/>
      <c r="G32675" s="2"/>
      <c r="H32675" s="2"/>
    </row>
    <row r="32676" spans="2:8">
      <c r="B32676" s="2" t="s">
        <v>33297</v>
      </c>
      <c r="C32676" s="2">
        <v>16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33298</v>
      </c>
      <c r="C32677" s="2">
        <v>16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33299</v>
      </c>
      <c r="C32678" s="2">
        <v>17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33300</v>
      </c>
      <c r="C32679" s="2">
        <v>16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33301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33302</v>
      </c>
      <c r="C32681" s="2">
        <v>16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33303</v>
      </c>
      <c r="C32682" s="2">
        <v>16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33304</v>
      </c>
      <c r="C32683" s="2">
        <v>15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33305</v>
      </c>
      <c r="C32684" s="2">
        <v>15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33306</v>
      </c>
      <c r="C32685" s="2">
        <v>15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33307</v>
      </c>
      <c r="C32686" s="2">
        <v>14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33308</v>
      </c>
      <c r="C32687" s="2">
        <v>13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33309</v>
      </c>
      <c r="C32688" s="2">
        <v>22</v>
      </c>
      <c r="D32688" s="2" t="s">
        <v>659</v>
      </c>
      <c r="E32688" s="2"/>
      <c r="F32688" s="2"/>
      <c r="G32688" s="2"/>
      <c r="H32688" s="2"/>
    </row>
    <row r="32689" spans="2:8">
      <c r="B32689" s="2" t="s">
        <v>33310</v>
      </c>
      <c r="C32689" s="2">
        <v>28</v>
      </c>
      <c r="D32689" s="2" t="s">
        <v>659</v>
      </c>
      <c r="E32689" s="2"/>
      <c r="F32689" s="2"/>
      <c r="G32689" s="2"/>
      <c r="H32689" s="2"/>
    </row>
    <row r="32690" spans="2:8">
      <c r="B32690" s="2" t="s">
        <v>33311</v>
      </c>
      <c r="C32690" s="2">
        <v>31</v>
      </c>
      <c r="D32690" s="2" t="s">
        <v>659</v>
      </c>
      <c r="E32690" s="2"/>
      <c r="F32690" s="2"/>
      <c r="G32690" s="2"/>
      <c r="H32690" s="2"/>
    </row>
    <row r="32691" spans="2:8">
      <c r="B32691" s="2" t="s">
        <v>33312</v>
      </c>
      <c r="C32691" s="2">
        <v>30</v>
      </c>
      <c r="D32691" s="2" t="s">
        <v>659</v>
      </c>
      <c r="E32691" s="2"/>
      <c r="F32691" s="2"/>
      <c r="G32691" s="2"/>
      <c r="H32691" s="2"/>
    </row>
    <row r="32692" spans="2:8">
      <c r="B32692" s="2" t="s">
        <v>33313</v>
      </c>
      <c r="C32692" s="2">
        <v>30</v>
      </c>
      <c r="D32692" s="2" t="s">
        <v>659</v>
      </c>
      <c r="E32692" s="2"/>
      <c r="F32692" s="2"/>
      <c r="G32692" s="2"/>
      <c r="H32692" s="2"/>
    </row>
    <row r="32693" spans="2:8">
      <c r="B32693" s="2" t="s">
        <v>33314</v>
      </c>
      <c r="C32693" s="2">
        <v>29</v>
      </c>
      <c r="D32693" s="2" t="s">
        <v>659</v>
      </c>
      <c r="E32693" s="2"/>
      <c r="F32693" s="2"/>
      <c r="G32693" s="2"/>
      <c r="H32693" s="2"/>
    </row>
    <row r="32694" spans="2:8">
      <c r="B32694" s="2" t="s">
        <v>33315</v>
      </c>
      <c r="C32694" s="2">
        <v>28</v>
      </c>
      <c r="D32694" s="2" t="s">
        <v>659</v>
      </c>
      <c r="E32694" s="2"/>
      <c r="F32694" s="2"/>
      <c r="G32694" s="2"/>
      <c r="H32694" s="2"/>
    </row>
    <row r="32695" spans="2:8">
      <c r="B32695" s="2" t="s">
        <v>33316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33317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33318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33319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33320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33321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33322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33323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33324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33325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33326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33327</v>
      </c>
      <c r="C32706" s="2">
        <v>29</v>
      </c>
      <c r="D32706" s="2" t="s">
        <v>659</v>
      </c>
      <c r="E32706" s="2"/>
      <c r="F32706" s="2"/>
      <c r="G32706" s="2"/>
      <c r="H32706" s="2"/>
    </row>
    <row r="32707" spans="2:8">
      <c r="B32707" s="2" t="s">
        <v>33328</v>
      </c>
      <c r="C32707" s="2">
        <v>30</v>
      </c>
      <c r="D32707" s="2" t="s">
        <v>659</v>
      </c>
      <c r="E32707" s="2"/>
      <c r="F32707" s="2"/>
      <c r="G32707" s="2"/>
      <c r="H32707" s="2"/>
    </row>
    <row r="32708" spans="2:8">
      <c r="B32708" s="2" t="s">
        <v>33329</v>
      </c>
      <c r="C32708" s="2">
        <v>29</v>
      </c>
      <c r="D32708" s="2" t="s">
        <v>659</v>
      </c>
      <c r="E32708" s="2"/>
      <c r="F32708" s="2"/>
      <c r="G32708" s="2"/>
      <c r="H32708" s="2"/>
    </row>
    <row r="32709" spans="2:8">
      <c r="B32709" s="2" t="s">
        <v>33330</v>
      </c>
      <c r="C32709" s="2">
        <v>29</v>
      </c>
      <c r="D32709" s="2" t="s">
        <v>659</v>
      </c>
      <c r="E32709" s="2"/>
      <c r="F32709" s="2"/>
      <c r="G32709" s="2"/>
      <c r="H32709" s="2"/>
    </row>
    <row r="32710" spans="2:8">
      <c r="B32710" s="2" t="s">
        <v>33331</v>
      </c>
      <c r="C32710" s="2">
        <v>21</v>
      </c>
      <c r="D32710" s="2" t="s">
        <v>659</v>
      </c>
      <c r="E32710" s="2"/>
      <c r="F32710" s="2"/>
      <c r="G32710" s="2"/>
      <c r="H32710" s="2"/>
    </row>
    <row r="32711" spans="2:8">
      <c r="B32711" s="2" t="s">
        <v>33332</v>
      </c>
      <c r="C32711" s="2">
        <v>21</v>
      </c>
      <c r="D32711" s="2" t="s">
        <v>659</v>
      </c>
      <c r="E32711" s="2"/>
      <c r="F32711" s="2"/>
      <c r="G32711" s="2"/>
      <c r="H32711" s="2"/>
    </row>
    <row r="32712" spans="2:8">
      <c r="B32712" s="2" t="s">
        <v>33333</v>
      </c>
      <c r="C32712" s="2">
        <v>19</v>
      </c>
      <c r="D32712" s="2" t="s">
        <v>659</v>
      </c>
      <c r="E32712" s="2"/>
      <c r="F32712" s="2"/>
      <c r="G32712" s="2"/>
      <c r="H32712" s="2"/>
    </row>
    <row r="32713" spans="2:8">
      <c r="B32713" s="2" t="s">
        <v>33334</v>
      </c>
      <c r="C32713" s="2">
        <v>18</v>
      </c>
      <c r="D32713" s="2" t="s">
        <v>659</v>
      </c>
      <c r="E32713" s="2"/>
      <c r="F32713" s="2"/>
      <c r="G32713" s="2"/>
      <c r="H32713" s="2"/>
    </row>
    <row r="32714" spans="2:8">
      <c r="B32714" s="2" t="s">
        <v>33335</v>
      </c>
      <c r="C32714" s="2">
        <v>17</v>
      </c>
      <c r="D32714" s="2" t="s">
        <v>659</v>
      </c>
      <c r="E32714" s="2"/>
      <c r="F32714" s="2"/>
      <c r="G32714" s="2"/>
      <c r="H32714" s="2"/>
    </row>
    <row r="32715" spans="2:8">
      <c r="B32715" s="2" t="s">
        <v>33336</v>
      </c>
      <c r="C32715" s="2">
        <v>24</v>
      </c>
      <c r="D32715" s="2" t="s">
        <v>659</v>
      </c>
      <c r="E32715" s="2"/>
      <c r="F32715" s="2"/>
      <c r="G32715" s="2"/>
      <c r="H32715" s="2"/>
    </row>
    <row r="32716" spans="2:8">
      <c r="B32716" s="2" t="s">
        <v>33337</v>
      </c>
      <c r="C32716" s="2">
        <v>23</v>
      </c>
      <c r="D32716" s="2" t="s">
        <v>659</v>
      </c>
      <c r="E32716" s="2"/>
      <c r="F32716" s="2"/>
      <c r="G32716" s="2"/>
      <c r="H32716" s="2"/>
    </row>
    <row r="32717" spans="2:8">
      <c r="B32717" s="2" t="s">
        <v>33338</v>
      </c>
      <c r="C32717" s="2">
        <v>20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33339</v>
      </c>
      <c r="C32718" s="2">
        <v>20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33340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33341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33342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33343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33344</v>
      </c>
      <c r="C32723" s="2">
        <v>18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33345</v>
      </c>
      <c r="C32724" s="2">
        <v>18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33346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33347</v>
      </c>
      <c r="C32726" s="2">
        <v>17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33348</v>
      </c>
      <c r="C32727" s="2">
        <v>15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33349</v>
      </c>
      <c r="C32728" s="2">
        <v>11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33350</v>
      </c>
      <c r="C32729" s="2">
        <v>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33351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33352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33353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33354</v>
      </c>
      <c r="C32733" s="2">
        <v>17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33355</v>
      </c>
      <c r="C32734" s="2">
        <v>10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33356</v>
      </c>
      <c r="C32735" s="2">
        <v>14</v>
      </c>
      <c r="D32735" s="2" t="s">
        <v>659</v>
      </c>
      <c r="E32735" s="2"/>
      <c r="F32735" s="2"/>
      <c r="G32735" s="2"/>
      <c r="H32735" s="2"/>
    </row>
    <row r="32736" spans="2:8">
      <c r="B32736" s="2" t="s">
        <v>33357</v>
      </c>
      <c r="C32736" s="2">
        <v>13</v>
      </c>
      <c r="D32736" s="2" t="s">
        <v>659</v>
      </c>
      <c r="E32736" s="2"/>
      <c r="F32736" s="2"/>
      <c r="G32736" s="2"/>
      <c r="H32736" s="2"/>
    </row>
    <row r="32737" spans="2:8">
      <c r="B32737" s="2" t="s">
        <v>33358</v>
      </c>
      <c r="C32737" s="2">
        <v>13</v>
      </c>
      <c r="D32737" s="2" t="s">
        <v>659</v>
      </c>
      <c r="E32737" s="2"/>
      <c r="F32737" s="2"/>
      <c r="G32737" s="2"/>
      <c r="H32737" s="2"/>
    </row>
    <row r="32738" spans="2:8">
      <c r="B32738" s="2" t="s">
        <v>33359</v>
      </c>
      <c r="C32738" s="2">
        <v>14</v>
      </c>
      <c r="D32738" s="2" t="s">
        <v>659</v>
      </c>
      <c r="E32738" s="2"/>
      <c r="F32738" s="2"/>
      <c r="G32738" s="2"/>
      <c r="H32738" s="2"/>
    </row>
    <row r="32739" spans="2:8">
      <c r="B32739" s="2" t="s">
        <v>33360</v>
      </c>
      <c r="C32739" s="2">
        <v>14</v>
      </c>
      <c r="D32739" s="2" t="s">
        <v>659</v>
      </c>
      <c r="E32739" s="2"/>
      <c r="F32739" s="2"/>
      <c r="G32739" s="2"/>
      <c r="H32739" s="2"/>
    </row>
    <row r="32740" spans="2:8">
      <c r="B32740" s="2" t="s">
        <v>33361</v>
      </c>
      <c r="C32740" s="2">
        <v>14</v>
      </c>
      <c r="D32740" s="2" t="s">
        <v>659</v>
      </c>
      <c r="E32740" s="2"/>
      <c r="F32740" s="2"/>
      <c r="G32740" s="2"/>
      <c r="H32740" s="2"/>
    </row>
    <row r="32741" spans="2:8">
      <c r="B32741" s="2" t="s">
        <v>33362</v>
      </c>
      <c r="C32741" s="2">
        <v>14</v>
      </c>
      <c r="D32741" s="2" t="s">
        <v>659</v>
      </c>
      <c r="E32741" s="2"/>
      <c r="F32741" s="2"/>
      <c r="G32741" s="2"/>
      <c r="H32741" s="2"/>
    </row>
    <row r="32742" spans="2:8">
      <c r="B32742" s="2" t="s">
        <v>33363</v>
      </c>
      <c r="C32742" s="2">
        <v>14</v>
      </c>
      <c r="D32742" s="2" t="s">
        <v>659</v>
      </c>
      <c r="E32742" s="2"/>
      <c r="F32742" s="2"/>
      <c r="G32742" s="2"/>
      <c r="H32742" s="2"/>
    </row>
    <row r="32743" spans="2:8">
      <c r="B32743" s="2" t="s">
        <v>33364</v>
      </c>
      <c r="C32743" s="2">
        <v>14</v>
      </c>
      <c r="D32743" s="2" t="s">
        <v>659</v>
      </c>
      <c r="E32743" s="2"/>
      <c r="F32743" s="2"/>
      <c r="G32743" s="2"/>
      <c r="H32743" s="2"/>
    </row>
    <row r="32744" spans="2:8">
      <c r="B32744" s="2" t="s">
        <v>33365</v>
      </c>
      <c r="C32744" s="2">
        <v>14</v>
      </c>
      <c r="D32744" s="2" t="s">
        <v>659</v>
      </c>
      <c r="E32744" s="2"/>
      <c r="F32744" s="2"/>
      <c r="G32744" s="2"/>
      <c r="H32744" s="2"/>
    </row>
    <row r="32745" spans="2:8">
      <c r="B32745" s="2" t="s">
        <v>33366</v>
      </c>
      <c r="C32745" s="2">
        <v>14</v>
      </c>
      <c r="D32745" s="2" t="s">
        <v>659</v>
      </c>
      <c r="E32745" s="2"/>
      <c r="F32745" s="2"/>
      <c r="G32745" s="2"/>
      <c r="H32745" s="2"/>
    </row>
    <row r="32746" spans="2:8">
      <c r="B32746" s="2" t="s">
        <v>33367</v>
      </c>
      <c r="C32746" s="2">
        <v>15</v>
      </c>
      <c r="D32746" s="2" t="s">
        <v>659</v>
      </c>
      <c r="E32746" s="2"/>
      <c r="F32746" s="2"/>
      <c r="G32746" s="2"/>
      <c r="H32746" s="2"/>
    </row>
    <row r="32747" spans="2:8">
      <c r="B32747" s="2" t="s">
        <v>33368</v>
      </c>
      <c r="C32747" s="2">
        <v>15</v>
      </c>
      <c r="D32747" s="2" t="s">
        <v>659</v>
      </c>
      <c r="E32747" s="2"/>
      <c r="F32747" s="2"/>
      <c r="G32747" s="2"/>
      <c r="H32747" s="2"/>
    </row>
    <row r="32748" spans="2:8">
      <c r="B32748" s="2" t="s">
        <v>33369</v>
      </c>
      <c r="C32748" s="2">
        <v>15</v>
      </c>
      <c r="D32748" s="2" t="s">
        <v>659</v>
      </c>
      <c r="E32748" s="2"/>
      <c r="F32748" s="2"/>
      <c r="G32748" s="2"/>
      <c r="H32748" s="2"/>
    </row>
    <row r="32749" spans="2:8">
      <c r="B32749" s="2" t="s">
        <v>33370</v>
      </c>
      <c r="C32749" s="2">
        <v>15</v>
      </c>
      <c r="D32749" s="2" t="s">
        <v>659</v>
      </c>
      <c r="E32749" s="2"/>
      <c r="F32749" s="2"/>
      <c r="G32749" s="2"/>
      <c r="H32749" s="2"/>
    </row>
    <row r="32750" spans="2:8">
      <c r="B32750" s="2" t="s">
        <v>33371</v>
      </c>
      <c r="C32750" s="2">
        <v>14</v>
      </c>
      <c r="D32750" s="2" t="s">
        <v>659</v>
      </c>
      <c r="E32750" s="2"/>
      <c r="F32750" s="2"/>
      <c r="G32750" s="2"/>
      <c r="H32750" s="2"/>
    </row>
    <row r="32751" spans="2:8">
      <c r="B32751" s="2" t="s">
        <v>33372</v>
      </c>
      <c r="C32751" s="2">
        <v>33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33373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33374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33375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33376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33377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33378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33379</v>
      </c>
      <c r="C32758" s="2">
        <v>12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33380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33381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33382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33383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33384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33385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33386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33387</v>
      </c>
      <c r="C32766" s="2">
        <v>12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33388</v>
      </c>
      <c r="C32767" s="2">
        <v>14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33389</v>
      </c>
      <c r="C32768" s="2">
        <v>17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33390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33391</v>
      </c>
      <c r="C32770" s="2">
        <v>17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33392</v>
      </c>
      <c r="C32771" s="2">
        <v>16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33393</v>
      </c>
      <c r="C32772" s="2">
        <v>11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33394</v>
      </c>
      <c r="C32773" s="2">
        <v>28</v>
      </c>
      <c r="D32773" s="2" t="s">
        <v>659</v>
      </c>
      <c r="E32773" s="2"/>
      <c r="F32773" s="2"/>
      <c r="G32773" s="2"/>
      <c r="H32773" s="2"/>
    </row>
    <row r="32774" spans="2:8">
      <c r="B32774" s="2" t="s">
        <v>33395</v>
      </c>
      <c r="C32774" s="2">
        <v>30</v>
      </c>
      <c r="D32774" s="2" t="s">
        <v>659</v>
      </c>
      <c r="E32774" s="2"/>
      <c r="F32774" s="2"/>
      <c r="G32774" s="2"/>
      <c r="H32774" s="2"/>
    </row>
    <row r="32775" spans="2:8">
      <c r="B32775" s="2" t="s">
        <v>33396</v>
      </c>
      <c r="C32775" s="2">
        <v>32</v>
      </c>
      <c r="D32775" s="2" t="s">
        <v>659</v>
      </c>
      <c r="E32775" s="2"/>
      <c r="F32775" s="2"/>
      <c r="G32775" s="2"/>
      <c r="H32775" s="2"/>
    </row>
    <row r="32776" spans="2:8">
      <c r="B32776" s="2" t="s">
        <v>33397</v>
      </c>
      <c r="C32776" s="2">
        <v>33</v>
      </c>
      <c r="D32776" s="2" t="s">
        <v>659</v>
      </c>
      <c r="E32776" s="2"/>
      <c r="F32776" s="2"/>
      <c r="G32776" s="2"/>
      <c r="H32776" s="2"/>
    </row>
    <row r="32777" spans="2:8">
      <c r="B32777" s="2" t="s">
        <v>33398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33399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33400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33401</v>
      </c>
      <c r="C32780" s="2">
        <v>34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33402</v>
      </c>
      <c r="C32781" s="2">
        <v>34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33403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33404</v>
      </c>
      <c r="C32783" s="2">
        <v>17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33405</v>
      </c>
      <c r="C32784" s="2">
        <v>25</v>
      </c>
      <c r="D32784" s="2" t="s">
        <v>659</v>
      </c>
      <c r="E32784" s="2"/>
      <c r="F32784" s="2"/>
      <c r="G32784" s="2"/>
      <c r="H32784" s="2"/>
    </row>
    <row r="32785" spans="2:8">
      <c r="B32785" s="2" t="s">
        <v>33406</v>
      </c>
      <c r="C32785" s="2">
        <v>20</v>
      </c>
      <c r="D32785" s="2" t="s">
        <v>659</v>
      </c>
      <c r="E32785" s="2"/>
      <c r="F32785" s="2"/>
      <c r="G32785" s="2"/>
      <c r="H32785" s="2"/>
    </row>
    <row r="32786" spans="2:8">
      <c r="B32786" s="2" t="s">
        <v>33407</v>
      </c>
      <c r="C32786" s="2">
        <v>23</v>
      </c>
      <c r="D32786" s="2" t="s">
        <v>659</v>
      </c>
      <c r="E32786" s="2"/>
      <c r="F32786" s="2"/>
      <c r="G32786" s="2"/>
      <c r="H32786" s="2"/>
    </row>
    <row r="32787" spans="2:8">
      <c r="B32787" s="2" t="s">
        <v>33408</v>
      </c>
      <c r="C32787" s="2">
        <v>23</v>
      </c>
      <c r="D32787" s="2" t="s">
        <v>659</v>
      </c>
      <c r="E32787" s="2"/>
      <c r="F32787" s="2"/>
      <c r="G32787" s="2"/>
      <c r="H32787" s="2"/>
    </row>
    <row r="32788" spans="2:8">
      <c r="B32788" s="2" t="s">
        <v>33409</v>
      </c>
      <c r="C32788" s="2">
        <v>23</v>
      </c>
      <c r="D32788" s="2" t="s">
        <v>659</v>
      </c>
      <c r="E32788" s="2"/>
      <c r="F32788" s="2"/>
      <c r="G32788" s="2"/>
      <c r="H32788" s="2"/>
    </row>
    <row r="32789" spans="2:8">
      <c r="B32789" s="2" t="s">
        <v>33410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33411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33412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33413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33414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33415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33416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33417</v>
      </c>
      <c r="C32796" s="2">
        <v>18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33418</v>
      </c>
      <c r="C32797" s="2">
        <v>14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33419</v>
      </c>
      <c r="C32798" s="2">
        <v>13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33420</v>
      </c>
      <c r="C32799" s="2">
        <v>24</v>
      </c>
      <c r="D32799" s="2" t="s">
        <v>659</v>
      </c>
      <c r="E32799" s="2"/>
      <c r="F32799" s="2"/>
      <c r="G32799" s="2"/>
      <c r="H32799" s="2"/>
    </row>
    <row r="32800" spans="2:8">
      <c r="B32800" s="2" t="s">
        <v>33421</v>
      </c>
      <c r="C32800" s="2">
        <v>11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33422</v>
      </c>
      <c r="C32801" s="2">
        <v>25</v>
      </c>
      <c r="D32801" s="2" t="s">
        <v>659</v>
      </c>
      <c r="E32801" s="2"/>
      <c r="F32801" s="2"/>
      <c r="G32801" s="2"/>
      <c r="H32801" s="2"/>
    </row>
    <row r="32802" spans="2:8">
      <c r="B32802" s="2" t="s">
        <v>33423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33424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33425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33426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33427</v>
      </c>
      <c r="C32806" s="2">
        <v>19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33428</v>
      </c>
      <c r="C32807" s="2">
        <v>19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33429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33430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33431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33432</v>
      </c>
      <c r="C32811" s="2">
        <v>20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33433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33434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33435</v>
      </c>
      <c r="C32814" s="2">
        <v>24</v>
      </c>
      <c r="D32814" s="2" t="s">
        <v>659</v>
      </c>
      <c r="E32814" s="2"/>
      <c r="F32814" s="2"/>
      <c r="G32814" s="2"/>
      <c r="H32814" s="2"/>
    </row>
    <row r="32815" spans="2:8">
      <c r="B32815" s="2" t="s">
        <v>33436</v>
      </c>
      <c r="C32815" s="2">
        <v>30</v>
      </c>
      <c r="D32815" s="2" t="s">
        <v>659</v>
      </c>
      <c r="E32815" s="2"/>
      <c r="F32815" s="2"/>
      <c r="G32815" s="2"/>
      <c r="H32815" s="2"/>
    </row>
    <row r="32816" spans="2:8">
      <c r="B32816" s="2" t="s">
        <v>33437</v>
      </c>
      <c r="C32816" s="2">
        <v>34</v>
      </c>
      <c r="D32816" s="2" t="s">
        <v>659</v>
      </c>
      <c r="E32816" s="2"/>
      <c r="F32816" s="2"/>
      <c r="G32816" s="2"/>
      <c r="H32816" s="2"/>
    </row>
    <row r="32817" spans="2:8">
      <c r="B32817" s="2" t="s">
        <v>33438</v>
      </c>
      <c r="C32817" s="2">
        <v>38</v>
      </c>
      <c r="D32817" s="2" t="s">
        <v>659</v>
      </c>
      <c r="E32817" s="2"/>
      <c r="F32817" s="2"/>
      <c r="G32817" s="2"/>
      <c r="H32817" s="2"/>
    </row>
    <row r="32818" spans="2:8">
      <c r="B32818" s="2" t="s">
        <v>33439</v>
      </c>
      <c r="C32818" s="2">
        <v>38</v>
      </c>
      <c r="D32818" s="2" t="s">
        <v>659</v>
      </c>
      <c r="E32818" s="2"/>
      <c r="F32818" s="2"/>
      <c r="G32818" s="2"/>
      <c r="H32818" s="2"/>
    </row>
    <row r="32819" spans="2:8">
      <c r="B32819" s="2" t="s">
        <v>33440</v>
      </c>
      <c r="C32819" s="2">
        <v>23</v>
      </c>
      <c r="D32819" s="2" t="s">
        <v>659</v>
      </c>
      <c r="E32819" s="2"/>
      <c r="F32819" s="2"/>
      <c r="G32819" s="2"/>
      <c r="H32819" s="2"/>
    </row>
    <row r="32820" spans="2:8">
      <c r="B32820" s="2" t="s">
        <v>33441</v>
      </c>
      <c r="C32820" s="2">
        <v>24</v>
      </c>
      <c r="D32820" s="2" t="s">
        <v>659</v>
      </c>
      <c r="E32820" s="2"/>
      <c r="F32820" s="2"/>
      <c r="G32820" s="2"/>
      <c r="H32820" s="2"/>
    </row>
    <row r="32821" spans="2:8">
      <c r="B32821" s="2" t="s">
        <v>33442</v>
      </c>
      <c r="C32821" s="2">
        <v>25</v>
      </c>
      <c r="D32821" s="2" t="s">
        <v>659</v>
      </c>
      <c r="E32821" s="2"/>
      <c r="F32821" s="2"/>
      <c r="G32821" s="2"/>
      <c r="H32821" s="2"/>
    </row>
    <row r="32822" spans="2:8">
      <c r="B32822" s="2" t="s">
        <v>33443</v>
      </c>
      <c r="C32822" s="2">
        <v>25</v>
      </c>
      <c r="D32822" s="2" t="s">
        <v>659</v>
      </c>
      <c r="E32822" s="2"/>
      <c r="F32822" s="2"/>
      <c r="G32822" s="2"/>
      <c r="H32822" s="2"/>
    </row>
    <row r="32823" spans="2:8">
      <c r="B32823" s="2" t="s">
        <v>33444</v>
      </c>
      <c r="C32823" s="2">
        <v>25</v>
      </c>
      <c r="D32823" s="2" t="s">
        <v>659</v>
      </c>
      <c r="E32823" s="2"/>
      <c r="F32823" s="2"/>
      <c r="G32823" s="2"/>
      <c r="H32823" s="2"/>
    </row>
    <row r="32824" spans="2:8">
      <c r="B32824" s="2" t="s">
        <v>33445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33446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33447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33448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33449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33450</v>
      </c>
      <c r="C32829" s="2">
        <v>20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33451</v>
      </c>
      <c r="C32830" s="2">
        <v>24</v>
      </c>
      <c r="D32830" s="2" t="s">
        <v>659</v>
      </c>
      <c r="E32830" s="2"/>
      <c r="F32830" s="2"/>
      <c r="G32830" s="2"/>
      <c r="H32830" s="2"/>
    </row>
    <row r="32831" spans="2:8">
      <c r="B32831" s="2" t="s">
        <v>33452</v>
      </c>
      <c r="C32831" s="2">
        <v>36</v>
      </c>
      <c r="D32831" s="2" t="s">
        <v>659</v>
      </c>
      <c r="E32831" s="2"/>
      <c r="F32831" s="2"/>
      <c r="G32831" s="2"/>
      <c r="H32831" s="2"/>
    </row>
    <row r="32832" spans="2:8">
      <c r="B32832" s="2" t="s">
        <v>33453</v>
      </c>
      <c r="C32832" s="2">
        <v>38</v>
      </c>
      <c r="D32832" s="2" t="s">
        <v>659</v>
      </c>
      <c r="E32832" s="2"/>
      <c r="F32832" s="2"/>
      <c r="G32832" s="2"/>
      <c r="H32832" s="2"/>
    </row>
    <row r="32833" spans="2:8">
      <c r="B32833" s="2" t="s">
        <v>33454</v>
      </c>
      <c r="C32833" s="2">
        <v>37</v>
      </c>
      <c r="D32833" s="2" t="s">
        <v>659</v>
      </c>
      <c r="E32833" s="2"/>
      <c r="F32833" s="2"/>
      <c r="G32833" s="2"/>
      <c r="H32833" s="2"/>
    </row>
    <row r="32834" spans="2:8">
      <c r="B32834" s="2" t="s">
        <v>33455</v>
      </c>
      <c r="C32834" s="2">
        <v>37</v>
      </c>
      <c r="D32834" s="2" t="s">
        <v>659</v>
      </c>
      <c r="E32834" s="2"/>
      <c r="F32834" s="2"/>
      <c r="G32834" s="2"/>
      <c r="H32834" s="2"/>
    </row>
    <row r="32835" spans="2:8">
      <c r="B32835" s="2" t="s">
        <v>33456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33457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33458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33459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33460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33461</v>
      </c>
      <c r="C32840" s="2">
        <v>20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33462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33463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33464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33465</v>
      </c>
      <c r="C32844" s="2">
        <v>18</v>
      </c>
      <c r="D32844" s="2" t="s">
        <v>659</v>
      </c>
      <c r="E32844" s="2"/>
      <c r="F32844" s="2"/>
      <c r="G32844" s="2"/>
      <c r="H32844" s="2"/>
    </row>
    <row r="32845" spans="2:8">
      <c r="B32845" s="2" t="s">
        <v>33466</v>
      </c>
      <c r="C32845" s="2">
        <v>22</v>
      </c>
      <c r="D32845" s="2" t="s">
        <v>659</v>
      </c>
      <c r="E32845" s="2"/>
      <c r="F32845" s="2"/>
      <c r="G32845" s="2"/>
      <c r="H32845" s="2"/>
    </row>
    <row r="32846" spans="2:8">
      <c r="B32846" s="2" t="s">
        <v>33467</v>
      </c>
      <c r="C32846" s="2">
        <v>22</v>
      </c>
      <c r="D32846" s="2" t="s">
        <v>659</v>
      </c>
      <c r="E32846" s="2"/>
      <c r="F32846" s="2"/>
      <c r="G32846" s="2"/>
      <c r="H32846" s="2"/>
    </row>
    <row r="32847" spans="2:8">
      <c r="B32847" s="2" t="s">
        <v>33468</v>
      </c>
      <c r="C32847" s="2">
        <v>22</v>
      </c>
      <c r="D32847" s="2" t="s">
        <v>659</v>
      </c>
      <c r="E32847" s="2"/>
      <c r="F32847" s="2"/>
      <c r="G32847" s="2"/>
      <c r="H32847" s="2"/>
    </row>
    <row r="32848" spans="2:8">
      <c r="B32848" s="2" t="s">
        <v>33469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33470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33471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33472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33473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33474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33475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33476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33477</v>
      </c>
      <c r="C32856" s="2">
        <v>35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33478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33479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33480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33481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33482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33483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33484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33485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33486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33487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33488</v>
      </c>
      <c r="C32867" s="2">
        <v>24</v>
      </c>
      <c r="D32867" s="2" t="s">
        <v>659</v>
      </c>
      <c r="E32867" s="2"/>
      <c r="F32867" s="2"/>
      <c r="G32867" s="2"/>
      <c r="H32867" s="2"/>
    </row>
    <row r="32868" spans="2:8">
      <c r="B32868" s="2" t="s">
        <v>33489</v>
      </c>
      <c r="C32868" s="2">
        <v>29</v>
      </c>
      <c r="D32868" s="2" t="s">
        <v>659</v>
      </c>
      <c r="E32868" s="2"/>
      <c r="F32868" s="2"/>
      <c r="G32868" s="2"/>
      <c r="H32868" s="2"/>
    </row>
    <row r="32869" spans="2:8">
      <c r="B32869" s="2" t="s">
        <v>33490</v>
      </c>
      <c r="C32869" s="2">
        <v>31</v>
      </c>
      <c r="D32869" s="2" t="s">
        <v>659</v>
      </c>
      <c r="E32869" s="2"/>
      <c r="F32869" s="2"/>
      <c r="G32869" s="2"/>
      <c r="H32869" s="2"/>
    </row>
    <row r="32870" spans="2:8">
      <c r="B32870" s="2" t="s">
        <v>33491</v>
      </c>
      <c r="C32870" s="2">
        <v>37</v>
      </c>
      <c r="D32870" s="2" t="s">
        <v>659</v>
      </c>
      <c r="E32870" s="2"/>
      <c r="F32870" s="2"/>
      <c r="G32870" s="2"/>
      <c r="H32870" s="2"/>
    </row>
    <row r="32871" spans="2:8">
      <c r="B32871" s="2" t="s">
        <v>33492</v>
      </c>
      <c r="C32871" s="2">
        <v>35</v>
      </c>
      <c r="D32871" s="2" t="s">
        <v>659</v>
      </c>
      <c r="E32871" s="2"/>
      <c r="F32871" s="2"/>
      <c r="G32871" s="2"/>
      <c r="H32871" s="2"/>
    </row>
    <row r="32872" spans="2:8">
      <c r="B32872" s="2" t="s">
        <v>33493</v>
      </c>
      <c r="C32872" s="2">
        <v>33</v>
      </c>
      <c r="D32872" s="2" t="s">
        <v>659</v>
      </c>
      <c r="E32872" s="2"/>
      <c r="F32872" s="2"/>
      <c r="G32872" s="2"/>
      <c r="H32872" s="2"/>
    </row>
    <row r="32873" spans="2:8">
      <c r="B32873" s="2" t="s">
        <v>33494</v>
      </c>
      <c r="C32873" s="2">
        <v>20</v>
      </c>
      <c r="D32873" s="2" t="s">
        <v>659</v>
      </c>
      <c r="E32873" s="2"/>
      <c r="F32873" s="2"/>
      <c r="G32873" s="2"/>
      <c r="H32873" s="2"/>
    </row>
    <row r="32874" spans="2:8">
      <c r="B32874" s="2" t="s">
        <v>33495</v>
      </c>
      <c r="C32874" s="2">
        <v>25</v>
      </c>
      <c r="D32874" s="2" t="s">
        <v>659</v>
      </c>
      <c r="E32874" s="2"/>
      <c r="F32874" s="2"/>
      <c r="G32874" s="2"/>
      <c r="H32874" s="2"/>
    </row>
    <row r="32875" spans="2:8">
      <c r="B32875" s="2" t="s">
        <v>33496</v>
      </c>
      <c r="C32875" s="2">
        <v>29</v>
      </c>
      <c r="D32875" s="2" t="s">
        <v>659</v>
      </c>
      <c r="E32875" s="2"/>
      <c r="F32875" s="2"/>
      <c r="G32875" s="2"/>
      <c r="H32875" s="2"/>
    </row>
    <row r="32876" spans="2:8">
      <c r="B32876" s="2" t="s">
        <v>33497</v>
      </c>
      <c r="C32876" s="2">
        <v>29</v>
      </c>
      <c r="D32876" s="2" t="s">
        <v>659</v>
      </c>
      <c r="E32876" s="2"/>
      <c r="F32876" s="2"/>
      <c r="G32876" s="2"/>
      <c r="H32876" s="2"/>
    </row>
    <row r="32877" spans="2:8">
      <c r="B32877" s="2" t="s">
        <v>33498</v>
      </c>
      <c r="C32877" s="2">
        <v>27</v>
      </c>
      <c r="D32877" s="2" t="s">
        <v>659</v>
      </c>
      <c r="E32877" s="2"/>
      <c r="F32877" s="2"/>
      <c r="G32877" s="2"/>
      <c r="H32877" s="2"/>
    </row>
    <row r="32878" spans="2:8">
      <c r="B32878" s="2" t="s">
        <v>33499</v>
      </c>
      <c r="C32878" s="2">
        <v>25</v>
      </c>
      <c r="D32878" s="2" t="s">
        <v>659</v>
      </c>
      <c r="E32878" s="2"/>
      <c r="F32878" s="2"/>
      <c r="G32878" s="2"/>
      <c r="H32878" s="2"/>
    </row>
    <row r="32879" spans="2:8">
      <c r="B32879" s="2" t="s">
        <v>33500</v>
      </c>
      <c r="C32879" s="2">
        <v>15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33501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33502</v>
      </c>
      <c r="C32881" s="2">
        <v>21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33503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33504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33505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33506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33507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33508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33509</v>
      </c>
      <c r="C32888" s="2">
        <v>12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33510</v>
      </c>
      <c r="C32889" s="2">
        <v>32</v>
      </c>
      <c r="D32889" s="2" t="s">
        <v>659</v>
      </c>
      <c r="E32889" s="2"/>
      <c r="F32889" s="2"/>
      <c r="G32889" s="2"/>
      <c r="H32889" s="2"/>
    </row>
    <row r="32890" spans="2:8">
      <c r="B32890" s="2" t="s">
        <v>33511</v>
      </c>
      <c r="C32890" s="2">
        <v>34</v>
      </c>
      <c r="D32890" s="2" t="s">
        <v>659</v>
      </c>
      <c r="E32890" s="2"/>
      <c r="F32890" s="2"/>
      <c r="G32890" s="2"/>
      <c r="H32890" s="2"/>
    </row>
    <row r="32891" spans="2:8">
      <c r="B32891" s="2" t="s">
        <v>33512</v>
      </c>
      <c r="C32891" s="2">
        <v>32</v>
      </c>
      <c r="D32891" s="2" t="s">
        <v>659</v>
      </c>
      <c r="E32891" s="2"/>
      <c r="F32891" s="2"/>
      <c r="G32891" s="2"/>
      <c r="H32891" s="2"/>
    </row>
    <row r="32892" spans="2:8">
      <c r="B32892" s="2" t="s">
        <v>33513</v>
      </c>
      <c r="C32892" s="2">
        <v>32</v>
      </c>
      <c r="D32892" s="2" t="s">
        <v>659</v>
      </c>
      <c r="E32892" s="2"/>
      <c r="F32892" s="2"/>
      <c r="G32892" s="2"/>
      <c r="H32892" s="2"/>
    </row>
    <row r="32893" spans="2:8">
      <c r="B32893" s="2" t="s">
        <v>33514</v>
      </c>
      <c r="C32893" s="2">
        <v>32</v>
      </c>
      <c r="D32893" s="2" t="s">
        <v>659</v>
      </c>
      <c r="E32893" s="2"/>
      <c r="F32893" s="2"/>
      <c r="G32893" s="2"/>
      <c r="H32893" s="2"/>
    </row>
    <row r="32894" spans="2:8">
      <c r="B32894" s="2" t="s">
        <v>33515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33516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33517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33518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33519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33520</v>
      </c>
      <c r="C32899" s="2">
        <v>22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33521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33522</v>
      </c>
      <c r="C32901" s="2">
        <v>19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33523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33524</v>
      </c>
      <c r="C32903" s="2">
        <v>12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33525</v>
      </c>
      <c r="C32904" s="2">
        <v>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33526</v>
      </c>
      <c r="C32905" s="2">
        <v>25</v>
      </c>
      <c r="D32905" s="2" t="s">
        <v>659</v>
      </c>
      <c r="E32905" s="2"/>
      <c r="F32905" s="2"/>
      <c r="G32905" s="2"/>
      <c r="H32905" s="2"/>
    </row>
    <row r="32906" spans="2:8">
      <c r="B32906" s="2" t="s">
        <v>33527</v>
      </c>
      <c r="C32906" s="2">
        <v>29</v>
      </c>
      <c r="D32906" s="2" t="s">
        <v>659</v>
      </c>
      <c r="E32906" s="2"/>
      <c r="F32906" s="2"/>
      <c r="G32906" s="2"/>
      <c r="H32906" s="2"/>
    </row>
    <row r="32907" spans="2:8">
      <c r="B32907" s="2" t="s">
        <v>33528</v>
      </c>
      <c r="C32907" s="2">
        <v>32</v>
      </c>
      <c r="D32907" s="2" t="s">
        <v>659</v>
      </c>
      <c r="E32907" s="2"/>
      <c r="F32907" s="2"/>
      <c r="G32907" s="2"/>
      <c r="H32907" s="2"/>
    </row>
    <row r="32908" spans="2:8">
      <c r="B32908" s="2" t="s">
        <v>33529</v>
      </c>
      <c r="C32908" s="2">
        <v>33</v>
      </c>
      <c r="D32908" s="2" t="s">
        <v>659</v>
      </c>
      <c r="E32908" s="2"/>
      <c r="F32908" s="2"/>
      <c r="G32908" s="2"/>
      <c r="H32908" s="2"/>
    </row>
    <row r="32909" spans="2:8">
      <c r="B32909" s="2" t="s">
        <v>33530</v>
      </c>
      <c r="C32909" s="2">
        <v>33</v>
      </c>
      <c r="D32909" s="2" t="s">
        <v>659</v>
      </c>
      <c r="E32909" s="2"/>
      <c r="F32909" s="2"/>
      <c r="G32909" s="2"/>
      <c r="H32909" s="2"/>
    </row>
    <row r="32910" spans="2:8">
      <c r="B32910" s="2" t="s">
        <v>33531</v>
      </c>
      <c r="C32910" s="2">
        <v>21</v>
      </c>
      <c r="D32910" s="2" t="s">
        <v>659</v>
      </c>
      <c r="E32910" s="2"/>
      <c r="F32910" s="2"/>
      <c r="G32910" s="2"/>
      <c r="H32910" s="2"/>
    </row>
    <row r="32911" spans="2:8">
      <c r="B32911" s="2" t="s">
        <v>33532</v>
      </c>
      <c r="C32911" s="2">
        <v>26</v>
      </c>
      <c r="D32911" s="2" t="s">
        <v>659</v>
      </c>
      <c r="E32911" s="2"/>
      <c r="F32911" s="2"/>
      <c r="G32911" s="2"/>
      <c r="H32911" s="2"/>
    </row>
    <row r="32912" spans="2:8">
      <c r="B32912" s="2" t="s">
        <v>33533</v>
      </c>
      <c r="C32912" s="2">
        <v>23</v>
      </c>
      <c r="D32912" s="2" t="s">
        <v>659</v>
      </c>
      <c r="E32912" s="2"/>
      <c r="F32912" s="2"/>
      <c r="G32912" s="2"/>
      <c r="H32912" s="2"/>
    </row>
    <row r="32913" spans="2:8">
      <c r="B32913" s="2" t="s">
        <v>33534</v>
      </c>
      <c r="C32913" s="2">
        <v>23</v>
      </c>
      <c r="D32913" s="2" t="s">
        <v>659</v>
      </c>
      <c r="E32913" s="2"/>
      <c r="F32913" s="2"/>
      <c r="G32913" s="2"/>
      <c r="H32913" s="2"/>
    </row>
    <row r="32914" spans="2:8">
      <c r="B32914" s="2" t="s">
        <v>33535</v>
      </c>
      <c r="C32914" s="2">
        <v>24</v>
      </c>
      <c r="D32914" s="2" t="s">
        <v>659</v>
      </c>
      <c r="E32914" s="2"/>
      <c r="F32914" s="2"/>
      <c r="G32914" s="2"/>
      <c r="H32914" s="2"/>
    </row>
    <row r="32915" spans="2:8">
      <c r="B32915" s="2" t="s">
        <v>33536</v>
      </c>
      <c r="C32915" s="2">
        <v>24</v>
      </c>
      <c r="D32915" s="2" t="s">
        <v>659</v>
      </c>
      <c r="E32915" s="2"/>
      <c r="F32915" s="2"/>
      <c r="G32915" s="2"/>
      <c r="H32915" s="2"/>
    </row>
    <row r="32916" spans="2:8">
      <c r="B32916" s="2" t="s">
        <v>33537</v>
      </c>
      <c r="C32916" s="2">
        <v>24</v>
      </c>
      <c r="D32916" s="2" t="s">
        <v>659</v>
      </c>
      <c r="E32916" s="2"/>
      <c r="F32916" s="2"/>
      <c r="G32916" s="2"/>
      <c r="H32916" s="2"/>
    </row>
    <row r="32917" spans="2:8">
      <c r="B32917" s="2" t="s">
        <v>33538</v>
      </c>
      <c r="C32917" s="2">
        <v>24</v>
      </c>
      <c r="D32917" s="2" t="s">
        <v>659</v>
      </c>
      <c r="E32917" s="2"/>
      <c r="F32917" s="2"/>
      <c r="G32917" s="2"/>
      <c r="H32917" s="2"/>
    </row>
    <row r="32918" spans="2:8">
      <c r="B32918" s="2" t="s">
        <v>33539</v>
      </c>
      <c r="C32918" s="2">
        <v>24</v>
      </c>
      <c r="D32918" s="2" t="s">
        <v>659</v>
      </c>
      <c r="E32918" s="2"/>
      <c r="F32918" s="2"/>
      <c r="G32918" s="2"/>
      <c r="H32918" s="2"/>
    </row>
    <row r="32919" spans="2:8">
      <c r="B32919" s="2" t="s">
        <v>33540</v>
      </c>
      <c r="C32919" s="2">
        <v>18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33541</v>
      </c>
      <c r="C32920" s="2">
        <v>17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33542</v>
      </c>
      <c r="C32921" s="2">
        <v>18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33543</v>
      </c>
      <c r="C32922" s="2">
        <v>18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33544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33545</v>
      </c>
      <c r="C32924" s="2">
        <v>18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33546</v>
      </c>
      <c r="C32925" s="2">
        <v>18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33547</v>
      </c>
      <c r="C32926" s="2">
        <v>18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33548</v>
      </c>
      <c r="C32927" s="2">
        <v>18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33549</v>
      </c>
      <c r="C32928" s="2">
        <v>17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33550</v>
      </c>
      <c r="C32929" s="2">
        <v>15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33551</v>
      </c>
      <c r="C32930" s="2">
        <v>13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33552</v>
      </c>
      <c r="C32931" s="2">
        <v>12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33553</v>
      </c>
      <c r="C32932" s="2">
        <v>13</v>
      </c>
      <c r="D32932" s="2" t="s">
        <v>659</v>
      </c>
      <c r="E32932" s="2"/>
      <c r="F32932" s="2"/>
      <c r="G32932" s="2"/>
      <c r="H32932" s="2"/>
    </row>
    <row r="32933" spans="2:8">
      <c r="B32933" s="2" t="s">
        <v>33554</v>
      </c>
      <c r="C32933" s="2">
        <v>19</v>
      </c>
      <c r="D32933" s="2" t="s">
        <v>659</v>
      </c>
      <c r="E32933" s="2"/>
      <c r="F32933" s="2"/>
      <c r="G32933" s="2"/>
      <c r="H32933" s="2"/>
    </row>
    <row r="32934" spans="2:8">
      <c r="B32934" s="2" t="s">
        <v>33555</v>
      </c>
      <c r="C32934" s="2">
        <v>24</v>
      </c>
      <c r="D32934" s="2" t="s">
        <v>659</v>
      </c>
      <c r="E32934" s="2"/>
      <c r="F32934" s="2"/>
      <c r="G32934" s="2"/>
      <c r="H32934" s="2"/>
    </row>
    <row r="32935" spans="2:8">
      <c r="B32935" s="2" t="s">
        <v>33556</v>
      </c>
      <c r="C32935" s="2">
        <v>27</v>
      </c>
      <c r="D32935" s="2" t="s">
        <v>659</v>
      </c>
      <c r="E32935" s="2"/>
      <c r="F32935" s="2"/>
      <c r="G32935" s="2"/>
      <c r="H32935" s="2"/>
    </row>
    <row r="32936" spans="2:8">
      <c r="B32936" s="2" t="s">
        <v>33557</v>
      </c>
      <c r="C32936" s="2">
        <v>28</v>
      </c>
      <c r="D32936" s="2" t="s">
        <v>659</v>
      </c>
      <c r="E32936" s="2"/>
      <c r="F32936" s="2"/>
      <c r="G32936" s="2"/>
      <c r="H32936" s="2"/>
    </row>
    <row r="32937" spans="2:8">
      <c r="B32937" s="2" t="s">
        <v>33558</v>
      </c>
      <c r="C32937" s="2">
        <v>28</v>
      </c>
      <c r="D32937" s="2" t="s">
        <v>659</v>
      </c>
      <c r="E32937" s="2"/>
      <c r="F32937" s="2"/>
      <c r="G32937" s="2"/>
      <c r="H32937" s="2"/>
    </row>
    <row r="32938" spans="2:8">
      <c r="B32938" s="2" t="s">
        <v>33559</v>
      </c>
      <c r="C32938" s="2">
        <v>27</v>
      </c>
      <c r="D32938" s="2" t="s">
        <v>659</v>
      </c>
      <c r="E32938" s="2"/>
      <c r="F32938" s="2"/>
      <c r="G32938" s="2"/>
      <c r="H32938" s="2"/>
    </row>
    <row r="32939" spans="2:8">
      <c r="B32939" s="2" t="s">
        <v>33560</v>
      </c>
      <c r="C32939" s="2">
        <v>30</v>
      </c>
      <c r="D32939" s="2" t="s">
        <v>659</v>
      </c>
      <c r="E32939" s="2"/>
      <c r="F32939" s="2"/>
      <c r="G32939" s="2"/>
      <c r="H32939" s="2"/>
    </row>
    <row r="32940" spans="2:8">
      <c r="B32940" s="2" t="s">
        <v>33561</v>
      </c>
      <c r="C32940" s="2">
        <v>28</v>
      </c>
      <c r="D32940" s="2" t="s">
        <v>659</v>
      </c>
      <c r="E32940" s="2"/>
      <c r="F32940" s="2"/>
      <c r="G32940" s="2"/>
      <c r="H32940" s="2"/>
    </row>
    <row r="32941" spans="2:8">
      <c r="B32941" s="2" t="s">
        <v>33562</v>
      </c>
      <c r="C32941" s="2">
        <v>28</v>
      </c>
      <c r="D32941" s="2" t="s">
        <v>659</v>
      </c>
      <c r="E32941" s="2"/>
      <c r="F32941" s="2"/>
      <c r="G32941" s="2"/>
      <c r="H32941" s="2"/>
    </row>
    <row r="32942" spans="2:8">
      <c r="B32942" s="2" t="s">
        <v>33563</v>
      </c>
      <c r="C32942" s="2">
        <v>45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33564</v>
      </c>
      <c r="C32943" s="2">
        <v>46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33565</v>
      </c>
      <c r="C32944" s="2">
        <v>45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33566</v>
      </c>
      <c r="C32945" s="2">
        <v>42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33567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33568</v>
      </c>
      <c r="C32947" s="2">
        <v>34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33569</v>
      </c>
      <c r="C32948" s="2">
        <v>39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33570</v>
      </c>
      <c r="C32949" s="2">
        <v>39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33571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33572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33573</v>
      </c>
      <c r="C32952" s="2">
        <v>20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33574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33575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33576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33577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33578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33579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33580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33581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33582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33583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33584</v>
      </c>
      <c r="C32963" s="2">
        <v>16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33585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33586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33587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33588</v>
      </c>
      <c r="C32967" s="2">
        <v>18</v>
      </c>
      <c r="D32967" s="2" t="s">
        <v>659</v>
      </c>
      <c r="E32967" s="2"/>
      <c r="F32967" s="2"/>
      <c r="G32967" s="2"/>
      <c r="H32967" s="2"/>
    </row>
    <row r="32968" spans="2:8">
      <c r="B32968" s="2" t="s">
        <v>33589</v>
      </c>
      <c r="C32968" s="2">
        <v>22</v>
      </c>
      <c r="D32968" s="2" t="s">
        <v>659</v>
      </c>
      <c r="E32968" s="2"/>
      <c r="F32968" s="2"/>
      <c r="G32968" s="2"/>
      <c r="H32968" s="2"/>
    </row>
    <row r="32969" spans="2:8">
      <c r="B32969" s="2" t="s">
        <v>33590</v>
      </c>
      <c r="C32969" s="2">
        <v>27</v>
      </c>
      <c r="D32969" s="2" t="s">
        <v>659</v>
      </c>
      <c r="E32969" s="2"/>
      <c r="F32969" s="2"/>
      <c r="G32969" s="2"/>
      <c r="H32969" s="2"/>
    </row>
    <row r="32970" spans="2:8">
      <c r="B32970" s="2" t="s">
        <v>33591</v>
      </c>
      <c r="C32970" s="2">
        <v>32</v>
      </c>
      <c r="D32970" s="2" t="s">
        <v>659</v>
      </c>
      <c r="E32970" s="2"/>
      <c r="F32970" s="2"/>
      <c r="G32970" s="2"/>
      <c r="H32970" s="2"/>
    </row>
    <row r="32971" spans="2:8">
      <c r="B32971" s="2" t="s">
        <v>33592</v>
      </c>
      <c r="C32971" s="2">
        <v>35</v>
      </c>
      <c r="D32971" s="2" t="s">
        <v>659</v>
      </c>
      <c r="E32971" s="2"/>
      <c r="F32971" s="2"/>
      <c r="G32971" s="2"/>
      <c r="H32971" s="2"/>
    </row>
    <row r="32972" spans="2:8">
      <c r="B32972" s="2" t="s">
        <v>33593</v>
      </c>
      <c r="C32972" s="2">
        <v>36</v>
      </c>
      <c r="D32972" s="2" t="s">
        <v>659</v>
      </c>
      <c r="E32972" s="2"/>
      <c r="F32972" s="2"/>
      <c r="G32972" s="2"/>
      <c r="H32972" s="2"/>
    </row>
    <row r="32973" spans="2:8">
      <c r="B32973" s="2" t="s">
        <v>33594</v>
      </c>
      <c r="C32973" s="2">
        <v>36</v>
      </c>
      <c r="D32973" s="2" t="s">
        <v>659</v>
      </c>
      <c r="E32973" s="2"/>
      <c r="F32973" s="2"/>
      <c r="G32973" s="2"/>
      <c r="H32973" s="2"/>
    </row>
    <row r="32974" spans="2:8">
      <c r="B32974" s="2" t="s">
        <v>33595</v>
      </c>
      <c r="C32974" s="2">
        <v>12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33596</v>
      </c>
      <c r="C32975" s="2">
        <v>12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33597</v>
      </c>
      <c r="C32976" s="2">
        <v>12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33598</v>
      </c>
      <c r="C32977" s="2">
        <v>12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33599</v>
      </c>
      <c r="C32978" s="2">
        <v>12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33600</v>
      </c>
      <c r="C32979" s="2">
        <v>11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33601</v>
      </c>
      <c r="C32980" s="2">
        <v>11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33602</v>
      </c>
      <c r="C32981" s="2">
        <v>11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33603</v>
      </c>
      <c r="C32982" s="2">
        <v>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33604</v>
      </c>
      <c r="C32983" s="2">
        <v>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33605</v>
      </c>
      <c r="C32984" s="2">
        <v>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33606</v>
      </c>
      <c r="C32985" s="2">
        <v>10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33607</v>
      </c>
      <c r="C32986" s="2">
        <v>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33608</v>
      </c>
      <c r="C32987" s="2">
        <v>23</v>
      </c>
      <c r="D32987" s="2" t="s">
        <v>659</v>
      </c>
      <c r="E32987" s="2"/>
      <c r="F32987" s="2"/>
      <c r="G32987" s="2"/>
      <c r="H32987" s="2"/>
    </row>
    <row r="32988" spans="2:8">
      <c r="B32988" s="2" t="s">
        <v>33609</v>
      </c>
      <c r="C32988" s="2">
        <v>28</v>
      </c>
      <c r="D32988" s="2" t="s">
        <v>659</v>
      </c>
      <c r="E32988" s="2"/>
      <c r="F32988" s="2"/>
      <c r="G32988" s="2"/>
      <c r="H32988" s="2"/>
    </row>
    <row r="32989" spans="2:8">
      <c r="B32989" s="2" t="s">
        <v>33610</v>
      </c>
      <c r="C32989" s="2">
        <v>25</v>
      </c>
      <c r="D32989" s="2" t="s">
        <v>659</v>
      </c>
      <c r="E32989" s="2"/>
      <c r="F32989" s="2"/>
      <c r="G32989" s="2"/>
      <c r="H32989" s="2"/>
    </row>
    <row r="32990" spans="2:8">
      <c r="B32990" s="2" t="s">
        <v>33611</v>
      </c>
      <c r="C32990" s="2">
        <v>41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33612</v>
      </c>
      <c r="C32991" s="2">
        <v>40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33613</v>
      </c>
      <c r="C32992" s="2">
        <v>38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33614</v>
      </c>
      <c r="C32993" s="2">
        <v>35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33615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33616</v>
      </c>
      <c r="C32995" s="2">
        <v>17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33617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33618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33619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33620</v>
      </c>
      <c r="C32999" s="2">
        <v>33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33621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33622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33623</v>
      </c>
      <c r="C33002" s="2">
        <v>20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33624</v>
      </c>
      <c r="C33003" s="2">
        <v>13</v>
      </c>
      <c r="D33003" s="2" t="s">
        <v>659</v>
      </c>
      <c r="E33003" s="2"/>
      <c r="F33003" s="2"/>
      <c r="G33003" s="2"/>
      <c r="H33003" s="2"/>
    </row>
    <row r="33004" spans="2:8">
      <c r="B33004" s="2" t="s">
        <v>33625</v>
      </c>
      <c r="C33004" s="2">
        <v>14</v>
      </c>
      <c r="D33004" s="2" t="s">
        <v>659</v>
      </c>
      <c r="E33004" s="2"/>
      <c r="F33004" s="2"/>
      <c r="G33004" s="2"/>
      <c r="H33004" s="2"/>
    </row>
    <row r="33005" spans="2:8">
      <c r="B33005" s="2" t="s">
        <v>33626</v>
      </c>
      <c r="C33005" s="2">
        <v>14</v>
      </c>
      <c r="D33005" s="2" t="s">
        <v>659</v>
      </c>
      <c r="E33005" s="2"/>
      <c r="F33005" s="2"/>
      <c r="G33005" s="2"/>
      <c r="H33005" s="2"/>
    </row>
    <row r="33006" spans="2:8">
      <c r="B33006" s="2" t="s">
        <v>33627</v>
      </c>
      <c r="C33006" s="2">
        <v>14</v>
      </c>
      <c r="D33006" s="2" t="s">
        <v>659</v>
      </c>
      <c r="E33006" s="2"/>
      <c r="F33006" s="2"/>
      <c r="G33006" s="2"/>
      <c r="H33006" s="2"/>
    </row>
    <row r="33007" spans="2:8">
      <c r="B33007" s="2" t="s">
        <v>33628</v>
      </c>
      <c r="C33007" s="2">
        <v>14</v>
      </c>
      <c r="D33007" s="2" t="s">
        <v>659</v>
      </c>
      <c r="E33007" s="2"/>
      <c r="F33007" s="2"/>
      <c r="G33007" s="2"/>
      <c r="H33007" s="2"/>
    </row>
    <row r="33008" spans="2:8">
      <c r="B33008" s="2" t="s">
        <v>33629</v>
      </c>
      <c r="C33008" s="2">
        <v>14</v>
      </c>
      <c r="D33008" s="2" t="s">
        <v>659</v>
      </c>
      <c r="E33008" s="2"/>
      <c r="F33008" s="2"/>
      <c r="G33008" s="2"/>
      <c r="H33008" s="2"/>
    </row>
    <row r="33009" spans="2:8">
      <c r="B33009" s="2" t="s">
        <v>33630</v>
      </c>
      <c r="C33009" s="2">
        <v>15</v>
      </c>
      <c r="D33009" s="2" t="s">
        <v>659</v>
      </c>
      <c r="E33009" s="2"/>
      <c r="F33009" s="2"/>
      <c r="G33009" s="2"/>
      <c r="H33009" s="2"/>
    </row>
    <row r="33010" spans="2:8">
      <c r="B33010" s="2" t="s">
        <v>33631</v>
      </c>
      <c r="C33010" s="2">
        <v>15</v>
      </c>
      <c r="D33010" s="2" t="s">
        <v>659</v>
      </c>
      <c r="E33010" s="2"/>
      <c r="F33010" s="2"/>
      <c r="G33010" s="2"/>
      <c r="H33010" s="2"/>
    </row>
    <row r="33011" spans="2:8">
      <c r="B33011" s="2" t="s">
        <v>33632</v>
      </c>
      <c r="C33011" s="2">
        <v>16</v>
      </c>
      <c r="D33011" s="2" t="s">
        <v>659</v>
      </c>
      <c r="E33011" s="2"/>
      <c r="F33011" s="2"/>
      <c r="G33011" s="2"/>
      <c r="H33011" s="2"/>
    </row>
    <row r="33012" spans="2:8">
      <c r="B33012" s="2" t="s">
        <v>33633</v>
      </c>
      <c r="C33012" s="2">
        <v>15</v>
      </c>
      <c r="D33012" s="2" t="s">
        <v>659</v>
      </c>
      <c r="E33012" s="2"/>
      <c r="F33012" s="2"/>
      <c r="G33012" s="2"/>
      <c r="H33012" s="2"/>
    </row>
    <row r="33013" spans="2:8">
      <c r="B33013" s="2" t="s">
        <v>33634</v>
      </c>
      <c r="C33013" s="2">
        <v>15</v>
      </c>
      <c r="D33013" s="2" t="s">
        <v>659</v>
      </c>
      <c r="E33013" s="2"/>
      <c r="F33013" s="2"/>
      <c r="G33013" s="2"/>
      <c r="H33013" s="2"/>
    </row>
    <row r="33014" spans="2:8">
      <c r="B33014" s="2" t="s">
        <v>33635</v>
      </c>
      <c r="C33014" s="2">
        <v>15</v>
      </c>
      <c r="D33014" s="2" t="s">
        <v>659</v>
      </c>
      <c r="E33014" s="2"/>
      <c r="F33014" s="2"/>
      <c r="G33014" s="2"/>
      <c r="H33014" s="2"/>
    </row>
    <row r="33015" spans="2:8">
      <c r="B33015" s="2" t="s">
        <v>33636</v>
      </c>
      <c r="C33015" s="2">
        <v>34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33637</v>
      </c>
      <c r="C33016" s="2">
        <v>34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33638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33639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33640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33641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33642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33643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33644</v>
      </c>
      <c r="C33023" s="2">
        <v>27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33645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33646</v>
      </c>
      <c r="C33025" s="2">
        <v>30</v>
      </c>
      <c r="D33025" s="2" t="s">
        <v>659</v>
      </c>
      <c r="E33025" s="2"/>
      <c r="F33025" s="2"/>
      <c r="G33025" s="2"/>
      <c r="H33025" s="2"/>
    </row>
    <row r="33026" spans="2:8">
      <c r="B33026" s="2" t="s">
        <v>33647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33648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33649</v>
      </c>
      <c r="C33028" s="2">
        <v>30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33650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33651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33652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33653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33654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33655</v>
      </c>
      <c r="C33034" s="2">
        <v>35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33656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33657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33658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33659</v>
      </c>
      <c r="C33038" s="2">
        <v>38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33660</v>
      </c>
      <c r="C33039" s="2">
        <v>38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33661</v>
      </c>
      <c r="C33040" s="2">
        <v>36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33662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33663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33664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33665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33666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33667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33668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33669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33670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33671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33672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33673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33674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33675</v>
      </c>
      <c r="C33054" s="2">
        <v>17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33676</v>
      </c>
      <c r="C33055" s="2">
        <v>38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33677</v>
      </c>
      <c r="C33056" s="2">
        <v>39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33678</v>
      </c>
      <c r="C33057" s="2">
        <v>39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33679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33680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33681</v>
      </c>
      <c r="C33060" s="2">
        <v>19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33682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33683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33684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33685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33686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33687</v>
      </c>
      <c r="C33066" s="2">
        <v>16</v>
      </c>
      <c r="D33066" s="2" t="s">
        <v>659</v>
      </c>
      <c r="E33066" s="2"/>
      <c r="F33066" s="2"/>
      <c r="G33066" s="2"/>
      <c r="H33066" s="2"/>
    </row>
    <row r="33067" spans="2:8">
      <c r="B33067" s="2" t="s">
        <v>33688</v>
      </c>
      <c r="C33067" s="2">
        <v>20</v>
      </c>
      <c r="D33067" s="2" t="s">
        <v>659</v>
      </c>
      <c r="E33067" s="2"/>
      <c r="F33067" s="2"/>
      <c r="G33067" s="2"/>
      <c r="H33067" s="2"/>
    </row>
    <row r="33068" spans="2:8">
      <c r="B33068" s="2" t="s">
        <v>33689</v>
      </c>
      <c r="C33068" s="2">
        <v>20</v>
      </c>
      <c r="D33068" s="2" t="s">
        <v>659</v>
      </c>
      <c r="E33068" s="2"/>
      <c r="F33068" s="2"/>
      <c r="G33068" s="2"/>
      <c r="H33068" s="2"/>
    </row>
    <row r="33069" spans="2:8">
      <c r="B33069" s="2" t="s">
        <v>33690</v>
      </c>
      <c r="C33069" s="2">
        <v>21</v>
      </c>
      <c r="D33069" s="2" t="s">
        <v>659</v>
      </c>
      <c r="E33069" s="2"/>
      <c r="F33069" s="2"/>
      <c r="G33069" s="2"/>
      <c r="H33069" s="2"/>
    </row>
    <row r="33070" spans="2:8">
      <c r="B33070" s="2" t="s">
        <v>33691</v>
      </c>
      <c r="C33070" s="2">
        <v>22</v>
      </c>
      <c r="D33070" s="2" t="s">
        <v>659</v>
      </c>
      <c r="E33070" s="2"/>
      <c r="F33070" s="2"/>
      <c r="G33070" s="2"/>
      <c r="H33070" s="2"/>
    </row>
    <row r="33071" spans="2:8">
      <c r="B33071" s="2" t="s">
        <v>33692</v>
      </c>
      <c r="C33071" s="2">
        <v>23</v>
      </c>
      <c r="D33071" s="2" t="s">
        <v>659</v>
      </c>
      <c r="E33071" s="2"/>
      <c r="F33071" s="2"/>
      <c r="G33071" s="2"/>
      <c r="H33071" s="2"/>
    </row>
    <row r="33072" spans="2:8">
      <c r="B33072" s="2" t="s">
        <v>33693</v>
      </c>
      <c r="C33072" s="2">
        <v>25</v>
      </c>
      <c r="D33072" s="2" t="s">
        <v>659</v>
      </c>
      <c r="E33072" s="2"/>
      <c r="F33072" s="2"/>
      <c r="G33072" s="2"/>
      <c r="H33072" s="2"/>
    </row>
    <row r="33073" spans="2:8">
      <c r="B33073" s="2" t="s">
        <v>33694</v>
      </c>
      <c r="C33073" s="2">
        <v>26</v>
      </c>
      <c r="D33073" s="2" t="s">
        <v>659</v>
      </c>
      <c r="E33073" s="2"/>
      <c r="F33073" s="2"/>
      <c r="G33073" s="2"/>
      <c r="H33073" s="2"/>
    </row>
    <row r="33074" spans="2:8">
      <c r="B33074" s="2" t="s">
        <v>33695</v>
      </c>
      <c r="C33074" s="2">
        <v>26</v>
      </c>
      <c r="D33074" s="2" t="s">
        <v>659</v>
      </c>
      <c r="E33074" s="2"/>
      <c r="F33074" s="2"/>
      <c r="G33074" s="2"/>
      <c r="H33074" s="2"/>
    </row>
    <row r="33075" spans="2:8">
      <c r="B33075" s="2" t="s">
        <v>33696</v>
      </c>
      <c r="C33075" s="2">
        <v>25</v>
      </c>
      <c r="D33075" s="2" t="s">
        <v>659</v>
      </c>
      <c r="E33075" s="2"/>
      <c r="F33075" s="2"/>
      <c r="G33075" s="2"/>
      <c r="H33075" s="2"/>
    </row>
    <row r="33076" spans="2:8">
      <c r="B33076" s="2" t="s">
        <v>33697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33698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33699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33700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33701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33702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33703</v>
      </c>
      <c r="C33082" s="2">
        <v>18</v>
      </c>
      <c r="D33082" s="2" t="s">
        <v>659</v>
      </c>
      <c r="E33082" s="2"/>
      <c r="F33082" s="2"/>
      <c r="G33082" s="2"/>
      <c r="H33082" s="2"/>
    </row>
    <row r="33083" spans="2:8">
      <c r="B33083" s="2" t="s">
        <v>33704</v>
      </c>
      <c r="C33083" s="2">
        <v>20</v>
      </c>
      <c r="D33083" s="2" t="s">
        <v>659</v>
      </c>
      <c r="E33083" s="2"/>
      <c r="F33083" s="2"/>
      <c r="G33083" s="2"/>
      <c r="H33083" s="2"/>
    </row>
    <row r="33084" spans="2:8">
      <c r="B33084" s="2" t="s">
        <v>33705</v>
      </c>
      <c r="C33084" s="2">
        <v>20</v>
      </c>
      <c r="D33084" s="2" t="s">
        <v>659</v>
      </c>
      <c r="E33084" s="2"/>
      <c r="F33084" s="2"/>
      <c r="G33084" s="2"/>
      <c r="H33084" s="2"/>
    </row>
    <row r="33085" spans="2:8">
      <c r="B33085" s="2" t="s">
        <v>33706</v>
      </c>
      <c r="C33085" s="2">
        <v>19</v>
      </c>
      <c r="D33085" s="2" t="s">
        <v>659</v>
      </c>
      <c r="E33085" s="2"/>
      <c r="F33085" s="2"/>
      <c r="G33085" s="2"/>
      <c r="H33085" s="2"/>
    </row>
    <row r="33086" spans="2:8">
      <c r="B33086" s="2" t="s">
        <v>33707</v>
      </c>
      <c r="C33086" s="2">
        <v>30</v>
      </c>
      <c r="D33086" s="2" t="s">
        <v>659</v>
      </c>
      <c r="E33086" s="2"/>
      <c r="F33086" s="2"/>
      <c r="G33086" s="2"/>
      <c r="H33086" s="2"/>
    </row>
    <row r="33087" spans="2:8">
      <c r="B33087" s="2" t="s">
        <v>33708</v>
      </c>
      <c r="C33087" s="2">
        <v>28</v>
      </c>
      <c r="D33087" s="2" t="s">
        <v>659</v>
      </c>
      <c r="E33087" s="2"/>
      <c r="F33087" s="2"/>
      <c r="G33087" s="2"/>
      <c r="H33087" s="2"/>
    </row>
    <row r="33088" spans="2:8">
      <c r="B33088" s="2" t="s">
        <v>33709</v>
      </c>
      <c r="C33088" s="2">
        <v>27</v>
      </c>
      <c r="D33088" s="2" t="s">
        <v>659</v>
      </c>
      <c r="E33088" s="2"/>
      <c r="F33088" s="2"/>
      <c r="G33088" s="2"/>
      <c r="H33088" s="2"/>
    </row>
    <row r="33089" spans="2:8">
      <c r="B33089" s="2" t="s">
        <v>33710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33711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33712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33713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33714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33715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33716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33717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33718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33719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33720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33721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33722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33723</v>
      </c>
      <c r="C33102" s="2">
        <v>17</v>
      </c>
      <c r="D33102" s="2" t="s">
        <v>659</v>
      </c>
      <c r="E33102" s="2"/>
      <c r="F33102" s="2"/>
      <c r="G33102" s="2"/>
      <c r="H33102" s="2"/>
    </row>
    <row r="33103" spans="2:8">
      <c r="B33103" s="2" t="s">
        <v>33724</v>
      </c>
      <c r="C33103" s="2">
        <v>20</v>
      </c>
      <c r="D33103" s="2" t="s">
        <v>659</v>
      </c>
      <c r="E33103" s="2"/>
      <c r="F33103" s="2"/>
      <c r="G33103" s="2"/>
      <c r="H33103" s="2"/>
    </row>
    <row r="33104" spans="2:8">
      <c r="B33104" s="2" t="s">
        <v>33725</v>
      </c>
      <c r="C33104" s="2">
        <v>23</v>
      </c>
      <c r="D33104" s="2" t="s">
        <v>659</v>
      </c>
      <c r="E33104" s="2"/>
      <c r="F33104" s="2"/>
      <c r="G33104" s="2"/>
      <c r="H33104" s="2"/>
    </row>
    <row r="33105" spans="2:8">
      <c r="B33105" s="2" t="s">
        <v>33726</v>
      </c>
      <c r="C33105" s="2">
        <v>24</v>
      </c>
      <c r="D33105" s="2" t="s">
        <v>659</v>
      </c>
      <c r="E33105" s="2"/>
      <c r="F33105" s="2"/>
      <c r="G33105" s="2"/>
      <c r="H33105" s="2"/>
    </row>
    <row r="33106" spans="2:8">
      <c r="B33106" s="2" t="s">
        <v>33727</v>
      </c>
      <c r="C33106" s="2">
        <v>24</v>
      </c>
      <c r="D33106" s="2" t="s">
        <v>659</v>
      </c>
      <c r="E33106" s="2"/>
      <c r="F33106" s="2"/>
      <c r="G33106" s="2"/>
      <c r="H33106" s="2"/>
    </row>
    <row r="33107" spans="2:8">
      <c r="B33107" s="2" t="s">
        <v>33728</v>
      </c>
      <c r="C33107" s="2">
        <v>24</v>
      </c>
      <c r="D33107" s="2" t="s">
        <v>659</v>
      </c>
      <c r="E33107" s="2"/>
      <c r="F33107" s="2"/>
      <c r="G33107" s="2"/>
      <c r="H33107" s="2"/>
    </row>
    <row r="33108" spans="2:8">
      <c r="B33108" s="2" t="s">
        <v>33729</v>
      </c>
      <c r="C33108" s="2">
        <v>22</v>
      </c>
      <c r="D33108" s="2" t="s">
        <v>659</v>
      </c>
      <c r="E33108" s="2"/>
      <c r="F33108" s="2"/>
      <c r="G33108" s="2"/>
      <c r="H33108" s="2"/>
    </row>
    <row r="33109" spans="2:8">
      <c r="B33109" s="2" t="s">
        <v>33730</v>
      </c>
      <c r="C33109" s="2">
        <v>20</v>
      </c>
      <c r="D33109" s="2" t="s">
        <v>659</v>
      </c>
      <c r="E33109" s="2"/>
      <c r="F33109" s="2"/>
      <c r="G33109" s="2"/>
      <c r="H33109" s="2"/>
    </row>
    <row r="33110" spans="2:8">
      <c r="B33110" s="2" t="s">
        <v>33731</v>
      </c>
      <c r="C33110" s="2">
        <v>28</v>
      </c>
      <c r="D33110" s="2" t="s">
        <v>659</v>
      </c>
      <c r="E33110" s="2"/>
      <c r="F33110" s="2"/>
      <c r="G33110" s="2"/>
      <c r="H33110" s="2"/>
    </row>
    <row r="33111" spans="2:8">
      <c r="B33111" s="2" t="s">
        <v>33732</v>
      </c>
      <c r="C33111" s="2">
        <v>36</v>
      </c>
      <c r="D33111" s="2" t="s">
        <v>659</v>
      </c>
      <c r="E33111" s="2"/>
      <c r="F33111" s="2"/>
      <c r="G33111" s="2"/>
      <c r="H33111" s="2"/>
    </row>
    <row r="33112" spans="2:8">
      <c r="B33112" s="2" t="s">
        <v>33733</v>
      </c>
      <c r="C33112" s="2">
        <v>36</v>
      </c>
      <c r="D33112" s="2" t="s">
        <v>659</v>
      </c>
      <c r="E33112" s="2"/>
      <c r="F33112" s="2"/>
      <c r="G33112" s="2"/>
      <c r="H33112" s="2"/>
    </row>
    <row r="33113" spans="2:8">
      <c r="B33113" s="2" t="s">
        <v>33734</v>
      </c>
      <c r="C33113" s="2">
        <v>36</v>
      </c>
      <c r="D33113" s="2" t="s">
        <v>659</v>
      </c>
      <c r="E33113" s="2"/>
      <c r="F33113" s="2"/>
      <c r="G33113" s="2"/>
      <c r="H33113" s="2"/>
    </row>
    <row r="33114" spans="2:8">
      <c r="B33114" s="2" t="s">
        <v>33735</v>
      </c>
      <c r="C33114" s="2">
        <v>35</v>
      </c>
      <c r="D33114" s="2" t="s">
        <v>659</v>
      </c>
      <c r="E33114" s="2"/>
      <c r="F33114" s="2"/>
      <c r="G33114" s="2"/>
      <c r="H33114" s="2"/>
    </row>
    <row r="33115" spans="2:8">
      <c r="B33115" s="2" t="s">
        <v>33736</v>
      </c>
      <c r="C33115" s="2">
        <v>20</v>
      </c>
      <c r="D33115" s="2" t="s">
        <v>659</v>
      </c>
      <c r="E33115" s="2"/>
      <c r="F33115" s="2"/>
      <c r="G33115" s="2"/>
      <c r="H33115" s="2"/>
    </row>
    <row r="33116" spans="2:8">
      <c r="B33116" s="2" t="s">
        <v>33737</v>
      </c>
      <c r="C33116" s="2">
        <v>27</v>
      </c>
      <c r="D33116" s="2" t="s">
        <v>659</v>
      </c>
      <c r="E33116" s="2"/>
      <c r="F33116" s="2"/>
      <c r="G33116" s="2"/>
      <c r="H33116" s="2"/>
    </row>
    <row r="33117" spans="2:8">
      <c r="B33117" s="2" t="s">
        <v>33738</v>
      </c>
      <c r="C33117" s="2">
        <v>31</v>
      </c>
      <c r="D33117" s="2" t="s">
        <v>659</v>
      </c>
      <c r="E33117" s="2"/>
      <c r="F33117" s="2"/>
      <c r="G33117" s="2"/>
      <c r="H33117" s="2"/>
    </row>
    <row r="33118" spans="2:8">
      <c r="B33118" s="2" t="s">
        <v>33739</v>
      </c>
      <c r="C33118" s="2">
        <v>33</v>
      </c>
      <c r="D33118" s="2" t="s">
        <v>659</v>
      </c>
      <c r="E33118" s="2"/>
      <c r="F33118" s="2"/>
      <c r="G33118" s="2"/>
      <c r="H33118" s="2"/>
    </row>
    <row r="33119" spans="2:8">
      <c r="B33119" s="2" t="s">
        <v>33740</v>
      </c>
      <c r="C33119" s="2">
        <v>34</v>
      </c>
      <c r="D33119" s="2" t="s">
        <v>659</v>
      </c>
      <c r="E33119" s="2"/>
      <c r="F33119" s="2"/>
      <c r="G33119" s="2"/>
      <c r="H33119" s="2"/>
    </row>
    <row r="33120" spans="2:8">
      <c r="B33120" s="2" t="s">
        <v>33741</v>
      </c>
      <c r="C33120" s="2">
        <v>33</v>
      </c>
      <c r="D33120" s="2" t="s">
        <v>659</v>
      </c>
      <c r="E33120" s="2"/>
      <c r="F33120" s="2"/>
      <c r="G33120" s="2"/>
      <c r="H33120" s="2"/>
    </row>
    <row r="33121" spans="2:8">
      <c r="B33121" s="2" t="s">
        <v>33742</v>
      </c>
      <c r="C33121" s="2">
        <v>23</v>
      </c>
      <c r="D33121" s="2" t="s">
        <v>659</v>
      </c>
      <c r="E33121" s="2"/>
      <c r="F33121" s="2"/>
      <c r="G33121" s="2"/>
      <c r="H33121" s="2"/>
    </row>
    <row r="33122" spans="2:8">
      <c r="B33122" s="2" t="s">
        <v>33743</v>
      </c>
      <c r="C33122" s="2">
        <v>31</v>
      </c>
      <c r="D33122" s="2" t="s">
        <v>659</v>
      </c>
      <c r="E33122" s="2"/>
      <c r="F33122" s="2"/>
      <c r="G33122" s="2"/>
      <c r="H33122" s="2"/>
    </row>
    <row r="33123" spans="2:8">
      <c r="B33123" s="2" t="s">
        <v>33744</v>
      </c>
      <c r="C33123" s="2">
        <v>26</v>
      </c>
      <c r="D33123" s="2" t="s">
        <v>659</v>
      </c>
      <c r="E33123" s="2"/>
      <c r="F33123" s="2"/>
      <c r="G33123" s="2"/>
      <c r="H33123" s="2"/>
    </row>
    <row r="33124" spans="2:8">
      <c r="B33124" s="2" t="s">
        <v>33745</v>
      </c>
      <c r="C33124" s="2">
        <v>26</v>
      </c>
      <c r="D33124" s="2" t="s">
        <v>659</v>
      </c>
      <c r="E33124" s="2"/>
      <c r="F33124" s="2"/>
      <c r="G33124" s="2"/>
      <c r="H33124" s="2"/>
    </row>
    <row r="33125" spans="2:8">
      <c r="B33125" s="2" t="s">
        <v>33746</v>
      </c>
      <c r="C33125" s="2">
        <v>29</v>
      </c>
      <c r="D33125" s="2" t="s">
        <v>659</v>
      </c>
      <c r="E33125" s="2"/>
      <c r="F33125" s="2"/>
      <c r="G33125" s="2"/>
      <c r="H33125" s="2"/>
    </row>
    <row r="33126" spans="2:8">
      <c r="B33126" s="2" t="s">
        <v>33747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33748</v>
      </c>
      <c r="C33127" s="2">
        <v>36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33749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33750</v>
      </c>
      <c r="C33129" s="2">
        <v>31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33751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33752</v>
      </c>
      <c r="C33131" s="2">
        <v>23</v>
      </c>
      <c r="D33131" s="2" t="s">
        <v>659</v>
      </c>
      <c r="E33131" s="2"/>
      <c r="F33131" s="2"/>
      <c r="G33131" s="2"/>
      <c r="H33131" s="2"/>
    </row>
    <row r="33132" spans="2:8">
      <c r="B33132" s="2" t="s">
        <v>33753</v>
      </c>
      <c r="C33132" s="2">
        <v>31</v>
      </c>
      <c r="D33132" s="2" t="s">
        <v>659</v>
      </c>
      <c r="E33132" s="2"/>
      <c r="F33132" s="2"/>
      <c r="G33132" s="2"/>
      <c r="H33132" s="2"/>
    </row>
    <row r="33133" spans="2:8">
      <c r="B33133" s="2" t="s">
        <v>33754</v>
      </c>
      <c r="C33133" s="2">
        <v>29</v>
      </c>
      <c r="D33133" s="2" t="s">
        <v>659</v>
      </c>
      <c r="E33133" s="2"/>
      <c r="F33133" s="2"/>
      <c r="G33133" s="2"/>
      <c r="H33133" s="2"/>
    </row>
    <row r="33134" spans="2:8">
      <c r="B33134" s="2" t="s">
        <v>33755</v>
      </c>
      <c r="C33134" s="2">
        <v>30</v>
      </c>
      <c r="D33134" s="2" t="s">
        <v>659</v>
      </c>
      <c r="E33134" s="2"/>
      <c r="F33134" s="2"/>
      <c r="G33134" s="2"/>
      <c r="H33134" s="2"/>
    </row>
    <row r="33135" spans="2:8">
      <c r="B33135" s="2" t="s">
        <v>33756</v>
      </c>
      <c r="C33135" s="2">
        <v>32</v>
      </c>
      <c r="D33135" s="2" t="s">
        <v>659</v>
      </c>
      <c r="E33135" s="2"/>
      <c r="F33135" s="2"/>
      <c r="G33135" s="2"/>
      <c r="H33135" s="2"/>
    </row>
    <row r="33136" spans="2:8">
      <c r="B33136" s="2" t="s">
        <v>33757</v>
      </c>
      <c r="C33136" s="2">
        <v>33</v>
      </c>
      <c r="D33136" s="2" t="s">
        <v>659</v>
      </c>
      <c r="E33136" s="2"/>
      <c r="F33136" s="2"/>
      <c r="G33136" s="2"/>
      <c r="H33136" s="2"/>
    </row>
    <row r="33137" spans="2:8">
      <c r="B33137" s="2" t="s">
        <v>33758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33759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33760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33761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33762</v>
      </c>
      <c r="C33141" s="2">
        <v>21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33763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33764</v>
      </c>
      <c r="C33143" s="2">
        <v>18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33765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33766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33767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33768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33769</v>
      </c>
      <c r="C33148" s="2">
        <v>21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33770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33771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33772</v>
      </c>
      <c r="C33151" s="2">
        <v>18</v>
      </c>
      <c r="D33151" s="2" t="s">
        <v>659</v>
      </c>
      <c r="E33151" s="2"/>
      <c r="F33151" s="2"/>
      <c r="G33151" s="2"/>
      <c r="H33151" s="2"/>
    </row>
    <row r="33152" spans="2:8">
      <c r="B33152" s="2" t="s">
        <v>33773</v>
      </c>
      <c r="C33152" s="2">
        <v>25</v>
      </c>
      <c r="D33152" s="2" t="s">
        <v>659</v>
      </c>
      <c r="E33152" s="2"/>
      <c r="F33152" s="2"/>
      <c r="G33152" s="2"/>
      <c r="H33152" s="2"/>
    </row>
    <row r="33153" spans="2:8">
      <c r="B33153" s="2" t="s">
        <v>33774</v>
      </c>
      <c r="C33153" s="2">
        <v>29</v>
      </c>
      <c r="D33153" s="2" t="s">
        <v>659</v>
      </c>
      <c r="E33153" s="2"/>
      <c r="F33153" s="2"/>
      <c r="G33153" s="2"/>
      <c r="H33153" s="2"/>
    </row>
    <row r="33154" spans="2:8">
      <c r="B33154" s="2" t="s">
        <v>33775</v>
      </c>
      <c r="C33154" s="2">
        <v>29</v>
      </c>
      <c r="D33154" s="2" t="s">
        <v>659</v>
      </c>
      <c r="E33154" s="2"/>
      <c r="F33154" s="2"/>
      <c r="G33154" s="2"/>
      <c r="H33154" s="2"/>
    </row>
    <row r="33155" spans="2:8">
      <c r="B33155" s="2" t="s">
        <v>33776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33777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33778</v>
      </c>
      <c r="C33157" s="2">
        <v>36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33779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33780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33781</v>
      </c>
      <c r="C33160" s="2">
        <v>16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33782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33783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33784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33785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33786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33787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33788</v>
      </c>
      <c r="C33167" s="2">
        <v>35</v>
      </c>
      <c r="D33167" s="2" t="s">
        <v>659</v>
      </c>
      <c r="E33167" s="2"/>
      <c r="F33167" s="2"/>
      <c r="G33167" s="2"/>
      <c r="H33167" s="2"/>
    </row>
    <row r="33168" spans="2:8">
      <c r="B33168" s="2" t="s">
        <v>33789</v>
      </c>
      <c r="C33168" s="2">
        <v>30</v>
      </c>
      <c r="D33168" s="2" t="s">
        <v>659</v>
      </c>
      <c r="E33168" s="2"/>
      <c r="F33168" s="2"/>
      <c r="G33168" s="2"/>
      <c r="H33168" s="2"/>
    </row>
    <row r="33169" spans="2:8">
      <c r="B33169" s="2" t="s">
        <v>33790</v>
      </c>
      <c r="C33169" s="2">
        <v>26</v>
      </c>
      <c r="D33169" s="2" t="s">
        <v>659</v>
      </c>
      <c r="E33169" s="2"/>
      <c r="F33169" s="2"/>
      <c r="G33169" s="2"/>
      <c r="H33169" s="2"/>
    </row>
    <row r="33170" spans="2:8">
      <c r="B33170" s="2" t="s">
        <v>33791</v>
      </c>
      <c r="C33170" s="2">
        <v>31</v>
      </c>
      <c r="D33170" s="2" t="s">
        <v>659</v>
      </c>
      <c r="E33170" s="2"/>
      <c r="F33170" s="2"/>
      <c r="G33170" s="2"/>
      <c r="H33170" s="2"/>
    </row>
    <row r="33171" spans="2:8">
      <c r="B33171" s="2" t="s">
        <v>33792</v>
      </c>
      <c r="C33171" s="2">
        <v>38</v>
      </c>
      <c r="D33171" s="2" t="s">
        <v>659</v>
      </c>
      <c r="E33171" s="2"/>
      <c r="F33171" s="2"/>
      <c r="G33171" s="2"/>
      <c r="H33171" s="2"/>
    </row>
    <row r="33172" spans="2:8">
      <c r="B33172" s="2" t="s">
        <v>33793</v>
      </c>
      <c r="C33172" s="2">
        <v>37</v>
      </c>
      <c r="D33172" s="2" t="s">
        <v>659</v>
      </c>
      <c r="E33172" s="2"/>
      <c r="F33172" s="2"/>
      <c r="G33172" s="2"/>
      <c r="H33172" s="2"/>
    </row>
    <row r="33173" spans="2:8">
      <c r="B33173" s="2" t="s">
        <v>33794</v>
      </c>
      <c r="C33173" s="2">
        <v>37</v>
      </c>
      <c r="D33173" s="2" t="s">
        <v>659</v>
      </c>
      <c r="E33173" s="2"/>
      <c r="F33173" s="2"/>
      <c r="G33173" s="2"/>
      <c r="H33173" s="2"/>
    </row>
    <row r="33174" spans="2:8">
      <c r="B33174" s="2" t="s">
        <v>33795</v>
      </c>
      <c r="C33174" s="2">
        <v>36</v>
      </c>
      <c r="D33174" s="2" t="s">
        <v>659</v>
      </c>
      <c r="E33174" s="2"/>
      <c r="F33174" s="2"/>
      <c r="G33174" s="2"/>
      <c r="H33174" s="2"/>
    </row>
    <row r="33175" spans="2:8">
      <c r="B33175" s="2" t="s">
        <v>33796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33797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33798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33799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33800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33801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33802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33803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33804</v>
      </c>
      <c r="C33183" s="2">
        <v>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33805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33806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33807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33808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33809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33810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33811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33812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33813</v>
      </c>
      <c r="C33192" s="2">
        <v>13</v>
      </c>
      <c r="D33192" s="2" t="s">
        <v>659</v>
      </c>
      <c r="E33192" s="2"/>
      <c r="F33192" s="2"/>
      <c r="G33192" s="2"/>
      <c r="H33192" s="2"/>
    </row>
    <row r="33193" spans="2:8">
      <c r="B33193" s="2" t="s">
        <v>33814</v>
      </c>
      <c r="C33193" s="2">
        <v>19</v>
      </c>
      <c r="D33193" s="2" t="s">
        <v>659</v>
      </c>
      <c r="E33193" s="2"/>
      <c r="F33193" s="2"/>
      <c r="G33193" s="2"/>
      <c r="H33193" s="2"/>
    </row>
    <row r="33194" spans="2:8">
      <c r="B33194" s="2" t="s">
        <v>33815</v>
      </c>
      <c r="C33194" s="2">
        <v>24</v>
      </c>
      <c r="D33194" s="2" t="s">
        <v>659</v>
      </c>
      <c r="E33194" s="2"/>
      <c r="F33194" s="2"/>
      <c r="G33194" s="2"/>
      <c r="H33194" s="2"/>
    </row>
    <row r="33195" spans="2:8">
      <c r="B33195" s="2" t="s">
        <v>33816</v>
      </c>
      <c r="C33195" s="2">
        <v>26</v>
      </c>
      <c r="D33195" s="2" t="s">
        <v>659</v>
      </c>
      <c r="E33195" s="2"/>
      <c r="F33195" s="2"/>
      <c r="G33195" s="2"/>
      <c r="H33195" s="2"/>
    </row>
    <row r="33196" spans="2:8">
      <c r="B33196" s="2" t="s">
        <v>33817</v>
      </c>
      <c r="C33196" s="2">
        <v>25</v>
      </c>
      <c r="D33196" s="2" t="s">
        <v>659</v>
      </c>
      <c r="E33196" s="2"/>
      <c r="F33196" s="2"/>
      <c r="G33196" s="2"/>
      <c r="H33196" s="2"/>
    </row>
    <row r="33197" spans="2:8">
      <c r="B33197" s="2" t="s">
        <v>33818</v>
      </c>
      <c r="C33197" s="2">
        <v>26</v>
      </c>
      <c r="D33197" s="2" t="s">
        <v>659</v>
      </c>
      <c r="E33197" s="2"/>
      <c r="F33197" s="2"/>
      <c r="G33197" s="2"/>
      <c r="H33197" s="2"/>
    </row>
    <row r="33198" spans="2:8">
      <c r="B33198" s="2" t="s">
        <v>33819</v>
      </c>
      <c r="C33198" s="2">
        <v>27</v>
      </c>
      <c r="D33198" s="2" t="s">
        <v>659</v>
      </c>
      <c r="E33198" s="2"/>
      <c r="F33198" s="2"/>
      <c r="G33198" s="2"/>
      <c r="H33198" s="2"/>
    </row>
    <row r="33199" spans="2:8">
      <c r="B33199" s="2" t="s">
        <v>33820</v>
      </c>
      <c r="C33199" s="2">
        <v>29</v>
      </c>
      <c r="D33199" s="2" t="s">
        <v>659</v>
      </c>
      <c r="E33199" s="2"/>
      <c r="F33199" s="2"/>
      <c r="G33199" s="2"/>
      <c r="H33199" s="2"/>
    </row>
    <row r="33200" spans="2:8">
      <c r="B33200" s="2" t="s">
        <v>33821</v>
      </c>
      <c r="C33200" s="2">
        <v>36</v>
      </c>
      <c r="D33200" s="2" t="s">
        <v>659</v>
      </c>
      <c r="E33200" s="2"/>
      <c r="F33200" s="2"/>
      <c r="G33200" s="2"/>
      <c r="H33200" s="2"/>
    </row>
    <row r="33201" spans="2:8">
      <c r="B33201" s="2" t="s">
        <v>33822</v>
      </c>
      <c r="C33201" s="2">
        <v>38</v>
      </c>
      <c r="D33201" s="2" t="s">
        <v>659</v>
      </c>
      <c r="E33201" s="2"/>
      <c r="F33201" s="2"/>
      <c r="G33201" s="2"/>
      <c r="H33201" s="2"/>
    </row>
    <row r="33202" spans="2:8">
      <c r="B33202" s="2" t="s">
        <v>33823</v>
      </c>
      <c r="C33202" s="2">
        <v>36</v>
      </c>
      <c r="D33202" s="2" t="s">
        <v>659</v>
      </c>
      <c r="E33202" s="2"/>
      <c r="F33202" s="2"/>
      <c r="G33202" s="2"/>
      <c r="H33202" s="2"/>
    </row>
    <row r="33203" spans="2:8">
      <c r="B33203" s="2" t="s">
        <v>33824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33825</v>
      </c>
      <c r="C33204" s="2">
        <v>35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33826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33827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33828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33829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33830</v>
      </c>
      <c r="C33209" s="2">
        <v>15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33831</v>
      </c>
      <c r="C33210" s="2">
        <v>19</v>
      </c>
      <c r="D33210" s="2" t="s">
        <v>659</v>
      </c>
      <c r="E33210" s="2"/>
      <c r="F33210" s="2"/>
      <c r="G33210" s="2"/>
      <c r="H33210" s="2"/>
    </row>
    <row r="33211" spans="2:8">
      <c r="B33211" s="2" t="s">
        <v>33832</v>
      </c>
      <c r="C33211" s="2">
        <v>24</v>
      </c>
      <c r="D33211" s="2" t="s">
        <v>659</v>
      </c>
      <c r="E33211" s="2"/>
      <c r="F33211" s="2"/>
      <c r="G33211" s="2"/>
      <c r="H33211" s="2"/>
    </row>
    <row r="33212" spans="2:8">
      <c r="B33212" s="2" t="s">
        <v>33833</v>
      </c>
      <c r="C33212" s="2">
        <v>28</v>
      </c>
      <c r="D33212" s="2" t="s">
        <v>659</v>
      </c>
      <c r="E33212" s="2"/>
      <c r="F33212" s="2"/>
      <c r="G33212" s="2"/>
      <c r="H33212" s="2"/>
    </row>
    <row r="33213" spans="2:8">
      <c r="B33213" s="2" t="s">
        <v>33834</v>
      </c>
      <c r="C33213" s="2">
        <v>30</v>
      </c>
      <c r="D33213" s="2" t="s">
        <v>659</v>
      </c>
      <c r="E33213" s="2"/>
      <c r="F33213" s="2"/>
      <c r="G33213" s="2"/>
      <c r="H33213" s="2"/>
    </row>
    <row r="33214" spans="2:8">
      <c r="B33214" s="2" t="s">
        <v>33835</v>
      </c>
      <c r="C33214" s="2">
        <v>30</v>
      </c>
      <c r="D33214" s="2" t="s">
        <v>659</v>
      </c>
      <c r="E33214" s="2"/>
      <c r="F33214" s="2"/>
      <c r="G33214" s="2"/>
      <c r="H33214" s="2"/>
    </row>
    <row r="33215" spans="2:8">
      <c r="B33215" s="2" t="s">
        <v>33836</v>
      </c>
      <c r="C33215" s="2">
        <v>30</v>
      </c>
      <c r="D33215" s="2" t="s">
        <v>659</v>
      </c>
      <c r="E33215" s="2"/>
      <c r="F33215" s="2"/>
      <c r="G33215" s="2"/>
      <c r="H33215" s="2"/>
    </row>
    <row r="33216" spans="2:8">
      <c r="B33216" s="2" t="s">
        <v>33837</v>
      </c>
      <c r="C33216" s="2">
        <v>31</v>
      </c>
      <c r="D33216" s="2" t="s">
        <v>659</v>
      </c>
      <c r="E33216" s="2"/>
      <c r="F33216" s="2"/>
      <c r="G33216" s="2"/>
      <c r="H33216" s="2"/>
    </row>
    <row r="33217" spans="2:8">
      <c r="B33217" s="2" t="s">
        <v>33838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33839</v>
      </c>
      <c r="C33218" s="2">
        <v>35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33840</v>
      </c>
      <c r="C33219" s="2">
        <v>38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33841</v>
      </c>
      <c r="C33220" s="2">
        <v>37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33842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33843</v>
      </c>
      <c r="C33222" s="2">
        <v>13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33844</v>
      </c>
      <c r="C33223" s="2">
        <v>26</v>
      </c>
      <c r="D33223" s="2" t="s">
        <v>659</v>
      </c>
      <c r="E33223" s="2"/>
      <c r="F33223" s="2"/>
      <c r="G33223" s="2"/>
      <c r="H33223" s="2"/>
    </row>
    <row r="33224" spans="2:8">
      <c r="B33224" s="2" t="s">
        <v>33845</v>
      </c>
      <c r="C33224" s="2">
        <v>30</v>
      </c>
      <c r="D33224" s="2" t="s">
        <v>659</v>
      </c>
      <c r="E33224" s="2"/>
      <c r="F33224" s="2"/>
      <c r="G33224" s="2"/>
      <c r="H33224" s="2"/>
    </row>
    <row r="33225" spans="2:8">
      <c r="B33225" s="2" t="s">
        <v>33846</v>
      </c>
      <c r="C33225" s="2">
        <v>36</v>
      </c>
      <c r="D33225" s="2" t="s">
        <v>659</v>
      </c>
      <c r="E33225" s="2"/>
      <c r="F33225" s="2"/>
      <c r="G33225" s="2"/>
      <c r="H33225" s="2"/>
    </row>
    <row r="33226" spans="2:8">
      <c r="B33226" s="2" t="s">
        <v>33847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33848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33849</v>
      </c>
      <c r="C33228" s="2">
        <v>36</v>
      </c>
      <c r="D33228" s="2" t="s">
        <v>659</v>
      </c>
      <c r="E33228" s="2"/>
      <c r="F33228" s="2"/>
      <c r="G33228" s="2"/>
      <c r="H33228" s="2"/>
    </row>
    <row r="33229" spans="2:8">
      <c r="B33229" s="2" t="s">
        <v>33850</v>
      </c>
      <c r="C33229" s="2">
        <v>22</v>
      </c>
      <c r="D33229" s="2" t="s">
        <v>659</v>
      </c>
      <c r="E33229" s="2"/>
      <c r="F33229" s="2"/>
      <c r="G33229" s="2"/>
      <c r="H33229" s="2"/>
    </row>
    <row r="33230" spans="2:8">
      <c r="B33230" s="2" t="s">
        <v>33851</v>
      </c>
      <c r="C33230" s="2">
        <v>23</v>
      </c>
      <c r="D33230" s="2" t="s">
        <v>659</v>
      </c>
      <c r="E33230" s="2"/>
      <c r="F33230" s="2"/>
      <c r="G33230" s="2"/>
      <c r="H33230" s="2"/>
    </row>
    <row r="33231" spans="2:8">
      <c r="B33231" s="2" t="s">
        <v>33852</v>
      </c>
      <c r="C33231" s="2">
        <v>24</v>
      </c>
      <c r="D33231" s="2" t="s">
        <v>659</v>
      </c>
      <c r="E33231" s="2"/>
      <c r="F33231" s="2"/>
      <c r="G33231" s="2"/>
      <c r="H33231" s="2"/>
    </row>
    <row r="33232" spans="2:8">
      <c r="B33232" s="2" t="s">
        <v>33853</v>
      </c>
      <c r="C33232" s="2">
        <v>24</v>
      </c>
      <c r="D33232" s="2" t="s">
        <v>659</v>
      </c>
      <c r="E33232" s="2"/>
      <c r="F33232" s="2"/>
      <c r="G33232" s="2"/>
      <c r="H33232" s="2"/>
    </row>
    <row r="33233" spans="2:8">
      <c r="B33233" s="2" t="s">
        <v>33854</v>
      </c>
      <c r="C33233" s="2">
        <v>25</v>
      </c>
      <c r="D33233" s="2" t="s">
        <v>659</v>
      </c>
      <c r="E33233" s="2"/>
      <c r="F33233" s="2"/>
      <c r="G33233" s="2"/>
      <c r="H33233" s="2"/>
    </row>
    <row r="33234" spans="2:8">
      <c r="B33234" s="2" t="s">
        <v>33855</v>
      </c>
      <c r="C33234" s="2">
        <v>24</v>
      </c>
      <c r="D33234" s="2" t="s">
        <v>659</v>
      </c>
      <c r="E33234" s="2"/>
      <c r="F33234" s="2"/>
      <c r="G33234" s="2"/>
      <c r="H33234" s="2"/>
    </row>
    <row r="33235" spans="2:8">
      <c r="B33235" s="2" t="s">
        <v>33856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33857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33858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33859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33860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33861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33862</v>
      </c>
      <c r="C33241" s="2">
        <v>23</v>
      </c>
      <c r="D33241" s="2" t="s">
        <v>659</v>
      </c>
      <c r="E33241" s="2"/>
      <c r="F33241" s="2"/>
      <c r="G33241" s="2"/>
      <c r="H33241" s="2"/>
    </row>
    <row r="33242" spans="2:8">
      <c r="B33242" s="2" t="s">
        <v>33863</v>
      </c>
      <c r="C33242" s="2">
        <v>31</v>
      </c>
      <c r="D33242" s="2" t="s">
        <v>659</v>
      </c>
      <c r="E33242" s="2"/>
      <c r="F33242" s="2"/>
      <c r="G33242" s="2"/>
      <c r="H33242" s="2"/>
    </row>
    <row r="33243" spans="2:8">
      <c r="B33243" s="2" t="s">
        <v>33864</v>
      </c>
      <c r="C33243" s="2">
        <v>33</v>
      </c>
      <c r="D33243" s="2" t="s">
        <v>659</v>
      </c>
      <c r="E33243" s="2"/>
      <c r="F33243" s="2"/>
      <c r="G33243" s="2"/>
      <c r="H33243" s="2"/>
    </row>
    <row r="33244" spans="2:8">
      <c r="B33244" s="2" t="s">
        <v>33865</v>
      </c>
      <c r="C33244" s="2">
        <v>31</v>
      </c>
      <c r="D33244" s="2" t="s">
        <v>659</v>
      </c>
      <c r="E33244" s="2"/>
      <c r="F33244" s="2"/>
      <c r="G33244" s="2"/>
      <c r="H33244" s="2"/>
    </row>
    <row r="33245" spans="2:8">
      <c r="B33245" s="2" t="s">
        <v>33866</v>
      </c>
      <c r="C33245" s="2">
        <v>28</v>
      </c>
      <c r="D33245" s="2" t="s">
        <v>659</v>
      </c>
      <c r="E33245" s="2"/>
      <c r="F33245" s="2"/>
      <c r="G33245" s="2"/>
      <c r="H33245" s="2"/>
    </row>
    <row r="33246" spans="2:8">
      <c r="B33246" s="2" t="s">
        <v>33867</v>
      </c>
      <c r="C33246" s="2">
        <v>30</v>
      </c>
      <c r="D33246" s="2" t="s">
        <v>659</v>
      </c>
      <c r="E33246" s="2"/>
      <c r="F33246" s="2"/>
      <c r="G33246" s="2"/>
      <c r="H33246" s="2"/>
    </row>
    <row r="33247" spans="2:8">
      <c r="B33247" s="2" t="s">
        <v>33868</v>
      </c>
      <c r="C33247" s="2">
        <v>34</v>
      </c>
      <c r="D33247" s="2" t="s">
        <v>659</v>
      </c>
      <c r="E33247" s="2"/>
      <c r="F33247" s="2"/>
      <c r="G33247" s="2"/>
      <c r="H33247" s="2"/>
    </row>
    <row r="33248" spans="2:8">
      <c r="B33248" s="2" t="s">
        <v>33869</v>
      </c>
      <c r="C33248" s="2">
        <v>34</v>
      </c>
      <c r="D33248" s="2" t="s">
        <v>659</v>
      </c>
      <c r="E33248" s="2"/>
      <c r="F33248" s="2"/>
      <c r="G33248" s="2"/>
      <c r="H33248" s="2"/>
    </row>
    <row r="33249" spans="2:8">
      <c r="B33249" s="2" t="s">
        <v>33870</v>
      </c>
      <c r="C33249" s="2">
        <v>32</v>
      </c>
      <c r="D33249" s="2" t="s">
        <v>659</v>
      </c>
      <c r="E33249" s="2"/>
      <c r="F33249" s="2"/>
      <c r="G33249" s="2"/>
      <c r="H33249" s="2"/>
    </row>
    <row r="33250" spans="2:8">
      <c r="B33250" s="2" t="s">
        <v>33871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33872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33873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33874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33875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33876</v>
      </c>
      <c r="C33255" s="2">
        <v>18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33877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33878</v>
      </c>
      <c r="C33257" s="2">
        <v>34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33879</v>
      </c>
      <c r="C33258" s="2">
        <v>34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33880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33881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33882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33883</v>
      </c>
      <c r="C33262" s="2">
        <v>24</v>
      </c>
      <c r="D33262" s="2" t="s">
        <v>659</v>
      </c>
      <c r="E33262" s="2"/>
      <c r="F33262" s="2"/>
      <c r="G33262" s="2"/>
      <c r="H33262" s="2"/>
    </row>
    <row r="33263" spans="2:8">
      <c r="B33263" s="2" t="s">
        <v>33884</v>
      </c>
      <c r="C33263" s="2">
        <v>23</v>
      </c>
      <c r="D33263" s="2" t="s">
        <v>659</v>
      </c>
      <c r="E33263" s="2"/>
      <c r="F33263" s="2"/>
      <c r="G33263" s="2"/>
      <c r="H33263" s="2"/>
    </row>
    <row r="33264" spans="2:8">
      <c r="B33264" s="2" t="s">
        <v>33885</v>
      </c>
      <c r="C33264" s="2">
        <v>24</v>
      </c>
      <c r="D33264" s="2" t="s">
        <v>659</v>
      </c>
      <c r="E33264" s="2"/>
      <c r="F33264" s="2"/>
      <c r="G33264" s="2"/>
      <c r="H33264" s="2"/>
    </row>
    <row r="33265" spans="2:8">
      <c r="B33265" s="2" t="s">
        <v>33886</v>
      </c>
      <c r="C33265" s="2">
        <v>26</v>
      </c>
      <c r="D33265" s="2" t="s">
        <v>659</v>
      </c>
      <c r="E33265" s="2"/>
      <c r="F33265" s="2"/>
      <c r="G33265" s="2"/>
      <c r="H33265" s="2"/>
    </row>
    <row r="33266" spans="2:8">
      <c r="B33266" s="2" t="s">
        <v>33887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33888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33889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33890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33891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33892</v>
      </c>
      <c r="C33271" s="2">
        <v>34</v>
      </c>
      <c r="D33271" s="2" t="s">
        <v>659</v>
      </c>
      <c r="E33271" s="2"/>
      <c r="F33271" s="2"/>
      <c r="G33271" s="2"/>
      <c r="H33271" s="2"/>
    </row>
    <row r="33272" spans="2:8">
      <c r="B33272" s="2" t="s">
        <v>33893</v>
      </c>
      <c r="C33272" s="2">
        <v>31</v>
      </c>
      <c r="D33272" s="2" t="s">
        <v>659</v>
      </c>
      <c r="E33272" s="2"/>
      <c r="F33272" s="2"/>
      <c r="G33272" s="2"/>
      <c r="H33272" s="2"/>
    </row>
    <row r="33273" spans="2:8">
      <c r="B33273" s="2" t="s">
        <v>33894</v>
      </c>
      <c r="C33273" s="2">
        <v>22</v>
      </c>
      <c r="D33273" s="2" t="s">
        <v>659</v>
      </c>
      <c r="E33273" s="2"/>
      <c r="F33273" s="2"/>
      <c r="G33273" s="2"/>
      <c r="H33273" s="2"/>
    </row>
    <row r="33274" spans="2:8">
      <c r="B33274" s="2" t="s">
        <v>33895</v>
      </c>
      <c r="C33274" s="2">
        <v>31</v>
      </c>
      <c r="D33274" s="2" t="s">
        <v>659</v>
      </c>
      <c r="E33274" s="2"/>
      <c r="F33274" s="2"/>
      <c r="G33274" s="2"/>
      <c r="H33274" s="2"/>
    </row>
    <row r="33275" spans="2:8">
      <c r="B33275" s="2" t="s">
        <v>33896</v>
      </c>
      <c r="C33275" s="2">
        <v>34</v>
      </c>
      <c r="D33275" s="2" t="s">
        <v>659</v>
      </c>
      <c r="E33275" s="2"/>
      <c r="F33275" s="2"/>
      <c r="G33275" s="2"/>
      <c r="H33275" s="2"/>
    </row>
    <row r="33276" spans="2:8">
      <c r="B33276" s="2" t="s">
        <v>33897</v>
      </c>
      <c r="C33276" s="2">
        <v>35</v>
      </c>
      <c r="D33276" s="2" t="s">
        <v>659</v>
      </c>
      <c r="E33276" s="2"/>
      <c r="F33276" s="2"/>
      <c r="G33276" s="2"/>
      <c r="H33276" s="2"/>
    </row>
    <row r="33277" spans="2:8">
      <c r="B33277" s="2" t="s">
        <v>33898</v>
      </c>
      <c r="C33277" s="2">
        <v>35</v>
      </c>
      <c r="D33277" s="2" t="s">
        <v>659</v>
      </c>
      <c r="E33277" s="2"/>
      <c r="F33277" s="2"/>
      <c r="G33277" s="2"/>
      <c r="H33277" s="2"/>
    </row>
    <row r="33278" spans="2:8">
      <c r="B33278" s="2" t="s">
        <v>33899</v>
      </c>
      <c r="C33278" s="2">
        <v>27</v>
      </c>
      <c r="D33278" s="2" t="s">
        <v>659</v>
      </c>
      <c r="E33278" s="2"/>
      <c r="F33278" s="2"/>
      <c r="G33278" s="2"/>
      <c r="H33278" s="2"/>
    </row>
    <row r="33279" spans="2:8">
      <c r="B33279" s="2" t="s">
        <v>33900</v>
      </c>
      <c r="C33279" s="2">
        <v>25</v>
      </c>
      <c r="D33279" s="2" t="s">
        <v>659</v>
      </c>
      <c r="E33279" s="2"/>
      <c r="F33279" s="2"/>
      <c r="G33279" s="2"/>
      <c r="H33279" s="2"/>
    </row>
    <row r="33280" spans="2:8">
      <c r="B33280" s="2" t="s">
        <v>33901</v>
      </c>
      <c r="C33280" s="2">
        <v>24</v>
      </c>
      <c r="D33280" s="2" t="s">
        <v>659</v>
      </c>
      <c r="E33280" s="2"/>
      <c r="F33280" s="2"/>
      <c r="G33280" s="2"/>
      <c r="H33280" s="2"/>
    </row>
    <row r="33281" spans="2:8">
      <c r="B33281" s="2" t="s">
        <v>33902</v>
      </c>
      <c r="C33281" s="2">
        <v>21</v>
      </c>
      <c r="D33281" s="2" t="s">
        <v>659</v>
      </c>
      <c r="E33281" s="2"/>
      <c r="F33281" s="2"/>
      <c r="G33281" s="2"/>
      <c r="H33281" s="2"/>
    </row>
    <row r="33282" spans="2:8">
      <c r="B33282" s="2" t="s">
        <v>33903</v>
      </c>
      <c r="C33282" s="2">
        <v>19</v>
      </c>
      <c r="D33282" s="2" t="s">
        <v>659</v>
      </c>
      <c r="E33282" s="2"/>
      <c r="F33282" s="2"/>
      <c r="G33282" s="2"/>
      <c r="H33282" s="2"/>
    </row>
    <row r="33283" spans="2:8">
      <c r="B33283" s="2" t="s">
        <v>33904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33905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33906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33907</v>
      </c>
      <c r="C33286" s="2">
        <v>22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33908</v>
      </c>
      <c r="C33287" s="2">
        <v>22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33909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33910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33911</v>
      </c>
      <c r="C33290" s="2">
        <v>16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33912</v>
      </c>
      <c r="C33291" s="2">
        <v>25</v>
      </c>
      <c r="D33291" s="2" t="s">
        <v>659</v>
      </c>
      <c r="E33291" s="2"/>
      <c r="F33291" s="2"/>
      <c r="G33291" s="2"/>
      <c r="H33291" s="2"/>
    </row>
    <row r="33292" spans="2:8">
      <c r="B33292" s="2" t="s">
        <v>33913</v>
      </c>
      <c r="C33292" s="2">
        <v>24</v>
      </c>
      <c r="D33292" s="2" t="s">
        <v>659</v>
      </c>
      <c r="E33292" s="2"/>
      <c r="F33292" s="2"/>
      <c r="G33292" s="2"/>
      <c r="H33292" s="2"/>
    </row>
    <row r="33293" spans="2:8">
      <c r="B33293" s="2" t="s">
        <v>33914</v>
      </c>
      <c r="C33293" s="2">
        <v>26</v>
      </c>
      <c r="D33293" s="2" t="s">
        <v>659</v>
      </c>
      <c r="E33293" s="2"/>
      <c r="F33293" s="2"/>
      <c r="G33293" s="2"/>
      <c r="H33293" s="2"/>
    </row>
    <row r="33294" spans="2:8">
      <c r="B33294" s="2" t="s">
        <v>33915</v>
      </c>
      <c r="C33294" s="2">
        <v>30</v>
      </c>
      <c r="D33294" s="2" t="s">
        <v>659</v>
      </c>
      <c r="E33294" s="2"/>
      <c r="F33294" s="2"/>
      <c r="G33294" s="2"/>
      <c r="H33294" s="2"/>
    </row>
    <row r="33295" spans="2:8">
      <c r="B33295" s="2" t="s">
        <v>33916</v>
      </c>
      <c r="C33295" s="2">
        <v>25</v>
      </c>
      <c r="D33295" s="2" t="s">
        <v>659</v>
      </c>
      <c r="E33295" s="2"/>
      <c r="F33295" s="2"/>
      <c r="G33295" s="2"/>
      <c r="H33295" s="2"/>
    </row>
    <row r="33296" spans="2:8">
      <c r="B33296" s="2" t="s">
        <v>33917</v>
      </c>
      <c r="C33296" s="2">
        <v>19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33918</v>
      </c>
      <c r="C33297" s="2">
        <v>40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33919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33920</v>
      </c>
      <c r="C33299" s="2">
        <v>39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33921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33922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33923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33924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33925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33926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33927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33928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33929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33930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33931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33932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33933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33934</v>
      </c>
      <c r="C33313" s="2">
        <v>20</v>
      </c>
      <c r="D33313" s="2" t="s">
        <v>659</v>
      </c>
      <c r="E33313" s="2"/>
      <c r="F33313" s="2"/>
      <c r="G33313" s="2"/>
      <c r="H33313" s="2"/>
    </row>
    <row r="33314" spans="2:8">
      <c r="B33314" s="2" t="s">
        <v>33935</v>
      </c>
      <c r="C33314" s="2">
        <v>23</v>
      </c>
      <c r="D33314" s="2" t="s">
        <v>659</v>
      </c>
      <c r="E33314" s="2"/>
      <c r="F33314" s="2"/>
      <c r="G33314" s="2"/>
      <c r="H33314" s="2"/>
    </row>
    <row r="33315" spans="2:8">
      <c r="B33315" s="2" t="s">
        <v>33936</v>
      </c>
      <c r="C33315" s="2">
        <v>23</v>
      </c>
      <c r="D33315" s="2" t="s">
        <v>659</v>
      </c>
      <c r="E33315" s="2"/>
      <c r="F33315" s="2"/>
      <c r="G33315" s="2"/>
      <c r="H33315" s="2"/>
    </row>
    <row r="33316" spans="2:8">
      <c r="B33316" s="2" t="s">
        <v>33937</v>
      </c>
      <c r="C33316" s="2">
        <v>26</v>
      </c>
      <c r="D33316" s="2" t="s">
        <v>659</v>
      </c>
      <c r="E33316" s="2"/>
      <c r="F33316" s="2"/>
      <c r="G33316" s="2"/>
      <c r="H33316" s="2"/>
    </row>
    <row r="33317" spans="2:8">
      <c r="B33317" s="2" t="s">
        <v>33938</v>
      </c>
      <c r="C33317" s="2">
        <v>26</v>
      </c>
      <c r="D33317" s="2" t="s">
        <v>659</v>
      </c>
      <c r="E33317" s="2"/>
      <c r="F33317" s="2"/>
      <c r="G33317" s="2"/>
      <c r="H33317" s="2"/>
    </row>
    <row r="33318" spans="2:8">
      <c r="B33318" s="2" t="s">
        <v>33939</v>
      </c>
      <c r="C33318" s="2">
        <v>25</v>
      </c>
      <c r="D33318" s="2" t="s">
        <v>659</v>
      </c>
      <c r="E33318" s="2"/>
      <c r="F33318" s="2"/>
      <c r="G33318" s="2"/>
      <c r="H33318" s="2"/>
    </row>
    <row r="33319" spans="2:8">
      <c r="B33319" s="2" t="s">
        <v>33940</v>
      </c>
      <c r="C33319" s="2">
        <v>24</v>
      </c>
      <c r="D33319" s="2" t="s">
        <v>659</v>
      </c>
      <c r="E33319" s="2"/>
      <c r="F33319" s="2"/>
      <c r="G33319" s="2"/>
      <c r="H33319" s="2"/>
    </row>
    <row r="33320" spans="2:8">
      <c r="B33320" s="2" t="s">
        <v>33941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33942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33943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33944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33945</v>
      </c>
      <c r="C33324" s="2">
        <v>25</v>
      </c>
      <c r="D33324" s="2" t="s">
        <v>659</v>
      </c>
      <c r="E33324" s="2"/>
      <c r="F33324" s="2"/>
      <c r="G33324" s="2"/>
      <c r="H33324" s="2"/>
    </row>
    <row r="33325" spans="2:8">
      <c r="B33325" s="2" t="s">
        <v>33946</v>
      </c>
      <c r="C33325" s="2">
        <v>28</v>
      </c>
      <c r="D33325" s="2" t="s">
        <v>659</v>
      </c>
      <c r="E33325" s="2"/>
      <c r="F33325" s="2"/>
      <c r="G33325" s="2"/>
      <c r="H33325" s="2"/>
    </row>
    <row r="33326" spans="2:8">
      <c r="B33326" s="2" t="s">
        <v>33947</v>
      </c>
      <c r="C33326" s="2">
        <v>29</v>
      </c>
      <c r="D33326" s="2" t="s">
        <v>659</v>
      </c>
      <c r="E33326" s="2"/>
      <c r="F33326" s="2"/>
      <c r="G33326" s="2"/>
      <c r="H33326" s="2"/>
    </row>
    <row r="33327" spans="2:8">
      <c r="B33327" s="2" t="s">
        <v>33948</v>
      </c>
      <c r="C33327" s="2">
        <v>28</v>
      </c>
      <c r="D33327" s="2" t="s">
        <v>659</v>
      </c>
      <c r="E33327" s="2"/>
      <c r="F33327" s="2"/>
      <c r="G33327" s="2"/>
      <c r="H33327" s="2"/>
    </row>
    <row r="33328" spans="2:8">
      <c r="B33328" s="2" t="s">
        <v>33949</v>
      </c>
      <c r="C33328" s="2">
        <v>22</v>
      </c>
      <c r="D33328" s="2" t="s">
        <v>659</v>
      </c>
      <c r="E33328" s="2"/>
      <c r="F33328" s="2"/>
      <c r="G33328" s="2"/>
      <c r="H33328" s="2"/>
    </row>
    <row r="33329" spans="2:8">
      <c r="B33329" s="2" t="s">
        <v>33950</v>
      </c>
      <c r="C33329" s="2">
        <v>27</v>
      </c>
      <c r="D33329" s="2" t="s">
        <v>659</v>
      </c>
      <c r="E33329" s="2"/>
      <c r="F33329" s="2"/>
      <c r="G33329" s="2"/>
      <c r="H33329" s="2"/>
    </row>
    <row r="33330" spans="2:8">
      <c r="B33330" s="2" t="s">
        <v>33951</v>
      </c>
      <c r="C33330" s="2">
        <v>30</v>
      </c>
      <c r="D33330" s="2" t="s">
        <v>659</v>
      </c>
      <c r="E33330" s="2"/>
      <c r="F33330" s="2"/>
      <c r="G33330" s="2"/>
      <c r="H33330" s="2"/>
    </row>
    <row r="33331" spans="2:8">
      <c r="B33331" s="2" t="s">
        <v>33952</v>
      </c>
      <c r="C33331" s="2">
        <v>29</v>
      </c>
      <c r="D33331" s="2" t="s">
        <v>659</v>
      </c>
      <c r="E33331" s="2"/>
      <c r="F33331" s="2"/>
      <c r="G33331" s="2"/>
      <c r="H33331" s="2"/>
    </row>
    <row r="33332" spans="2:8">
      <c r="B33332" s="2" t="s">
        <v>33953</v>
      </c>
      <c r="C33332" s="2">
        <v>30</v>
      </c>
      <c r="D33332" s="2" t="s">
        <v>659</v>
      </c>
      <c r="E33332" s="2"/>
      <c r="F33332" s="2"/>
      <c r="G33332" s="2"/>
      <c r="H33332" s="2"/>
    </row>
    <row r="33333" spans="2:8">
      <c r="B33333" s="2" t="s">
        <v>33954</v>
      </c>
      <c r="C33333" s="2">
        <v>15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33955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33956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33957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33958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33959</v>
      </c>
      <c r="C33338" s="2">
        <v>27</v>
      </c>
      <c r="D33338" s="2" t="s">
        <v>659</v>
      </c>
      <c r="E33338" s="2"/>
      <c r="F33338" s="2"/>
      <c r="G33338" s="2"/>
      <c r="H33338" s="2"/>
    </row>
    <row r="33339" spans="2:8">
      <c r="B33339" s="2" t="s">
        <v>33960</v>
      </c>
      <c r="C33339" s="2">
        <v>28</v>
      </c>
      <c r="D33339" s="2" t="s">
        <v>659</v>
      </c>
      <c r="E33339" s="2"/>
      <c r="F33339" s="2"/>
      <c r="G33339" s="2"/>
      <c r="H33339" s="2"/>
    </row>
    <row r="33340" spans="2:8">
      <c r="B33340" s="2" t="s">
        <v>33961</v>
      </c>
      <c r="C33340" s="2">
        <v>29</v>
      </c>
      <c r="D33340" s="2" t="s">
        <v>659</v>
      </c>
      <c r="E33340" s="2"/>
      <c r="F33340" s="2"/>
      <c r="G33340" s="2"/>
      <c r="H33340" s="2"/>
    </row>
    <row r="33341" spans="2:8">
      <c r="B33341" s="2" t="s">
        <v>33962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33963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33964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33965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33966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33967</v>
      </c>
      <c r="C33346" s="2">
        <v>16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33968</v>
      </c>
      <c r="C33347" s="2">
        <v>23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33969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33970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33971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33972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33973</v>
      </c>
      <c r="C33352" s="2">
        <v>25</v>
      </c>
      <c r="D33352" s="2" t="s">
        <v>659</v>
      </c>
      <c r="E33352" s="2"/>
      <c r="F33352" s="2"/>
      <c r="G33352" s="2"/>
      <c r="H33352" s="2"/>
    </row>
    <row r="33353" spans="2:8">
      <c r="B33353" s="2" t="s">
        <v>33974</v>
      </c>
      <c r="C33353" s="2">
        <v>30</v>
      </c>
      <c r="D33353" s="2" t="s">
        <v>659</v>
      </c>
      <c r="E33353" s="2"/>
      <c r="F33353" s="2"/>
      <c r="G33353" s="2"/>
      <c r="H33353" s="2"/>
    </row>
    <row r="33354" spans="2:8">
      <c r="B33354" s="2" t="s">
        <v>33975</v>
      </c>
      <c r="C33354" s="2">
        <v>32</v>
      </c>
      <c r="D33354" s="2" t="s">
        <v>659</v>
      </c>
      <c r="E33354" s="2"/>
      <c r="F33354" s="2"/>
      <c r="G33354" s="2"/>
      <c r="H33354" s="2"/>
    </row>
    <row r="33355" spans="2:8">
      <c r="B33355" s="2" t="s">
        <v>33976</v>
      </c>
      <c r="C33355" s="2">
        <v>31</v>
      </c>
      <c r="D33355" s="2" t="s">
        <v>659</v>
      </c>
      <c r="E33355" s="2"/>
      <c r="F33355" s="2"/>
      <c r="G33355" s="2"/>
      <c r="H33355" s="2"/>
    </row>
    <row r="33356" spans="2:8">
      <c r="B33356" s="2" t="s">
        <v>33977</v>
      </c>
      <c r="C33356" s="2">
        <v>33</v>
      </c>
      <c r="D33356" s="2" t="s">
        <v>659</v>
      </c>
      <c r="E33356" s="2"/>
      <c r="F33356" s="2"/>
      <c r="G33356" s="2"/>
      <c r="H33356" s="2"/>
    </row>
    <row r="33357" spans="2:8">
      <c r="B33357" s="2" t="s">
        <v>33978</v>
      </c>
      <c r="C33357" s="2">
        <v>24</v>
      </c>
      <c r="D33357" s="2" t="s">
        <v>659</v>
      </c>
      <c r="E33357" s="2"/>
      <c r="F33357" s="2"/>
      <c r="G33357" s="2"/>
      <c r="H33357" s="2"/>
    </row>
    <row r="33358" spans="2:8">
      <c r="B33358" s="2" t="s">
        <v>33979</v>
      </c>
      <c r="C33358" s="2">
        <v>25</v>
      </c>
      <c r="D33358" s="2" t="s">
        <v>659</v>
      </c>
      <c r="E33358" s="2"/>
      <c r="F33358" s="2"/>
      <c r="G33358" s="2"/>
      <c r="H33358" s="2"/>
    </row>
    <row r="33359" spans="2:8">
      <c r="B33359" s="2" t="s">
        <v>33980</v>
      </c>
      <c r="C33359" s="2">
        <v>31</v>
      </c>
      <c r="D33359" s="2" t="s">
        <v>659</v>
      </c>
      <c r="E33359" s="2"/>
      <c r="F33359" s="2"/>
      <c r="G33359" s="2"/>
      <c r="H33359" s="2"/>
    </row>
    <row r="33360" spans="2:8">
      <c r="B33360" s="2" t="s">
        <v>33981</v>
      </c>
      <c r="C33360" s="2">
        <v>41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33982</v>
      </c>
      <c r="C33361" s="2">
        <v>40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33983</v>
      </c>
      <c r="C33362" s="2">
        <v>37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33984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33985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33986</v>
      </c>
      <c r="C33365" s="2">
        <v>39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33987</v>
      </c>
      <c r="C33366" s="2">
        <v>37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33988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33989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33990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33991</v>
      </c>
      <c r="C33370" s="2">
        <v>38</v>
      </c>
      <c r="D33370" s="2" t="s">
        <v>659</v>
      </c>
      <c r="E33370" s="2"/>
      <c r="F33370" s="2"/>
      <c r="G33370" s="2"/>
      <c r="H33370" s="2"/>
    </row>
    <row r="33371" spans="2:8">
      <c r="B33371" s="2" t="s">
        <v>33992</v>
      </c>
      <c r="C33371" s="2">
        <v>39</v>
      </c>
      <c r="D33371" s="2" t="s">
        <v>659</v>
      </c>
      <c r="E33371" s="2"/>
      <c r="F33371" s="2"/>
      <c r="G33371" s="2"/>
      <c r="H33371" s="2"/>
    </row>
    <row r="33372" spans="2:8">
      <c r="B33372" s="2" t="s">
        <v>33993</v>
      </c>
      <c r="C33372" s="2">
        <v>40</v>
      </c>
      <c r="D33372" s="2" t="s">
        <v>659</v>
      </c>
      <c r="E33372" s="2"/>
      <c r="F33372" s="2"/>
      <c r="G33372" s="2"/>
      <c r="H33372" s="2"/>
    </row>
    <row r="33373" spans="2:8">
      <c r="B33373" s="2" t="s">
        <v>33994</v>
      </c>
      <c r="C33373" s="2">
        <v>39</v>
      </c>
      <c r="D33373" s="2" t="s">
        <v>659</v>
      </c>
      <c r="E33373" s="2"/>
      <c r="F33373" s="2"/>
      <c r="G33373" s="2"/>
      <c r="H33373" s="2"/>
    </row>
    <row r="33374" spans="2:8">
      <c r="B33374" s="2" t="s">
        <v>33995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33996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33997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33998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33999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34000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34001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34002</v>
      </c>
      <c r="C33381" s="2">
        <v>15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34003</v>
      </c>
      <c r="C33382" s="2">
        <v>15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34004</v>
      </c>
      <c r="C33383" s="2">
        <v>14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34005</v>
      </c>
      <c r="C33384" s="2">
        <v>12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34006</v>
      </c>
      <c r="C33385" s="2">
        <v>13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34007</v>
      </c>
      <c r="C33386" s="2">
        <v>13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34008</v>
      </c>
      <c r="C33387" s="2">
        <v>13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34009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34010</v>
      </c>
      <c r="C33389" s="2">
        <v>17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34011</v>
      </c>
      <c r="C33390" s="2">
        <v>18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34012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34013</v>
      </c>
      <c r="C33392" s="2">
        <v>16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34014</v>
      </c>
      <c r="C33393" s="2">
        <v>25</v>
      </c>
      <c r="D33393" s="2" t="s">
        <v>659</v>
      </c>
      <c r="E33393" s="2"/>
      <c r="F33393" s="2"/>
      <c r="G33393" s="2"/>
      <c r="H33393" s="2"/>
    </row>
    <row r="33394" spans="2:8">
      <c r="B33394" s="2" t="s">
        <v>34015</v>
      </c>
      <c r="C33394" s="2">
        <v>25</v>
      </c>
      <c r="D33394" s="2" t="s">
        <v>659</v>
      </c>
      <c r="E33394" s="2"/>
      <c r="F33394" s="2"/>
      <c r="G33394" s="2"/>
      <c r="H33394" s="2"/>
    </row>
    <row r="33395" spans="2:8">
      <c r="B33395" s="2" t="s">
        <v>34016</v>
      </c>
      <c r="C33395" s="2">
        <v>26</v>
      </c>
      <c r="D33395" s="2" t="s">
        <v>659</v>
      </c>
      <c r="E33395" s="2"/>
      <c r="F33395" s="2"/>
      <c r="G33395" s="2"/>
      <c r="H33395" s="2"/>
    </row>
    <row r="33396" spans="2:8">
      <c r="B33396" s="2" t="s">
        <v>34017</v>
      </c>
      <c r="C33396" s="2">
        <v>26</v>
      </c>
      <c r="D33396" s="2" t="s">
        <v>659</v>
      </c>
      <c r="E33396" s="2"/>
      <c r="F33396" s="2"/>
      <c r="G33396" s="2"/>
      <c r="H33396" s="2"/>
    </row>
    <row r="33397" spans="2:8">
      <c r="B33397" s="2" t="s">
        <v>34018</v>
      </c>
      <c r="C33397" s="2">
        <v>26</v>
      </c>
      <c r="D33397" s="2" t="s">
        <v>659</v>
      </c>
      <c r="E33397" s="2"/>
      <c r="F33397" s="2"/>
      <c r="G33397" s="2"/>
      <c r="H33397" s="2"/>
    </row>
    <row r="33398" spans="2:8">
      <c r="B33398" s="2" t="s">
        <v>34019</v>
      </c>
      <c r="C33398" s="2">
        <v>32</v>
      </c>
      <c r="D33398" s="2" t="s">
        <v>659</v>
      </c>
      <c r="E33398" s="2"/>
      <c r="F33398" s="2"/>
      <c r="G33398" s="2"/>
      <c r="H33398" s="2"/>
    </row>
    <row r="33399" spans="2:8">
      <c r="B33399" s="2" t="s">
        <v>34020</v>
      </c>
      <c r="C33399" s="2">
        <v>30</v>
      </c>
      <c r="D33399" s="2" t="s">
        <v>659</v>
      </c>
      <c r="E33399" s="2"/>
      <c r="F33399" s="2"/>
      <c r="G33399" s="2"/>
      <c r="H33399" s="2"/>
    </row>
    <row r="33400" spans="2:8">
      <c r="B33400" s="2" t="s">
        <v>34021</v>
      </c>
      <c r="C33400" s="2">
        <v>29</v>
      </c>
      <c r="D33400" s="2" t="s">
        <v>659</v>
      </c>
      <c r="E33400" s="2"/>
      <c r="F33400" s="2"/>
      <c r="G33400" s="2"/>
      <c r="H33400" s="2"/>
    </row>
    <row r="33401" spans="2:8">
      <c r="B33401" s="2" t="s">
        <v>34022</v>
      </c>
      <c r="C33401" s="2">
        <v>29</v>
      </c>
      <c r="D33401" s="2" t="s">
        <v>659</v>
      </c>
      <c r="E33401" s="2"/>
      <c r="F33401" s="2"/>
      <c r="G33401" s="2"/>
      <c r="H33401" s="2"/>
    </row>
    <row r="33402" spans="2:8">
      <c r="B33402" s="2" t="s">
        <v>34023</v>
      </c>
      <c r="C33402" s="2">
        <v>23</v>
      </c>
      <c r="D33402" s="2" t="s">
        <v>659</v>
      </c>
      <c r="E33402" s="2"/>
      <c r="F33402" s="2"/>
      <c r="G33402" s="2"/>
      <c r="H33402" s="2"/>
    </row>
    <row r="33403" spans="2:8">
      <c r="B33403" s="2" t="s">
        <v>34024</v>
      </c>
      <c r="C33403" s="2">
        <v>32</v>
      </c>
      <c r="D33403" s="2" t="s">
        <v>659</v>
      </c>
      <c r="E33403" s="2"/>
      <c r="F33403" s="2"/>
      <c r="G33403" s="2"/>
      <c r="H33403" s="2"/>
    </row>
    <row r="33404" spans="2:8">
      <c r="B33404" s="2" t="s">
        <v>34025</v>
      </c>
      <c r="C33404" s="2">
        <v>38</v>
      </c>
      <c r="D33404" s="2" t="s">
        <v>659</v>
      </c>
      <c r="E33404" s="2"/>
      <c r="F33404" s="2"/>
      <c r="G33404" s="2"/>
      <c r="H33404" s="2"/>
    </row>
    <row r="33405" spans="2:8">
      <c r="B33405" s="2" t="s">
        <v>34026</v>
      </c>
      <c r="C33405" s="2">
        <v>38</v>
      </c>
      <c r="D33405" s="2" t="s">
        <v>659</v>
      </c>
      <c r="E33405" s="2"/>
      <c r="F33405" s="2"/>
      <c r="G33405" s="2"/>
      <c r="H33405" s="2"/>
    </row>
    <row r="33406" spans="2:8">
      <c r="B33406" s="2" t="s">
        <v>34027</v>
      </c>
      <c r="C33406" s="2">
        <v>36</v>
      </c>
      <c r="D33406" s="2" t="s">
        <v>659</v>
      </c>
      <c r="E33406" s="2"/>
      <c r="F33406" s="2"/>
      <c r="G33406" s="2"/>
      <c r="H33406" s="2"/>
    </row>
    <row r="33407" spans="2:8">
      <c r="B33407" s="2" t="s">
        <v>34028</v>
      </c>
      <c r="C33407" s="2">
        <v>25</v>
      </c>
      <c r="D33407" s="2" t="s">
        <v>659</v>
      </c>
      <c r="E33407" s="2"/>
      <c r="F33407" s="2"/>
      <c r="G33407" s="2"/>
      <c r="H33407" s="2"/>
    </row>
    <row r="33408" spans="2:8">
      <c r="B33408" s="2" t="s">
        <v>34029</v>
      </c>
      <c r="C33408" s="2">
        <v>32</v>
      </c>
      <c r="D33408" s="2" t="s">
        <v>659</v>
      </c>
      <c r="E33408" s="2"/>
      <c r="F33408" s="2"/>
      <c r="G33408" s="2"/>
      <c r="H33408" s="2"/>
    </row>
    <row r="33409" spans="2:8">
      <c r="B33409" s="2" t="s">
        <v>34030</v>
      </c>
      <c r="C33409" s="2">
        <v>34</v>
      </c>
      <c r="D33409" s="2" t="s">
        <v>659</v>
      </c>
      <c r="E33409" s="2"/>
      <c r="F33409" s="2"/>
      <c r="G33409" s="2"/>
      <c r="H33409" s="2"/>
    </row>
    <row r="33410" spans="2:8">
      <c r="B33410" s="2" t="s">
        <v>34031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34032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34033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34034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34035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34036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34037</v>
      </c>
      <c r="C33416" s="2">
        <v>20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34038</v>
      </c>
      <c r="C33417" s="2">
        <v>24</v>
      </c>
      <c r="D33417" s="2" t="s">
        <v>659</v>
      </c>
      <c r="E33417" s="2"/>
      <c r="F33417" s="2"/>
      <c r="G33417" s="2"/>
      <c r="H33417" s="2"/>
    </row>
    <row r="33418" spans="2:8">
      <c r="B33418" s="2" t="s">
        <v>34039</v>
      </c>
      <c r="C33418" s="2">
        <v>30</v>
      </c>
      <c r="D33418" s="2" t="s">
        <v>659</v>
      </c>
      <c r="E33418" s="2"/>
      <c r="F33418" s="2"/>
      <c r="G33418" s="2"/>
      <c r="H33418" s="2"/>
    </row>
    <row r="33419" spans="2:8">
      <c r="B33419" s="2" t="s">
        <v>34040</v>
      </c>
      <c r="C33419" s="2">
        <v>31</v>
      </c>
      <c r="D33419" s="2" t="s">
        <v>659</v>
      </c>
      <c r="E33419" s="2"/>
      <c r="F33419" s="2"/>
      <c r="G33419" s="2"/>
      <c r="H33419" s="2"/>
    </row>
    <row r="33420" spans="2:8">
      <c r="B33420" s="2" t="s">
        <v>34041</v>
      </c>
      <c r="C33420" s="2">
        <v>32</v>
      </c>
      <c r="D33420" s="2" t="s">
        <v>659</v>
      </c>
      <c r="E33420" s="2"/>
      <c r="F33420" s="2"/>
      <c r="G33420" s="2"/>
      <c r="H33420" s="2"/>
    </row>
    <row r="33421" spans="2:8">
      <c r="B33421" s="2" t="s">
        <v>34042</v>
      </c>
      <c r="C33421" s="2">
        <v>35</v>
      </c>
      <c r="D33421" s="2" t="s">
        <v>659</v>
      </c>
      <c r="E33421" s="2"/>
      <c r="F33421" s="2"/>
      <c r="G33421" s="2"/>
      <c r="H33421" s="2"/>
    </row>
    <row r="33422" spans="2:8">
      <c r="B33422" s="2" t="s">
        <v>34043</v>
      </c>
      <c r="C33422" s="2">
        <v>37</v>
      </c>
      <c r="D33422" s="2" t="s">
        <v>659</v>
      </c>
      <c r="E33422" s="2"/>
      <c r="F33422" s="2"/>
      <c r="G33422" s="2"/>
      <c r="H33422" s="2"/>
    </row>
    <row r="33423" spans="2:8">
      <c r="B33423" s="2" t="s">
        <v>34044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34045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34046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34047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34048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34049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34050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34051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34052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34053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34054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34055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34056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34057</v>
      </c>
      <c r="C33436" s="2">
        <v>16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34058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34059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34060</v>
      </c>
      <c r="C33439" s="2">
        <v>20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34061</v>
      </c>
      <c r="C33440" s="2">
        <v>20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34062</v>
      </c>
      <c r="C33441" s="2">
        <v>20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34063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34064</v>
      </c>
      <c r="C33443" s="2">
        <v>19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34065</v>
      </c>
      <c r="C33444" s="2">
        <v>19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34066</v>
      </c>
      <c r="C33445" s="2">
        <v>17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34067</v>
      </c>
      <c r="C33446" s="2">
        <v>22</v>
      </c>
      <c r="D33446" s="2" t="s">
        <v>659</v>
      </c>
      <c r="E33446" s="2"/>
      <c r="F33446" s="2"/>
      <c r="G33446" s="2"/>
      <c r="H33446" s="2"/>
    </row>
    <row r="33447" spans="2:8">
      <c r="B33447" s="2" t="s">
        <v>34068</v>
      </c>
      <c r="C33447" s="2">
        <v>24</v>
      </c>
      <c r="D33447" s="2" t="s">
        <v>659</v>
      </c>
      <c r="E33447" s="2"/>
      <c r="F33447" s="2"/>
      <c r="G33447" s="2"/>
      <c r="H33447" s="2"/>
    </row>
    <row r="33448" spans="2:8">
      <c r="B33448" s="2" t="s">
        <v>34069</v>
      </c>
      <c r="C33448" s="2">
        <v>24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34070</v>
      </c>
      <c r="C33449" s="2">
        <v>26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34071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34072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34073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34074</v>
      </c>
      <c r="C33453" s="2">
        <v>17</v>
      </c>
      <c r="D33453" s="2" t="s">
        <v>659</v>
      </c>
      <c r="E33453" s="2"/>
      <c r="F33453" s="2"/>
      <c r="G33453" s="2"/>
      <c r="H33453" s="2"/>
    </row>
    <row r="33454" spans="2:8">
      <c r="B33454" s="2" t="s">
        <v>34075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34076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34077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34078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34079</v>
      </c>
      <c r="C33458" s="2">
        <v>27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34080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34081</v>
      </c>
      <c r="C33460" s="2">
        <v>22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34082</v>
      </c>
      <c r="C33461" s="2">
        <v>23</v>
      </c>
      <c r="D33461" s="2" t="s">
        <v>659</v>
      </c>
      <c r="E33461" s="2"/>
      <c r="F33461" s="2"/>
      <c r="G33461" s="2"/>
      <c r="H33461" s="2"/>
    </row>
    <row r="33462" spans="2:8">
      <c r="B33462" s="2" t="s">
        <v>34083</v>
      </c>
      <c r="C33462" s="2">
        <v>28</v>
      </c>
      <c r="D33462" s="2" t="s">
        <v>659</v>
      </c>
      <c r="E33462" s="2"/>
      <c r="F33462" s="2"/>
      <c r="G33462" s="2"/>
      <c r="H33462" s="2"/>
    </row>
    <row r="33463" spans="2:8">
      <c r="B33463" s="2" t="s">
        <v>34084</v>
      </c>
      <c r="C33463" s="2">
        <v>30</v>
      </c>
      <c r="D33463" s="2" t="s">
        <v>659</v>
      </c>
      <c r="E33463" s="2"/>
      <c r="F33463" s="2"/>
      <c r="G33463" s="2"/>
      <c r="H33463" s="2"/>
    </row>
    <row r="33464" spans="2:8">
      <c r="B33464" s="2" t="s">
        <v>34085</v>
      </c>
      <c r="C33464" s="2">
        <v>32</v>
      </c>
      <c r="D33464" s="2" t="s">
        <v>659</v>
      </c>
      <c r="E33464" s="2"/>
      <c r="F33464" s="2"/>
      <c r="G33464" s="2"/>
      <c r="H33464" s="2"/>
    </row>
    <row r="33465" spans="2:8">
      <c r="B33465" s="2" t="s">
        <v>34086</v>
      </c>
      <c r="C33465" s="2">
        <v>19</v>
      </c>
      <c r="D33465" s="2" t="s">
        <v>659</v>
      </c>
      <c r="E33465" s="2"/>
      <c r="F33465" s="2"/>
      <c r="G33465" s="2"/>
      <c r="H33465" s="2"/>
    </row>
    <row r="33466" spans="2:8">
      <c r="B33466" s="2" t="s">
        <v>34087</v>
      </c>
      <c r="C33466" s="2">
        <v>21</v>
      </c>
      <c r="D33466" s="2" t="s">
        <v>659</v>
      </c>
      <c r="E33466" s="2"/>
      <c r="F33466" s="2"/>
      <c r="G33466" s="2"/>
      <c r="H33466" s="2"/>
    </row>
    <row r="33467" spans="2:8">
      <c r="B33467" s="2" t="s">
        <v>34088</v>
      </c>
      <c r="C33467" s="2">
        <v>22</v>
      </c>
      <c r="D33467" s="2" t="s">
        <v>659</v>
      </c>
      <c r="E33467" s="2"/>
      <c r="F33467" s="2"/>
      <c r="G33467" s="2"/>
      <c r="H33467" s="2"/>
    </row>
    <row r="33468" spans="2:8">
      <c r="B33468" s="2" t="s">
        <v>34089</v>
      </c>
      <c r="C33468" s="2">
        <v>22</v>
      </c>
      <c r="D33468" s="2" t="s">
        <v>659</v>
      </c>
      <c r="E33468" s="2"/>
      <c r="F33468" s="2"/>
      <c r="G33468" s="2"/>
      <c r="H33468" s="2"/>
    </row>
    <row r="33469" spans="2:8">
      <c r="B33469" s="2" t="s">
        <v>34090</v>
      </c>
      <c r="C33469" s="2">
        <v>22</v>
      </c>
      <c r="D33469" s="2" t="s">
        <v>659</v>
      </c>
      <c r="E33469" s="2"/>
      <c r="F33469" s="2"/>
      <c r="G33469" s="2"/>
      <c r="H33469" s="2"/>
    </row>
    <row r="33470" spans="2:8">
      <c r="B33470" s="2" t="s">
        <v>34091</v>
      </c>
      <c r="C33470" s="2">
        <v>21</v>
      </c>
      <c r="D33470" s="2" t="s">
        <v>659</v>
      </c>
      <c r="E33470" s="2"/>
      <c r="F33470" s="2"/>
      <c r="G33470" s="2"/>
      <c r="H33470" s="2"/>
    </row>
    <row r="33471" spans="2:8">
      <c r="B33471" s="2" t="s">
        <v>34092</v>
      </c>
      <c r="C33471" s="2">
        <v>22</v>
      </c>
      <c r="D33471" s="2" t="s">
        <v>659</v>
      </c>
      <c r="E33471" s="2"/>
      <c r="F33471" s="2"/>
      <c r="G33471" s="2"/>
      <c r="H33471" s="2"/>
    </row>
    <row r="33472" spans="2:8">
      <c r="B33472" s="2" t="s">
        <v>34093</v>
      </c>
      <c r="C33472" s="2">
        <v>22</v>
      </c>
      <c r="D33472" s="2" t="s">
        <v>659</v>
      </c>
      <c r="E33472" s="2"/>
      <c r="F33472" s="2"/>
      <c r="G33472" s="2"/>
      <c r="H33472" s="2"/>
    </row>
    <row r="33473" spans="2:8">
      <c r="B33473" s="2" t="s">
        <v>34094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34095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34096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34097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34098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34099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34100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34101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34102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34103</v>
      </c>
      <c r="C33482" s="2">
        <v>38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34104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34105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34106</v>
      </c>
      <c r="C33485" s="2">
        <v>24</v>
      </c>
      <c r="D33485" s="2" t="s">
        <v>659</v>
      </c>
      <c r="E33485" s="2"/>
      <c r="F33485" s="2"/>
      <c r="G33485" s="2"/>
      <c r="H33485" s="2"/>
    </row>
    <row r="33486" spans="2:8">
      <c r="B33486" s="2" t="s">
        <v>34107</v>
      </c>
      <c r="C33486" s="2">
        <v>21</v>
      </c>
      <c r="D33486" s="2" t="s">
        <v>659</v>
      </c>
      <c r="E33486" s="2"/>
      <c r="F33486" s="2"/>
      <c r="G33486" s="2"/>
      <c r="H33486" s="2"/>
    </row>
    <row r="33487" spans="2:8">
      <c r="B33487" s="2" t="s">
        <v>34108</v>
      </c>
      <c r="C33487" s="2">
        <v>19</v>
      </c>
      <c r="D33487" s="2" t="s">
        <v>659</v>
      </c>
      <c r="E33487" s="2"/>
      <c r="F33487" s="2"/>
      <c r="G33487" s="2"/>
      <c r="H33487" s="2"/>
    </row>
    <row r="33488" spans="2:8">
      <c r="B33488" s="2" t="s">
        <v>34109</v>
      </c>
      <c r="C33488" s="2">
        <v>22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34110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34111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34112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34113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34114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34115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34116</v>
      </c>
      <c r="C33495" s="2">
        <v>13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34117</v>
      </c>
      <c r="C33496" s="2">
        <v>19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34118</v>
      </c>
      <c r="C33497" s="2">
        <v>22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34119</v>
      </c>
      <c r="C33498" s="2">
        <v>22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34120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34121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34122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34123</v>
      </c>
      <c r="C33502" s="2">
        <v>18</v>
      </c>
      <c r="D33502" s="2" t="s">
        <v>659</v>
      </c>
      <c r="E33502" s="2"/>
      <c r="F33502" s="2"/>
      <c r="G33502" s="2"/>
      <c r="H33502" s="2"/>
    </row>
    <row r="33503" spans="2:8">
      <c r="B33503" s="2" t="s">
        <v>34124</v>
      </c>
      <c r="C33503" s="2">
        <v>17</v>
      </c>
      <c r="D33503" s="2" t="s">
        <v>659</v>
      </c>
      <c r="E33503" s="2"/>
      <c r="F33503" s="2"/>
      <c r="G33503" s="2"/>
      <c r="H33503" s="2"/>
    </row>
    <row r="33504" spans="2:8">
      <c r="B33504" s="2" t="s">
        <v>34125</v>
      </c>
      <c r="C33504" s="2">
        <v>17</v>
      </c>
      <c r="D33504" s="2" t="s">
        <v>659</v>
      </c>
      <c r="E33504" s="2"/>
      <c r="F33504" s="2"/>
      <c r="G33504" s="2"/>
      <c r="H33504" s="2"/>
    </row>
    <row r="33505" spans="2:8">
      <c r="B33505" s="2" t="s">
        <v>34126</v>
      </c>
      <c r="C33505" s="2">
        <v>16</v>
      </c>
      <c r="D33505" s="2" t="s">
        <v>659</v>
      </c>
      <c r="E33505" s="2"/>
      <c r="F33505" s="2"/>
      <c r="G33505" s="2"/>
      <c r="H33505" s="2"/>
    </row>
    <row r="33506" spans="2:8">
      <c r="B33506" s="2" t="s">
        <v>34127</v>
      </c>
      <c r="C33506" s="2">
        <v>15</v>
      </c>
      <c r="D33506" s="2" t="s">
        <v>659</v>
      </c>
      <c r="E33506" s="2"/>
      <c r="F33506" s="2"/>
      <c r="G33506" s="2"/>
      <c r="H33506" s="2"/>
    </row>
    <row r="33507" spans="2:8">
      <c r="B33507" s="2" t="s">
        <v>34128</v>
      </c>
      <c r="C33507" s="2">
        <v>17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34129</v>
      </c>
      <c r="C33508" s="2">
        <v>20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34130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34131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34132</v>
      </c>
      <c r="C33511" s="2">
        <v>15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34133</v>
      </c>
      <c r="C33512" s="2">
        <v>12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34134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34135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34136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34137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34138</v>
      </c>
      <c r="C33517" s="2">
        <v>28</v>
      </c>
      <c r="D33517" s="2" t="s">
        <v>659</v>
      </c>
      <c r="E33517" s="2"/>
      <c r="F33517" s="2"/>
      <c r="G33517" s="2"/>
      <c r="H33517" s="2"/>
    </row>
    <row r="33518" spans="2:8">
      <c r="B33518" s="2" t="s">
        <v>34139</v>
      </c>
      <c r="C33518" s="2">
        <v>30</v>
      </c>
      <c r="D33518" s="2" t="s">
        <v>659</v>
      </c>
      <c r="E33518" s="2"/>
      <c r="F33518" s="2"/>
      <c r="G33518" s="2"/>
      <c r="H33518" s="2"/>
    </row>
    <row r="33519" spans="2:8">
      <c r="B33519" s="2" t="s">
        <v>34140</v>
      </c>
      <c r="C33519" s="2">
        <v>31</v>
      </c>
      <c r="D33519" s="2" t="s">
        <v>659</v>
      </c>
      <c r="E33519" s="2"/>
      <c r="F33519" s="2"/>
      <c r="G33519" s="2"/>
      <c r="H33519" s="2"/>
    </row>
    <row r="33520" spans="2:8">
      <c r="B33520" s="2" t="s">
        <v>34141</v>
      </c>
      <c r="C33520" s="2">
        <v>31</v>
      </c>
      <c r="D33520" s="2" t="s">
        <v>659</v>
      </c>
      <c r="E33520" s="2"/>
      <c r="F33520" s="2"/>
      <c r="G33520" s="2"/>
      <c r="H33520" s="2"/>
    </row>
    <row r="33521" spans="2:8">
      <c r="B33521" s="2" t="s">
        <v>34142</v>
      </c>
      <c r="C33521" s="2">
        <v>28</v>
      </c>
      <c r="D33521" s="2" t="s">
        <v>659</v>
      </c>
      <c r="E33521" s="2"/>
      <c r="F33521" s="2"/>
      <c r="G33521" s="2"/>
      <c r="H33521" s="2"/>
    </row>
    <row r="33522" spans="2:8">
      <c r="B33522" s="2" t="s">
        <v>34143</v>
      </c>
      <c r="C33522" s="2">
        <v>28</v>
      </c>
      <c r="D33522" s="2" t="s">
        <v>659</v>
      </c>
      <c r="E33522" s="2"/>
      <c r="F33522" s="2"/>
      <c r="G33522" s="2"/>
      <c r="H33522" s="2"/>
    </row>
    <row r="33523" spans="2:8">
      <c r="B33523" s="2" t="s">
        <v>34144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34145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34146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34147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34148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34149</v>
      </c>
      <c r="C33528" s="2">
        <v>30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34150</v>
      </c>
      <c r="C33529" s="2">
        <v>30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34151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34152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34153</v>
      </c>
      <c r="C33532" s="2">
        <v>42</v>
      </c>
      <c r="D33532" s="2" t="s">
        <v>659</v>
      </c>
      <c r="E33532" s="2"/>
      <c r="F33532" s="2"/>
      <c r="G33532" s="2"/>
      <c r="H33532" s="2"/>
    </row>
    <row r="33533" spans="2:8">
      <c r="B33533" s="2" t="s">
        <v>34154</v>
      </c>
      <c r="C33533" s="2">
        <v>44</v>
      </c>
      <c r="D33533" s="2" t="s">
        <v>659</v>
      </c>
      <c r="E33533" s="2"/>
      <c r="F33533" s="2"/>
      <c r="G33533" s="2"/>
      <c r="H33533" s="2"/>
    </row>
    <row r="33534" spans="2:8">
      <c r="B33534" s="2" t="s">
        <v>34155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34156</v>
      </c>
      <c r="C33535" s="2">
        <v>38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34157</v>
      </c>
      <c r="C33536" s="2">
        <v>37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34158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34159</v>
      </c>
      <c r="C33538" s="2">
        <v>15</v>
      </c>
      <c r="D33538" s="2" t="s">
        <v>659</v>
      </c>
      <c r="E33538" s="2"/>
      <c r="F33538" s="2"/>
      <c r="G33538" s="2"/>
      <c r="H33538" s="2"/>
    </row>
    <row r="33539" spans="2:8">
      <c r="B33539" s="2" t="s">
        <v>34160</v>
      </c>
      <c r="C33539" s="2">
        <v>14</v>
      </c>
      <c r="D33539" s="2" t="s">
        <v>659</v>
      </c>
      <c r="E33539" s="2"/>
      <c r="F33539" s="2"/>
      <c r="G33539" s="2"/>
      <c r="H33539" s="2"/>
    </row>
    <row r="33540" spans="2:8">
      <c r="B33540" s="2" t="s">
        <v>34161</v>
      </c>
      <c r="C33540" s="2">
        <v>12</v>
      </c>
      <c r="D33540" s="2" t="s">
        <v>659</v>
      </c>
      <c r="E33540" s="2"/>
      <c r="F33540" s="2"/>
      <c r="G33540" s="2"/>
      <c r="H33540" s="2"/>
    </row>
    <row r="33541" spans="2:8">
      <c r="B33541" s="2" t="s">
        <v>34162</v>
      </c>
      <c r="C33541" s="2">
        <v>25</v>
      </c>
      <c r="D33541" s="2" t="s">
        <v>659</v>
      </c>
      <c r="E33541" s="2"/>
      <c r="F33541" s="2"/>
      <c r="G33541" s="2"/>
      <c r="H33541" s="2"/>
    </row>
    <row r="33542" spans="2:8">
      <c r="B33542" s="2" t="s">
        <v>34163</v>
      </c>
      <c r="C33542" s="2">
        <v>23</v>
      </c>
      <c r="D33542" s="2" t="s">
        <v>659</v>
      </c>
      <c r="E33542" s="2"/>
      <c r="F33542" s="2"/>
      <c r="G33542" s="2"/>
      <c r="H33542" s="2"/>
    </row>
    <row r="33543" spans="2:8">
      <c r="B33543" s="2" t="s">
        <v>34164</v>
      </c>
      <c r="C33543" s="2">
        <v>21</v>
      </c>
      <c r="D33543" s="2" t="s">
        <v>659</v>
      </c>
      <c r="E33543" s="2"/>
      <c r="F33543" s="2"/>
      <c r="G33543" s="2"/>
      <c r="H33543" s="2"/>
    </row>
    <row r="33544" spans="2:8">
      <c r="B33544" s="2" t="s">
        <v>34165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34166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34167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34168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34169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34170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34171</v>
      </c>
      <c r="C33550" s="2">
        <v>30</v>
      </c>
      <c r="D33550" s="2" t="s">
        <v>659</v>
      </c>
      <c r="E33550" s="2"/>
      <c r="F33550" s="2"/>
      <c r="G33550" s="2"/>
      <c r="H33550" s="2"/>
    </row>
    <row r="33551" spans="2:8">
      <c r="B33551" s="2" t="s">
        <v>34172</v>
      </c>
      <c r="C33551" s="2">
        <v>31</v>
      </c>
      <c r="D33551" s="2" t="s">
        <v>659</v>
      </c>
      <c r="E33551" s="2"/>
      <c r="F33551" s="2"/>
      <c r="G33551" s="2"/>
      <c r="H33551" s="2"/>
    </row>
    <row r="33552" spans="2:8">
      <c r="B33552" s="2" t="s">
        <v>34173</v>
      </c>
      <c r="C33552" s="2">
        <v>33</v>
      </c>
      <c r="D33552" s="2" t="s">
        <v>659</v>
      </c>
      <c r="E33552" s="2"/>
      <c r="F33552" s="2"/>
      <c r="G33552" s="2"/>
      <c r="H33552" s="2"/>
    </row>
    <row r="33553" spans="2:8">
      <c r="B33553" s="2" t="s">
        <v>34174</v>
      </c>
      <c r="C33553" s="2">
        <v>31</v>
      </c>
      <c r="D33553" s="2" t="s">
        <v>659</v>
      </c>
      <c r="E33553" s="2"/>
      <c r="F33553" s="2"/>
      <c r="G33553" s="2"/>
      <c r="H33553" s="2"/>
    </row>
    <row r="33554" spans="2:8">
      <c r="B33554" s="2" t="s">
        <v>34175</v>
      </c>
      <c r="C33554" s="2">
        <v>29</v>
      </c>
      <c r="D33554" s="2" t="s">
        <v>659</v>
      </c>
      <c r="E33554" s="2"/>
      <c r="F33554" s="2"/>
      <c r="G33554" s="2"/>
      <c r="H33554" s="2"/>
    </row>
    <row r="33555" spans="2:8">
      <c r="B33555" s="2" t="s">
        <v>34176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34177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34178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34179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34180</v>
      </c>
      <c r="C33559" s="2">
        <v>16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34181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34182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34183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34184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34185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34186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34187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34188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34189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34190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34191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34192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34193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34194</v>
      </c>
      <c r="C33573" s="2">
        <v>27</v>
      </c>
      <c r="D33573" s="2" t="s">
        <v>659</v>
      </c>
      <c r="E33573" s="2"/>
      <c r="F33573" s="2"/>
      <c r="G33573" s="2"/>
      <c r="H33573" s="2"/>
    </row>
    <row r="33574" spans="2:8">
      <c r="B33574" s="2" t="s">
        <v>34195</v>
      </c>
      <c r="C33574" s="2">
        <v>26</v>
      </c>
      <c r="D33574" s="2" t="s">
        <v>659</v>
      </c>
      <c r="E33574" s="2"/>
      <c r="F33574" s="2"/>
      <c r="G33574" s="2"/>
      <c r="H33574" s="2"/>
    </row>
    <row r="33575" spans="2:8">
      <c r="B33575" s="2" t="s">
        <v>34196</v>
      </c>
      <c r="C33575" s="2">
        <v>26</v>
      </c>
      <c r="D33575" s="2" t="s">
        <v>659</v>
      </c>
      <c r="E33575" s="2"/>
      <c r="F33575" s="2"/>
      <c r="G33575" s="2"/>
      <c r="H33575" s="2"/>
    </row>
    <row r="33576" spans="2:8">
      <c r="B33576" s="2" t="s">
        <v>34197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34198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34199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34200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34201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34202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34203</v>
      </c>
      <c r="C33582" s="2">
        <v>21</v>
      </c>
      <c r="D33582" s="2" t="s">
        <v>659</v>
      </c>
      <c r="E33582" s="2"/>
      <c r="F33582" s="2"/>
      <c r="G33582" s="2"/>
      <c r="H33582" s="2"/>
    </row>
    <row r="33583" spans="2:8">
      <c r="B33583" s="2" t="s">
        <v>34204</v>
      </c>
      <c r="C33583" s="2">
        <v>31</v>
      </c>
      <c r="D33583" s="2" t="s">
        <v>659</v>
      </c>
      <c r="E33583" s="2"/>
      <c r="F33583" s="2"/>
      <c r="G33583" s="2"/>
      <c r="H33583" s="2"/>
    </row>
    <row r="33584" spans="2:8">
      <c r="B33584" s="2" t="s">
        <v>34205</v>
      </c>
      <c r="C33584" s="2">
        <v>31</v>
      </c>
      <c r="D33584" s="2" t="s">
        <v>659</v>
      </c>
      <c r="E33584" s="2"/>
      <c r="F33584" s="2"/>
      <c r="G33584" s="2"/>
      <c r="H33584" s="2"/>
    </row>
    <row r="33585" spans="2:8">
      <c r="B33585" s="2" t="s">
        <v>34206</v>
      </c>
      <c r="C33585" s="2">
        <v>32</v>
      </c>
      <c r="D33585" s="2" t="s">
        <v>659</v>
      </c>
      <c r="E33585" s="2"/>
      <c r="F33585" s="2"/>
      <c r="G33585" s="2"/>
      <c r="H33585" s="2"/>
    </row>
    <row r="33586" spans="2:8">
      <c r="B33586" s="2" t="s">
        <v>34207</v>
      </c>
      <c r="C33586" s="2">
        <v>30</v>
      </c>
      <c r="D33586" s="2" t="s">
        <v>659</v>
      </c>
      <c r="E33586" s="2"/>
      <c r="F33586" s="2"/>
      <c r="G33586" s="2"/>
      <c r="H33586" s="2"/>
    </row>
    <row r="33587" spans="2:8">
      <c r="B33587" s="2" t="s">
        <v>34208</v>
      </c>
      <c r="C33587" s="2">
        <v>28</v>
      </c>
      <c r="D33587" s="2" t="s">
        <v>659</v>
      </c>
      <c r="E33587" s="2"/>
      <c r="F33587" s="2"/>
      <c r="G33587" s="2"/>
      <c r="H33587" s="2"/>
    </row>
    <row r="33588" spans="2:8">
      <c r="B33588" s="2" t="s">
        <v>34209</v>
      </c>
      <c r="C33588" s="2">
        <v>38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34210</v>
      </c>
      <c r="C33589" s="2">
        <v>43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34211</v>
      </c>
      <c r="C33590" s="2">
        <v>42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34212</v>
      </c>
      <c r="C33591" s="2">
        <v>39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34213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34214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34215</v>
      </c>
      <c r="C33594" s="2">
        <v>20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34216</v>
      </c>
      <c r="C33595" s="2">
        <v>16</v>
      </c>
      <c r="D33595" s="2" t="s">
        <v>659</v>
      </c>
      <c r="E33595" s="2"/>
      <c r="F33595" s="2"/>
      <c r="G33595" s="2"/>
      <c r="H33595" s="2"/>
    </row>
    <row r="33596" spans="2:8">
      <c r="B33596" s="2" t="s">
        <v>34217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34218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34219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34220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34221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34222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34223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34224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34225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34226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34227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34228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34229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34230</v>
      </c>
      <c r="C33609" s="2">
        <v>32</v>
      </c>
      <c r="D33609" s="2" t="s">
        <v>659</v>
      </c>
      <c r="E33609" s="2"/>
      <c r="F33609" s="2"/>
      <c r="G33609" s="2"/>
      <c r="H33609" s="2"/>
    </row>
    <row r="33610" spans="2:8">
      <c r="B33610" s="2" t="s">
        <v>34231</v>
      </c>
      <c r="C33610" s="2">
        <v>33</v>
      </c>
      <c r="D33610" s="2" t="s">
        <v>659</v>
      </c>
      <c r="E33610" s="2"/>
      <c r="F33610" s="2"/>
      <c r="G33610" s="2"/>
      <c r="H33610" s="2"/>
    </row>
    <row r="33611" spans="2:8">
      <c r="B33611" s="2" t="s">
        <v>34232</v>
      </c>
      <c r="C33611" s="2">
        <v>38</v>
      </c>
      <c r="D33611" s="2" t="s">
        <v>659</v>
      </c>
      <c r="E33611" s="2"/>
      <c r="F33611" s="2"/>
      <c r="G33611" s="2"/>
      <c r="H33611" s="2"/>
    </row>
    <row r="33612" spans="2:8">
      <c r="B33612" s="2" t="s">
        <v>34233</v>
      </c>
      <c r="C33612" s="2">
        <v>39</v>
      </c>
      <c r="D33612" s="2" t="s">
        <v>659</v>
      </c>
      <c r="E33612" s="2"/>
      <c r="F33612" s="2"/>
      <c r="G33612" s="2"/>
      <c r="H33612" s="2"/>
    </row>
    <row r="33613" spans="2:8">
      <c r="B33613" s="2" t="s">
        <v>34234</v>
      </c>
      <c r="C33613" s="2">
        <v>36</v>
      </c>
      <c r="D33613" s="2" t="s">
        <v>659</v>
      </c>
      <c r="E33613" s="2"/>
      <c r="F33613" s="2"/>
      <c r="G33613" s="2"/>
      <c r="H33613" s="2"/>
    </row>
    <row r="33614" spans="2:8">
      <c r="B33614" s="2" t="s">
        <v>34235</v>
      </c>
      <c r="C33614" s="2">
        <v>34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34236</v>
      </c>
      <c r="C33615" s="2">
        <v>37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34237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34238</v>
      </c>
      <c r="C33617" s="2">
        <v>35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34239</v>
      </c>
      <c r="C33618" s="2">
        <v>33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34240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34241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34242</v>
      </c>
      <c r="C33621" s="2">
        <v>24</v>
      </c>
      <c r="D33621" s="2" t="s">
        <v>659</v>
      </c>
      <c r="E33621" s="2"/>
      <c r="F33621" s="2"/>
      <c r="G33621" s="2"/>
      <c r="H33621" s="2"/>
    </row>
    <row r="33622" spans="2:8">
      <c r="B33622" s="2" t="s">
        <v>34243</v>
      </c>
      <c r="C33622" s="2">
        <v>28</v>
      </c>
      <c r="D33622" s="2" t="s">
        <v>659</v>
      </c>
      <c r="E33622" s="2"/>
      <c r="F33622" s="2"/>
      <c r="G33622" s="2"/>
      <c r="H33622" s="2"/>
    </row>
    <row r="33623" spans="2:8">
      <c r="B33623" s="2" t="s">
        <v>34244</v>
      </c>
      <c r="C33623" s="2">
        <v>28</v>
      </c>
      <c r="D33623" s="2" t="s">
        <v>659</v>
      </c>
      <c r="E33623" s="2"/>
      <c r="F33623" s="2"/>
      <c r="G33623" s="2"/>
      <c r="H33623" s="2"/>
    </row>
    <row r="33624" spans="2:8">
      <c r="B33624" s="2" t="s">
        <v>34245</v>
      </c>
      <c r="C33624" s="2">
        <v>28</v>
      </c>
      <c r="D33624" s="2" t="s">
        <v>659</v>
      </c>
      <c r="E33624" s="2"/>
      <c r="F33624" s="2"/>
      <c r="G33624" s="2"/>
      <c r="H33624" s="2"/>
    </row>
    <row r="33625" spans="2:8">
      <c r="B33625" s="2" t="s">
        <v>34246</v>
      </c>
      <c r="C33625" s="2">
        <v>28</v>
      </c>
      <c r="D33625" s="2" t="s">
        <v>659</v>
      </c>
      <c r="E33625" s="2"/>
      <c r="F33625" s="2"/>
      <c r="G33625" s="2"/>
      <c r="H33625" s="2"/>
    </row>
    <row r="33626" spans="2:8">
      <c r="B33626" s="2" t="s">
        <v>34247</v>
      </c>
      <c r="C33626" s="2">
        <v>28</v>
      </c>
      <c r="D33626" s="2" t="s">
        <v>659</v>
      </c>
      <c r="E33626" s="2"/>
      <c r="F33626" s="2"/>
      <c r="G33626" s="2"/>
      <c r="H33626" s="2"/>
    </row>
    <row r="33627" spans="2:8">
      <c r="B33627" s="2" t="s">
        <v>34248</v>
      </c>
      <c r="C33627" s="2">
        <v>28</v>
      </c>
      <c r="D33627" s="2" t="s">
        <v>659</v>
      </c>
      <c r="E33627" s="2"/>
      <c r="F33627" s="2"/>
      <c r="G33627" s="2"/>
      <c r="H33627" s="2"/>
    </row>
    <row r="33628" spans="2:8">
      <c r="B33628" s="2" t="s">
        <v>34249</v>
      </c>
      <c r="C33628" s="2">
        <v>27</v>
      </c>
      <c r="D33628" s="2" t="s">
        <v>659</v>
      </c>
      <c r="E33628" s="2"/>
      <c r="F33628" s="2"/>
      <c r="G33628" s="2"/>
      <c r="H33628" s="2"/>
    </row>
    <row r="33629" spans="2:8">
      <c r="B33629" s="2" t="s">
        <v>34250</v>
      </c>
      <c r="C33629" s="2">
        <v>29</v>
      </c>
      <c r="D33629" s="2" t="s">
        <v>659</v>
      </c>
      <c r="E33629" s="2"/>
      <c r="F33629" s="2"/>
      <c r="G33629" s="2"/>
      <c r="H33629" s="2"/>
    </row>
    <row r="33630" spans="2:8">
      <c r="B33630" s="2" t="s">
        <v>34251</v>
      </c>
      <c r="C33630" s="2">
        <v>28</v>
      </c>
      <c r="D33630" s="2" t="s">
        <v>659</v>
      </c>
      <c r="E33630" s="2"/>
      <c r="F33630" s="2"/>
      <c r="G33630" s="2"/>
      <c r="H33630" s="2"/>
    </row>
    <row r="33631" spans="2:8">
      <c r="B33631" s="2" t="s">
        <v>34252</v>
      </c>
      <c r="C33631" s="2">
        <v>28</v>
      </c>
      <c r="D33631" s="2" t="s">
        <v>659</v>
      </c>
      <c r="E33631" s="2"/>
      <c r="F33631" s="2"/>
      <c r="G33631" s="2"/>
      <c r="H33631" s="2"/>
    </row>
    <row r="33632" spans="2:8">
      <c r="B33632" s="2" t="s">
        <v>34253</v>
      </c>
      <c r="C33632" s="2">
        <v>25</v>
      </c>
      <c r="D33632" s="2" t="s">
        <v>659</v>
      </c>
      <c r="E33632" s="2"/>
      <c r="F33632" s="2"/>
      <c r="G33632" s="2"/>
      <c r="H33632" s="2"/>
    </row>
    <row r="33633" spans="2:8">
      <c r="B33633" s="2" t="s">
        <v>34254</v>
      </c>
      <c r="C33633" s="2">
        <v>19</v>
      </c>
      <c r="D33633" s="2" t="s">
        <v>659</v>
      </c>
      <c r="E33633" s="2"/>
      <c r="F33633" s="2"/>
      <c r="G33633" s="2"/>
      <c r="H33633" s="2"/>
    </row>
    <row r="33634" spans="2:8">
      <c r="B33634" s="2" t="s">
        <v>34255</v>
      </c>
      <c r="C33634" s="2">
        <v>21</v>
      </c>
      <c r="D33634" s="2" t="s">
        <v>659</v>
      </c>
      <c r="E33634" s="2"/>
      <c r="F33634" s="2"/>
      <c r="G33634" s="2"/>
      <c r="H33634" s="2"/>
    </row>
    <row r="33635" spans="2:8">
      <c r="B33635" s="2" t="s">
        <v>34256</v>
      </c>
      <c r="C33635" s="2">
        <v>32</v>
      </c>
      <c r="D33635" s="2" t="s">
        <v>659</v>
      </c>
      <c r="E33635" s="2"/>
      <c r="F33635" s="2"/>
      <c r="G33635" s="2"/>
      <c r="H33635" s="2"/>
    </row>
    <row r="33636" spans="2:8">
      <c r="B33636" s="2" t="s">
        <v>34257</v>
      </c>
      <c r="C33636" s="2">
        <v>36</v>
      </c>
      <c r="D33636" s="2" t="s">
        <v>659</v>
      </c>
      <c r="E33636" s="2"/>
      <c r="F33636" s="2"/>
      <c r="G33636" s="2"/>
      <c r="H33636" s="2"/>
    </row>
    <row r="33637" spans="2:8">
      <c r="B33637" s="2" t="s">
        <v>34258</v>
      </c>
      <c r="C33637" s="2">
        <v>31</v>
      </c>
      <c r="D33637" s="2" t="s">
        <v>659</v>
      </c>
      <c r="E33637" s="2"/>
      <c r="F33637" s="2"/>
      <c r="G33637" s="2"/>
      <c r="H33637" s="2"/>
    </row>
    <row r="33638" spans="2:8">
      <c r="B33638" s="2" t="s">
        <v>34259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34260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34261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34262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34263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34264</v>
      </c>
      <c r="C33643" s="2">
        <v>18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34265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34266</v>
      </c>
      <c r="C33645" s="2">
        <v>27</v>
      </c>
      <c r="D33645" s="2" t="s">
        <v>659</v>
      </c>
      <c r="E33645" s="2"/>
      <c r="F33645" s="2"/>
      <c r="G33645" s="2"/>
      <c r="H33645" s="2"/>
    </row>
    <row r="33646" spans="2:8">
      <c r="B33646" s="2" t="s">
        <v>34267</v>
      </c>
      <c r="C33646" s="2">
        <v>38</v>
      </c>
      <c r="D33646" s="2" t="s">
        <v>659</v>
      </c>
      <c r="E33646" s="2"/>
      <c r="F33646" s="2"/>
      <c r="G33646" s="2"/>
      <c r="H33646" s="2"/>
    </row>
    <row r="33647" spans="2:8">
      <c r="B33647" s="2" t="s">
        <v>34268</v>
      </c>
      <c r="C33647" s="2">
        <v>43</v>
      </c>
      <c r="D33647" s="2" t="s">
        <v>659</v>
      </c>
      <c r="E33647" s="2"/>
      <c r="F33647" s="2"/>
      <c r="G33647" s="2"/>
      <c r="H33647" s="2"/>
    </row>
    <row r="33648" spans="2:8">
      <c r="B33648" s="2" t="s">
        <v>34269</v>
      </c>
      <c r="C33648" s="2">
        <v>43</v>
      </c>
      <c r="D33648" s="2" t="s">
        <v>659</v>
      </c>
      <c r="E33648" s="2"/>
      <c r="F33648" s="2"/>
      <c r="G33648" s="2"/>
      <c r="H33648" s="2"/>
    </row>
    <row r="33649" spans="2:8">
      <c r="B33649" s="2" t="s">
        <v>34270</v>
      </c>
      <c r="C33649" s="2">
        <v>39</v>
      </c>
      <c r="D33649" s="2" t="s">
        <v>659</v>
      </c>
      <c r="E33649" s="2"/>
      <c r="F33649" s="2"/>
      <c r="G33649" s="2"/>
      <c r="H33649" s="2"/>
    </row>
    <row r="33650" spans="2:8">
      <c r="B33650" s="2" t="s">
        <v>34271</v>
      </c>
      <c r="C33650" s="2">
        <v>26</v>
      </c>
      <c r="D33650" s="2" t="s">
        <v>659</v>
      </c>
      <c r="E33650" s="2"/>
      <c r="F33650" s="2"/>
      <c r="G33650" s="2"/>
      <c r="H33650" s="2"/>
    </row>
    <row r="33651" spans="2:8">
      <c r="B33651" s="2" t="s">
        <v>34272</v>
      </c>
      <c r="C33651" s="2">
        <v>27</v>
      </c>
      <c r="D33651" s="2" t="s">
        <v>659</v>
      </c>
      <c r="E33651" s="2"/>
      <c r="F33651" s="2"/>
      <c r="G33651" s="2"/>
      <c r="H33651" s="2"/>
    </row>
    <row r="33652" spans="2:8">
      <c r="B33652" s="2" t="s">
        <v>34273</v>
      </c>
      <c r="C33652" s="2">
        <v>27</v>
      </c>
      <c r="D33652" s="2" t="s">
        <v>659</v>
      </c>
      <c r="E33652" s="2"/>
      <c r="F33652" s="2"/>
      <c r="G33652" s="2"/>
      <c r="H33652" s="2"/>
    </row>
    <row r="33653" spans="2:8">
      <c r="B33653" s="2" t="s">
        <v>34274</v>
      </c>
      <c r="C33653" s="2">
        <v>26</v>
      </c>
      <c r="D33653" s="2" t="s">
        <v>659</v>
      </c>
      <c r="E33653" s="2"/>
      <c r="F33653" s="2"/>
      <c r="G33653" s="2"/>
      <c r="H33653" s="2"/>
    </row>
    <row r="33654" spans="2:8">
      <c r="B33654" s="2" t="s">
        <v>34275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34276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34277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34278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34279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34280</v>
      </c>
      <c r="C33659" s="2">
        <v>19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34281</v>
      </c>
      <c r="C33660" s="2">
        <v>38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34282</v>
      </c>
      <c r="C33661" s="2">
        <v>39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34283</v>
      </c>
      <c r="C33662" s="2">
        <v>38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34284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34285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34286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34287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34288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34289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34290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34291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34292</v>
      </c>
      <c r="C33671" s="2">
        <v>16</v>
      </c>
      <c r="D33671" s="2" t="s">
        <v>659</v>
      </c>
      <c r="E33671" s="2"/>
      <c r="F33671" s="2"/>
      <c r="G33671" s="2"/>
      <c r="H33671" s="2"/>
    </row>
    <row r="33672" spans="2:8">
      <c r="B33672" s="2" t="s">
        <v>34293</v>
      </c>
      <c r="C33672" s="2">
        <v>21</v>
      </c>
      <c r="D33672" s="2" t="s">
        <v>659</v>
      </c>
      <c r="E33672" s="2"/>
      <c r="F33672" s="2"/>
      <c r="G33672" s="2"/>
      <c r="H33672" s="2"/>
    </row>
    <row r="33673" spans="2:8">
      <c r="B33673" s="2" t="s">
        <v>34294</v>
      </c>
      <c r="C33673" s="2">
        <v>21</v>
      </c>
      <c r="D33673" s="2" t="s">
        <v>659</v>
      </c>
      <c r="E33673" s="2"/>
      <c r="F33673" s="2"/>
      <c r="G33673" s="2"/>
      <c r="H33673" s="2"/>
    </row>
    <row r="33674" spans="2:8">
      <c r="B33674" s="2" t="s">
        <v>34295</v>
      </c>
      <c r="C33674" s="2">
        <v>18</v>
      </c>
      <c r="D33674" s="2" t="s">
        <v>659</v>
      </c>
      <c r="E33674" s="2"/>
      <c r="F33674" s="2"/>
      <c r="G33674" s="2"/>
      <c r="H33674" s="2"/>
    </row>
    <row r="33675" spans="2:8">
      <c r="B33675" s="2" t="s">
        <v>34296</v>
      </c>
      <c r="C33675" s="2">
        <v>12</v>
      </c>
      <c r="D33675" s="2" t="s">
        <v>659</v>
      </c>
      <c r="E33675" s="2"/>
      <c r="F33675" s="2"/>
      <c r="G33675" s="2"/>
      <c r="H33675" s="2"/>
    </row>
    <row r="33676" spans="2:8">
      <c r="B33676" s="2" t="s">
        <v>34297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34298</v>
      </c>
      <c r="C33677" s="2">
        <v>36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34299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34300</v>
      </c>
      <c r="C33679" s="2">
        <v>32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34301</v>
      </c>
      <c r="C33680" s="2">
        <v>32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34302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34303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34304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34305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34306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34307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34308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34309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34310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34311</v>
      </c>
      <c r="C33690" s="2">
        <v>20</v>
      </c>
      <c r="D33690" s="2" t="s">
        <v>659</v>
      </c>
      <c r="E33690" s="2"/>
      <c r="F33690" s="2"/>
      <c r="G33690" s="2"/>
      <c r="H33690" s="2"/>
    </row>
    <row r="33691" spans="2:8">
      <c r="B33691" s="2" t="s">
        <v>34312</v>
      </c>
      <c r="C33691" s="2">
        <v>21</v>
      </c>
      <c r="D33691" s="2" t="s">
        <v>659</v>
      </c>
      <c r="E33691" s="2"/>
      <c r="F33691" s="2"/>
      <c r="G33691" s="2"/>
      <c r="H33691" s="2"/>
    </row>
    <row r="33692" spans="2:8">
      <c r="B33692" s="2" t="s">
        <v>34313</v>
      </c>
      <c r="C33692" s="2">
        <v>25</v>
      </c>
      <c r="D33692" s="2" t="s">
        <v>659</v>
      </c>
      <c r="E33692" s="2"/>
      <c r="F33692" s="2"/>
      <c r="G33692" s="2"/>
      <c r="H33692" s="2"/>
    </row>
    <row r="33693" spans="2:8">
      <c r="B33693" s="2" t="s">
        <v>34314</v>
      </c>
      <c r="C33693" s="2">
        <v>29</v>
      </c>
      <c r="D33693" s="2" t="s">
        <v>659</v>
      </c>
      <c r="E33693" s="2"/>
      <c r="F33693" s="2"/>
      <c r="G33693" s="2"/>
      <c r="H33693" s="2"/>
    </row>
    <row r="33694" spans="2:8">
      <c r="B33694" s="2" t="s">
        <v>34315</v>
      </c>
      <c r="C33694" s="2">
        <v>32</v>
      </c>
      <c r="D33694" s="2" t="s">
        <v>659</v>
      </c>
      <c r="E33694" s="2"/>
      <c r="F33694" s="2"/>
      <c r="G33694" s="2"/>
      <c r="H33694" s="2"/>
    </row>
    <row r="33695" spans="2:8">
      <c r="B33695" s="2" t="s">
        <v>34316</v>
      </c>
      <c r="C33695" s="2">
        <v>20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34317</v>
      </c>
      <c r="C33696" s="2">
        <v>19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34318</v>
      </c>
      <c r="C33697" s="2">
        <v>18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34319</v>
      </c>
      <c r="C33698" s="2">
        <v>17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34320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34321</v>
      </c>
      <c r="C33700" s="2">
        <v>18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34322</v>
      </c>
      <c r="C33701" s="2">
        <v>18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34323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34324</v>
      </c>
      <c r="C33703" s="2">
        <v>23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34325</v>
      </c>
      <c r="C33704" s="2">
        <v>18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34326</v>
      </c>
      <c r="C33705" s="2">
        <v>27</v>
      </c>
      <c r="D33705" s="2" t="s">
        <v>659</v>
      </c>
      <c r="E33705" s="2"/>
      <c r="F33705" s="2"/>
      <c r="G33705" s="2"/>
      <c r="H33705" s="2"/>
    </row>
    <row r="33706" spans="2:8">
      <c r="B33706" s="2" t="s">
        <v>34327</v>
      </c>
      <c r="C33706" s="2">
        <v>28</v>
      </c>
      <c r="D33706" s="2" t="s">
        <v>659</v>
      </c>
      <c r="E33706" s="2"/>
      <c r="F33706" s="2"/>
      <c r="G33706" s="2"/>
      <c r="H33706" s="2"/>
    </row>
    <row r="33707" spans="2:8">
      <c r="B33707" s="2" t="s">
        <v>34328</v>
      </c>
      <c r="C33707" s="2">
        <v>29</v>
      </c>
      <c r="D33707" s="2" t="s">
        <v>659</v>
      </c>
      <c r="E33707" s="2"/>
      <c r="F33707" s="2"/>
      <c r="G33707" s="2"/>
      <c r="H33707" s="2"/>
    </row>
    <row r="33708" spans="2:8">
      <c r="B33708" s="2" t="s">
        <v>34329</v>
      </c>
      <c r="C33708" s="2">
        <v>29</v>
      </c>
      <c r="D33708" s="2" t="s">
        <v>659</v>
      </c>
      <c r="E33708" s="2"/>
      <c r="F33708" s="2"/>
      <c r="G33708" s="2"/>
      <c r="H33708" s="2"/>
    </row>
    <row r="33709" spans="2:8">
      <c r="B33709" s="2" t="s">
        <v>34330</v>
      </c>
      <c r="C33709" s="2">
        <v>29</v>
      </c>
      <c r="D33709" s="2" t="s">
        <v>659</v>
      </c>
      <c r="E33709" s="2"/>
      <c r="F33709" s="2"/>
      <c r="G33709" s="2"/>
      <c r="H33709" s="2"/>
    </row>
    <row r="33710" spans="2:8">
      <c r="B33710" s="2" t="s">
        <v>34331</v>
      </c>
      <c r="C33710" s="2">
        <v>28</v>
      </c>
      <c r="D33710" s="2" t="s">
        <v>659</v>
      </c>
      <c r="E33710" s="2"/>
      <c r="F33710" s="2"/>
      <c r="G33710" s="2"/>
      <c r="H33710" s="2"/>
    </row>
    <row r="33711" spans="2:8">
      <c r="B33711" s="2" t="s">
        <v>34332</v>
      </c>
      <c r="C33711" s="2">
        <v>35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34333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34334</v>
      </c>
      <c r="C33713" s="2">
        <v>47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34335</v>
      </c>
      <c r="C33714" s="2">
        <v>43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34336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34337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34338</v>
      </c>
      <c r="C33717" s="2">
        <v>37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34339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34340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34341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34342</v>
      </c>
      <c r="C33721" s="2">
        <v>20</v>
      </c>
      <c r="D33721" s="2" t="s">
        <v>659</v>
      </c>
      <c r="E33721" s="2"/>
      <c r="F33721" s="2"/>
      <c r="G33721" s="2"/>
      <c r="H33721" s="2"/>
    </row>
    <row r="33722" spans="2:8">
      <c r="B33722" s="2" t="s">
        <v>34343</v>
      </c>
      <c r="C33722" s="2">
        <v>24</v>
      </c>
      <c r="D33722" s="2" t="s">
        <v>659</v>
      </c>
      <c r="E33722" s="2"/>
      <c r="F33722" s="2"/>
      <c r="G33722" s="2"/>
      <c r="H33722" s="2"/>
    </row>
    <row r="33723" spans="2:8">
      <c r="B33723" s="2" t="s">
        <v>34344</v>
      </c>
      <c r="C33723" s="2">
        <v>25</v>
      </c>
      <c r="D33723" s="2" t="s">
        <v>659</v>
      </c>
      <c r="E33723" s="2"/>
      <c r="F33723" s="2"/>
      <c r="G33723" s="2"/>
      <c r="H33723" s="2"/>
    </row>
    <row r="33724" spans="2:8">
      <c r="B33724" s="2" t="s">
        <v>34345</v>
      </c>
      <c r="C33724" s="2">
        <v>24</v>
      </c>
      <c r="D33724" s="2" t="s">
        <v>659</v>
      </c>
      <c r="E33724" s="2"/>
      <c r="F33724" s="2"/>
      <c r="G33724" s="2"/>
      <c r="H33724" s="2"/>
    </row>
    <row r="33725" spans="2:8">
      <c r="B33725" s="2" t="s">
        <v>34346</v>
      </c>
      <c r="C33725" s="2">
        <v>25</v>
      </c>
      <c r="D33725" s="2" t="s">
        <v>659</v>
      </c>
      <c r="E33725" s="2"/>
      <c r="F33725" s="2"/>
      <c r="G33725" s="2"/>
      <c r="H33725" s="2"/>
    </row>
    <row r="33726" spans="2:8">
      <c r="B33726" s="2" t="s">
        <v>34347</v>
      </c>
      <c r="C33726" s="2">
        <v>24</v>
      </c>
      <c r="D33726" s="2" t="s">
        <v>659</v>
      </c>
      <c r="E33726" s="2"/>
      <c r="F33726" s="2"/>
      <c r="G33726" s="2"/>
      <c r="H33726" s="2"/>
    </row>
    <row r="33727" spans="2:8">
      <c r="B33727" s="2" t="s">
        <v>34348</v>
      </c>
      <c r="C33727" s="2">
        <v>25</v>
      </c>
      <c r="D33727" s="2" t="s">
        <v>659</v>
      </c>
      <c r="E33727" s="2"/>
      <c r="F33727" s="2"/>
      <c r="G33727" s="2"/>
      <c r="H33727" s="2"/>
    </row>
    <row r="33728" spans="2:8">
      <c r="B33728" s="2" t="s">
        <v>34349</v>
      </c>
      <c r="C33728" s="2">
        <v>24</v>
      </c>
      <c r="D33728" s="2" t="s">
        <v>659</v>
      </c>
      <c r="E33728" s="2"/>
      <c r="F33728" s="2"/>
      <c r="G33728" s="2"/>
      <c r="H33728" s="2"/>
    </row>
    <row r="33729" spans="2:8">
      <c r="B33729" s="2" t="s">
        <v>34350</v>
      </c>
      <c r="C33729" s="2">
        <v>24</v>
      </c>
      <c r="D33729" s="2" t="s">
        <v>659</v>
      </c>
      <c r="E33729" s="2"/>
      <c r="F33729" s="2"/>
      <c r="G33729" s="2"/>
      <c r="H33729" s="2"/>
    </row>
    <row r="33730" spans="2:8">
      <c r="B33730" s="2" t="s">
        <v>34351</v>
      </c>
      <c r="C33730" s="2">
        <v>24</v>
      </c>
      <c r="D33730" s="2" t="s">
        <v>659</v>
      </c>
      <c r="E33730" s="2"/>
      <c r="F33730" s="2"/>
      <c r="G33730" s="2"/>
      <c r="H33730" s="2"/>
    </row>
    <row r="33731" spans="2:8">
      <c r="B33731" s="2" t="s">
        <v>34352</v>
      </c>
      <c r="C33731" s="2">
        <v>24</v>
      </c>
      <c r="D33731" s="2" t="s">
        <v>659</v>
      </c>
      <c r="E33731" s="2"/>
      <c r="F33731" s="2"/>
      <c r="G33731" s="2"/>
      <c r="H33731" s="2"/>
    </row>
    <row r="33732" spans="2:8">
      <c r="B33732" s="2" t="s">
        <v>34353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34354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34355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34356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34357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34358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34359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34360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34361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34362</v>
      </c>
      <c r="C33741" s="2">
        <v>26</v>
      </c>
      <c r="D33741" s="2" t="s">
        <v>659</v>
      </c>
      <c r="E33741" s="2"/>
      <c r="F33741" s="2"/>
      <c r="G33741" s="2"/>
      <c r="H33741" s="2"/>
    </row>
    <row r="33742" spans="2:8">
      <c r="B33742" s="2" t="s">
        <v>34363</v>
      </c>
      <c r="C33742" s="2">
        <v>24</v>
      </c>
      <c r="D33742" s="2" t="s">
        <v>659</v>
      </c>
      <c r="E33742" s="2"/>
      <c r="F33742" s="2"/>
      <c r="G33742" s="2"/>
      <c r="H33742" s="2"/>
    </row>
    <row r="33743" spans="2:8">
      <c r="B33743" s="2" t="s">
        <v>34364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34365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34366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34367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34368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34369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34370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34371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34372</v>
      </c>
      <c r="C33751" s="2">
        <v>16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34373</v>
      </c>
      <c r="C33752" s="2">
        <v>12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34374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34375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34376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34377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34378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34379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34380</v>
      </c>
      <c r="C33759" s="2">
        <v>20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34381</v>
      </c>
      <c r="C33760" s="2">
        <v>20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34382</v>
      </c>
      <c r="C33761" s="2">
        <v>22</v>
      </c>
      <c r="D33761" s="2" t="s">
        <v>659</v>
      </c>
      <c r="E33761" s="2"/>
      <c r="F33761" s="2"/>
      <c r="G33761" s="2"/>
      <c r="H33761" s="2"/>
    </row>
    <row r="33762" spans="2:8">
      <c r="B33762" s="2" t="s">
        <v>34383</v>
      </c>
      <c r="C33762" s="2">
        <v>26</v>
      </c>
      <c r="D33762" s="2" t="s">
        <v>659</v>
      </c>
      <c r="E33762" s="2"/>
      <c r="F33762" s="2"/>
      <c r="G33762" s="2"/>
      <c r="H33762" s="2"/>
    </row>
    <row r="33763" spans="2:8">
      <c r="B33763" s="2" t="s">
        <v>34384</v>
      </c>
      <c r="C33763" s="2">
        <v>26</v>
      </c>
      <c r="D33763" s="2" t="s">
        <v>659</v>
      </c>
      <c r="E33763" s="2"/>
      <c r="F33763" s="2"/>
      <c r="G33763" s="2"/>
      <c r="H33763" s="2"/>
    </row>
    <row r="33764" spans="2:8">
      <c r="B33764" s="2" t="s">
        <v>34385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34386</v>
      </c>
      <c r="C33765" s="2">
        <v>39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34387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34388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34389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34390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34391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34392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34393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34394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34395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34396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34397</v>
      </c>
      <c r="C33776" s="2">
        <v>31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34398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34399</v>
      </c>
      <c r="C33778" s="2">
        <v>27</v>
      </c>
      <c r="D33778" s="2" t="s">
        <v>659</v>
      </c>
      <c r="E33778" s="2"/>
      <c r="F33778" s="2"/>
      <c r="G33778" s="2"/>
      <c r="H33778" s="2"/>
    </row>
    <row r="33779" spans="2:8">
      <c r="B33779" s="2" t="s">
        <v>34400</v>
      </c>
      <c r="C33779" s="2">
        <v>31</v>
      </c>
      <c r="D33779" s="2" t="s">
        <v>659</v>
      </c>
      <c r="E33779" s="2"/>
      <c r="F33779" s="2"/>
      <c r="G33779" s="2"/>
      <c r="H33779" s="2"/>
    </row>
    <row r="33780" spans="2:8">
      <c r="B33780" s="2" t="s">
        <v>34401</v>
      </c>
      <c r="C33780" s="2">
        <v>35</v>
      </c>
      <c r="D33780" s="2" t="s">
        <v>659</v>
      </c>
      <c r="E33780" s="2"/>
      <c r="F33780" s="2"/>
      <c r="G33780" s="2"/>
      <c r="H33780" s="2"/>
    </row>
    <row r="33781" spans="2:8">
      <c r="B33781" s="2" t="s">
        <v>34402</v>
      </c>
      <c r="C33781" s="2">
        <v>35</v>
      </c>
      <c r="D33781" s="2" t="s">
        <v>659</v>
      </c>
      <c r="E33781" s="2"/>
      <c r="F33781" s="2"/>
      <c r="G33781" s="2"/>
      <c r="H33781" s="2"/>
    </row>
    <row r="33782" spans="2:8">
      <c r="B33782" s="2" t="s">
        <v>34403</v>
      </c>
      <c r="C33782" s="2">
        <v>35</v>
      </c>
      <c r="D33782" s="2" t="s">
        <v>659</v>
      </c>
      <c r="E33782" s="2"/>
      <c r="F33782" s="2"/>
      <c r="G33782" s="2"/>
      <c r="H33782" s="2"/>
    </row>
    <row r="33783" spans="2:8">
      <c r="B33783" s="2" t="s">
        <v>34404</v>
      </c>
      <c r="C33783" s="2">
        <v>37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34405</v>
      </c>
      <c r="C33784" s="2">
        <v>38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34406</v>
      </c>
      <c r="C33785" s="2">
        <v>38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34407</v>
      </c>
      <c r="C33786" s="2">
        <v>32</v>
      </c>
      <c r="D33786" s="2" t="s">
        <v>659</v>
      </c>
      <c r="E33786" s="2"/>
      <c r="F33786" s="2"/>
      <c r="G33786" s="2"/>
      <c r="H33786" s="2"/>
    </row>
    <row r="33787" spans="2:8">
      <c r="B33787" s="2" t="s">
        <v>34408</v>
      </c>
      <c r="C33787" s="2">
        <v>37</v>
      </c>
      <c r="D33787" s="2" t="s">
        <v>659</v>
      </c>
      <c r="E33787" s="2"/>
      <c r="F33787" s="2"/>
      <c r="G33787" s="2"/>
      <c r="H33787" s="2"/>
    </row>
    <row r="33788" spans="2:8">
      <c r="B33788" s="2" t="s">
        <v>34409</v>
      </c>
      <c r="C33788" s="2">
        <v>39</v>
      </c>
      <c r="D33788" s="2" t="s">
        <v>659</v>
      </c>
      <c r="E33788" s="2"/>
      <c r="F33788" s="2"/>
      <c r="G33788" s="2"/>
      <c r="H33788" s="2"/>
    </row>
    <row r="33789" spans="2:8">
      <c r="B33789" s="2" t="s">
        <v>34410</v>
      </c>
      <c r="C33789" s="2">
        <v>40</v>
      </c>
      <c r="D33789" s="2" t="s">
        <v>659</v>
      </c>
      <c r="E33789" s="2"/>
      <c r="F33789" s="2"/>
      <c r="G33789" s="2"/>
      <c r="H33789" s="2"/>
    </row>
    <row r="33790" spans="2:8">
      <c r="B33790" s="2" t="s">
        <v>34411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34412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34413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34414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34415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34416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34417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34418</v>
      </c>
      <c r="C33797" s="2">
        <v>18</v>
      </c>
      <c r="D33797" s="2" t="s">
        <v>659</v>
      </c>
      <c r="E33797" s="2"/>
      <c r="F33797" s="2"/>
      <c r="G33797" s="2"/>
      <c r="H33797" s="2"/>
    </row>
    <row r="33798" spans="2:8">
      <c r="B33798" s="2" t="s">
        <v>34419</v>
      </c>
      <c r="C33798" s="2">
        <v>17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34420</v>
      </c>
      <c r="C33799" s="2">
        <v>17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34421</v>
      </c>
      <c r="C33800" s="2">
        <v>22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34422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34423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34424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34425</v>
      </c>
      <c r="C33804" s="2">
        <v>10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34426</v>
      </c>
      <c r="C33805" s="2">
        <v>23</v>
      </c>
      <c r="D33805" s="2" t="s">
        <v>659</v>
      </c>
      <c r="E33805" s="2"/>
      <c r="F33805" s="2"/>
      <c r="G33805" s="2"/>
      <c r="H33805" s="2"/>
    </row>
    <row r="33806" spans="2:8">
      <c r="B33806" s="2" t="s">
        <v>34427</v>
      </c>
      <c r="C33806" s="2">
        <v>27</v>
      </c>
      <c r="D33806" s="2" t="s">
        <v>659</v>
      </c>
      <c r="E33806" s="2"/>
      <c r="F33806" s="2"/>
      <c r="G33806" s="2"/>
      <c r="H33806" s="2"/>
    </row>
    <row r="33807" spans="2:8">
      <c r="B33807" s="2" t="s">
        <v>34428</v>
      </c>
      <c r="C33807" s="2">
        <v>31</v>
      </c>
      <c r="D33807" s="2" t="s">
        <v>659</v>
      </c>
      <c r="E33807" s="2"/>
      <c r="F33807" s="2"/>
      <c r="G33807" s="2"/>
      <c r="H33807" s="2"/>
    </row>
    <row r="33808" spans="2:8">
      <c r="B33808" s="2" t="s">
        <v>34429</v>
      </c>
      <c r="C33808" s="2">
        <v>30</v>
      </c>
      <c r="D33808" s="2" t="s">
        <v>659</v>
      </c>
      <c r="E33808" s="2"/>
      <c r="F33808" s="2"/>
      <c r="G33808" s="2"/>
      <c r="H33808" s="2"/>
    </row>
    <row r="33809" spans="2:8">
      <c r="B33809" s="2" t="s">
        <v>34430</v>
      </c>
      <c r="C33809" s="2">
        <v>32</v>
      </c>
      <c r="D33809" s="2" t="s">
        <v>659</v>
      </c>
      <c r="E33809" s="2"/>
      <c r="F33809" s="2"/>
      <c r="G33809" s="2"/>
      <c r="H33809" s="2"/>
    </row>
    <row r="33810" spans="2:8">
      <c r="B33810" s="2" t="s">
        <v>34431</v>
      </c>
      <c r="C33810" s="2">
        <v>32</v>
      </c>
      <c r="D33810" s="2" t="s">
        <v>659</v>
      </c>
      <c r="E33810" s="2"/>
      <c r="F33810" s="2"/>
      <c r="G33810" s="2"/>
      <c r="H33810" s="2"/>
    </row>
    <row r="33811" spans="2:8">
      <c r="B33811" s="2" t="s">
        <v>34432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34433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34434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34435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34436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34437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34438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34439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34440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34441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34442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34443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34444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34445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34446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34447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34448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34449</v>
      </c>
      <c r="C33828" s="2">
        <v>19</v>
      </c>
      <c r="D33828" s="2" t="s">
        <v>659</v>
      </c>
      <c r="E33828" s="2"/>
      <c r="F33828" s="2"/>
      <c r="G33828" s="2"/>
      <c r="H33828" s="2"/>
    </row>
    <row r="33829" spans="2:8">
      <c r="B33829" s="2" t="s">
        <v>34450</v>
      </c>
      <c r="C33829" s="2">
        <v>19</v>
      </c>
      <c r="D33829" s="2" t="s">
        <v>659</v>
      </c>
      <c r="E33829" s="2"/>
      <c r="F33829" s="2"/>
      <c r="G33829" s="2"/>
      <c r="H33829" s="2"/>
    </row>
    <row r="33830" spans="2:8">
      <c r="B33830" s="2" t="s">
        <v>34451</v>
      </c>
      <c r="C33830" s="2">
        <v>26</v>
      </c>
      <c r="D33830" s="2" t="s">
        <v>659</v>
      </c>
      <c r="E33830" s="2"/>
      <c r="F33830" s="2"/>
      <c r="G33830" s="2"/>
      <c r="H33830" s="2"/>
    </row>
    <row r="33831" spans="2:8">
      <c r="B33831" s="2" t="s">
        <v>34452</v>
      </c>
      <c r="C33831" s="2">
        <v>31</v>
      </c>
      <c r="D33831" s="2" t="s">
        <v>659</v>
      </c>
      <c r="E33831" s="2"/>
      <c r="F33831" s="2"/>
      <c r="G33831" s="2"/>
      <c r="H33831" s="2"/>
    </row>
    <row r="33832" spans="2:8">
      <c r="B33832" s="2" t="s">
        <v>34453</v>
      </c>
      <c r="C33832" s="2">
        <v>30</v>
      </c>
      <c r="D33832" s="2" t="s">
        <v>659</v>
      </c>
      <c r="E33832" s="2"/>
      <c r="F33832" s="2"/>
      <c r="G33832" s="2"/>
      <c r="H33832" s="2"/>
    </row>
    <row r="33833" spans="2:8">
      <c r="B33833" s="2" t="s">
        <v>34454</v>
      </c>
      <c r="C33833" s="2">
        <v>16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34455</v>
      </c>
      <c r="C33834" s="2">
        <v>16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34456</v>
      </c>
      <c r="C33835" s="2">
        <v>26</v>
      </c>
      <c r="D33835" s="2" t="s">
        <v>659</v>
      </c>
      <c r="E33835" s="2"/>
      <c r="F33835" s="2"/>
      <c r="G33835" s="2"/>
      <c r="H33835" s="2"/>
    </row>
    <row r="33836" spans="2:8">
      <c r="B33836" s="2" t="s">
        <v>34457</v>
      </c>
      <c r="C33836" s="2">
        <v>31</v>
      </c>
      <c r="D33836" s="2" t="s">
        <v>659</v>
      </c>
      <c r="E33836" s="2"/>
      <c r="F33836" s="2"/>
      <c r="G33836" s="2"/>
      <c r="H33836" s="2"/>
    </row>
    <row r="33837" spans="2:8">
      <c r="B33837" s="2" t="s">
        <v>34458</v>
      </c>
      <c r="C33837" s="2">
        <v>33</v>
      </c>
      <c r="D33837" s="2" t="s">
        <v>659</v>
      </c>
      <c r="E33837" s="2"/>
      <c r="F33837" s="2"/>
      <c r="G33837" s="2"/>
      <c r="H33837" s="2"/>
    </row>
    <row r="33838" spans="2:8">
      <c r="B33838" s="2" t="s">
        <v>34459</v>
      </c>
      <c r="C33838" s="2">
        <v>24</v>
      </c>
      <c r="D33838" s="2" t="s">
        <v>659</v>
      </c>
      <c r="E33838" s="2"/>
      <c r="F33838" s="2"/>
      <c r="G33838" s="2"/>
      <c r="H33838" s="2"/>
    </row>
    <row r="33839" spans="2:8">
      <c r="B33839" s="2" t="s">
        <v>34460</v>
      </c>
      <c r="C33839" s="2">
        <v>28</v>
      </c>
      <c r="D33839" s="2" t="s">
        <v>659</v>
      </c>
      <c r="E33839" s="2"/>
      <c r="F33839" s="2"/>
      <c r="G33839" s="2"/>
      <c r="H33839" s="2"/>
    </row>
    <row r="33840" spans="2:8">
      <c r="B33840" s="2" t="s">
        <v>34461</v>
      </c>
      <c r="C33840" s="2">
        <v>29</v>
      </c>
      <c r="D33840" s="2" t="s">
        <v>659</v>
      </c>
      <c r="E33840" s="2"/>
      <c r="F33840" s="2"/>
      <c r="G33840" s="2"/>
      <c r="H33840" s="2"/>
    </row>
    <row r="33841" spans="2:8">
      <c r="B33841" s="2" t="s">
        <v>34462</v>
      </c>
      <c r="C33841" s="2">
        <v>33</v>
      </c>
      <c r="D33841" s="2" t="s">
        <v>659</v>
      </c>
      <c r="E33841" s="2"/>
      <c r="F33841" s="2"/>
      <c r="G33841" s="2"/>
      <c r="H33841" s="2"/>
    </row>
    <row r="33842" spans="2:8">
      <c r="B33842" s="2" t="s">
        <v>34463</v>
      </c>
      <c r="C33842" s="2">
        <v>33</v>
      </c>
      <c r="D33842" s="2" t="s">
        <v>659</v>
      </c>
      <c r="E33842" s="2"/>
      <c r="F33842" s="2"/>
      <c r="G33842" s="2"/>
      <c r="H33842" s="2"/>
    </row>
    <row r="33843" spans="2:8">
      <c r="B33843" s="2" t="s">
        <v>34464</v>
      </c>
      <c r="C33843" s="2">
        <v>32</v>
      </c>
      <c r="D33843" s="2" t="s">
        <v>659</v>
      </c>
      <c r="E33843" s="2"/>
      <c r="F33843" s="2"/>
      <c r="G33843" s="2"/>
      <c r="H33843" s="2"/>
    </row>
    <row r="33844" spans="2:8">
      <c r="B33844" s="2" t="s">
        <v>34465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34466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34467</v>
      </c>
      <c r="C33846" s="2">
        <v>19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34468</v>
      </c>
      <c r="C33847" s="2">
        <v>16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34469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34470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34471</v>
      </c>
      <c r="C33850" s="2">
        <v>27</v>
      </c>
      <c r="D33850" s="2" t="s">
        <v>659</v>
      </c>
      <c r="E33850" s="2"/>
      <c r="F33850" s="2"/>
      <c r="G33850" s="2"/>
      <c r="H33850" s="2"/>
    </row>
    <row r="33851" spans="2:8">
      <c r="B33851" s="2" t="s">
        <v>34472</v>
      </c>
      <c r="C33851" s="2">
        <v>27</v>
      </c>
      <c r="D33851" s="2" t="s">
        <v>659</v>
      </c>
      <c r="E33851" s="2"/>
      <c r="F33851" s="2"/>
      <c r="G33851" s="2"/>
      <c r="H33851" s="2"/>
    </row>
    <row r="33852" spans="2:8">
      <c r="B33852" s="2" t="s">
        <v>34473</v>
      </c>
      <c r="C33852" s="2">
        <v>28</v>
      </c>
      <c r="D33852" s="2" t="s">
        <v>659</v>
      </c>
      <c r="E33852" s="2"/>
      <c r="F33852" s="2"/>
      <c r="G33852" s="2"/>
      <c r="H33852" s="2"/>
    </row>
    <row r="33853" spans="2:8">
      <c r="B33853" s="2" t="s">
        <v>34474</v>
      </c>
      <c r="C33853" s="2">
        <v>26</v>
      </c>
      <c r="D33853" s="2" t="s">
        <v>659</v>
      </c>
      <c r="E33853" s="2"/>
      <c r="F33853" s="2"/>
      <c r="G33853" s="2"/>
      <c r="H33853" s="2"/>
    </row>
    <row r="33854" spans="2:8">
      <c r="B33854" s="2" t="s">
        <v>34475</v>
      </c>
      <c r="C33854" s="2">
        <v>27</v>
      </c>
      <c r="D33854" s="2" t="s">
        <v>659</v>
      </c>
      <c r="E33854" s="2"/>
      <c r="F33854" s="2"/>
      <c r="G33854" s="2"/>
      <c r="H33854" s="2"/>
    </row>
    <row r="33855" spans="2:8">
      <c r="B33855" s="2" t="s">
        <v>34476</v>
      </c>
      <c r="C33855" s="2">
        <v>26</v>
      </c>
      <c r="D33855" s="2" t="s">
        <v>659</v>
      </c>
      <c r="E33855" s="2"/>
      <c r="F33855" s="2"/>
      <c r="G33855" s="2"/>
      <c r="H33855" s="2"/>
    </row>
    <row r="33856" spans="2:8">
      <c r="B33856" s="2" t="s">
        <v>34477</v>
      </c>
      <c r="C33856" s="2">
        <v>25</v>
      </c>
      <c r="D33856" s="2" t="s">
        <v>659</v>
      </c>
      <c r="E33856" s="2"/>
      <c r="F33856" s="2"/>
      <c r="G33856" s="2"/>
      <c r="H33856" s="2"/>
    </row>
    <row r="33857" spans="2:8">
      <c r="B33857" s="2" t="s">
        <v>34478</v>
      </c>
      <c r="C33857" s="2">
        <v>24</v>
      </c>
      <c r="D33857" s="2" t="s">
        <v>659</v>
      </c>
      <c r="E33857" s="2"/>
      <c r="F33857" s="2"/>
      <c r="G33857" s="2"/>
      <c r="H33857" s="2"/>
    </row>
    <row r="33858" spans="2:8">
      <c r="B33858" s="2" t="s">
        <v>34479</v>
      </c>
      <c r="C33858" s="2">
        <v>22</v>
      </c>
      <c r="D33858" s="2" t="s">
        <v>659</v>
      </c>
      <c r="E33858" s="2"/>
      <c r="F33858" s="2"/>
      <c r="G33858" s="2"/>
      <c r="H33858" s="2"/>
    </row>
    <row r="33859" spans="2:8">
      <c r="B33859" s="2" t="s">
        <v>34480</v>
      </c>
      <c r="C33859" s="2">
        <v>30</v>
      </c>
      <c r="D33859" s="2" t="s">
        <v>659</v>
      </c>
      <c r="E33859" s="2"/>
      <c r="F33859" s="2"/>
      <c r="G33859" s="2"/>
      <c r="H33859" s="2"/>
    </row>
    <row r="33860" spans="2:8">
      <c r="B33860" s="2" t="s">
        <v>34481</v>
      </c>
      <c r="C33860" s="2">
        <v>30</v>
      </c>
      <c r="D33860" s="2" t="s">
        <v>659</v>
      </c>
      <c r="E33860" s="2"/>
      <c r="F33860" s="2"/>
      <c r="G33860" s="2"/>
      <c r="H33860" s="2"/>
    </row>
    <row r="33861" spans="2:8">
      <c r="B33861" s="2" t="s">
        <v>34482</v>
      </c>
      <c r="C33861" s="2">
        <v>29</v>
      </c>
      <c r="D33861" s="2" t="s">
        <v>659</v>
      </c>
      <c r="E33861" s="2"/>
      <c r="F33861" s="2"/>
      <c r="G33861" s="2"/>
      <c r="H33861" s="2"/>
    </row>
    <row r="33862" spans="2:8">
      <c r="B33862" s="2" t="s">
        <v>34483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34484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34485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34486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34487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34488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34489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34490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34491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34492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34493</v>
      </c>
      <c r="C33872" s="2">
        <v>30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34494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34495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34496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34497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34498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34499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34500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34501</v>
      </c>
      <c r="C33880" s="2">
        <v>23</v>
      </c>
      <c r="D33880" s="2" t="s">
        <v>659</v>
      </c>
      <c r="E33880" s="2"/>
      <c r="F33880" s="2"/>
      <c r="G33880" s="2"/>
      <c r="H33880" s="2"/>
    </row>
    <row r="33881" spans="2:8">
      <c r="B33881" s="2" t="s">
        <v>34502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34503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34504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34505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34506</v>
      </c>
      <c r="C33885" s="2">
        <v>19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34507</v>
      </c>
      <c r="C33886" s="2">
        <v>19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34508</v>
      </c>
      <c r="C33887" s="2">
        <v>37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34509</v>
      </c>
      <c r="C33888" s="2">
        <v>37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34510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34511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34512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34513</v>
      </c>
      <c r="C33892" s="2">
        <v>32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34514</v>
      </c>
      <c r="C33893" s="2">
        <v>18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34515</v>
      </c>
      <c r="C33894" s="2">
        <v>38</v>
      </c>
      <c r="D33894" s="2" t="s">
        <v>659</v>
      </c>
      <c r="E33894" s="2"/>
      <c r="F33894" s="2"/>
      <c r="G33894" s="2"/>
      <c r="H33894" s="2"/>
    </row>
    <row r="33895" spans="2:8">
      <c r="B33895" s="2" t="s">
        <v>34516</v>
      </c>
      <c r="C33895" s="2">
        <v>42</v>
      </c>
      <c r="D33895" s="2" t="s">
        <v>659</v>
      </c>
      <c r="E33895" s="2"/>
      <c r="F33895" s="2"/>
      <c r="G33895" s="2"/>
      <c r="H33895" s="2"/>
    </row>
    <row r="33896" spans="2:8">
      <c r="B33896" s="2" t="s">
        <v>34517</v>
      </c>
      <c r="C33896" s="2">
        <v>42</v>
      </c>
      <c r="D33896" s="2" t="s">
        <v>659</v>
      </c>
      <c r="E33896" s="2"/>
      <c r="F33896" s="2"/>
      <c r="G33896" s="2"/>
      <c r="H33896" s="2"/>
    </row>
    <row r="33897" spans="2:8">
      <c r="B33897" s="2" t="s">
        <v>34518</v>
      </c>
      <c r="C33897" s="2">
        <v>37</v>
      </c>
      <c r="D33897" s="2" t="s">
        <v>659</v>
      </c>
      <c r="E33897" s="2"/>
      <c r="F33897" s="2"/>
      <c r="G33897" s="2"/>
      <c r="H33897" s="2"/>
    </row>
    <row r="33898" spans="2:8">
      <c r="B33898" s="2" t="s">
        <v>34519</v>
      </c>
      <c r="C33898" s="2">
        <v>35</v>
      </c>
      <c r="D33898" s="2" t="s">
        <v>659</v>
      </c>
      <c r="E33898" s="2"/>
      <c r="F33898" s="2"/>
      <c r="G33898" s="2"/>
      <c r="H33898" s="2"/>
    </row>
    <row r="33899" spans="2:8">
      <c r="B33899" s="2" t="s">
        <v>34520</v>
      </c>
      <c r="C33899" s="2">
        <v>36</v>
      </c>
      <c r="D33899" s="2" t="s">
        <v>659</v>
      </c>
      <c r="E33899" s="2"/>
      <c r="F33899" s="2"/>
      <c r="G33899" s="2"/>
      <c r="H33899" s="2"/>
    </row>
    <row r="33900" spans="2:8">
      <c r="B33900" s="2" t="s">
        <v>34521</v>
      </c>
      <c r="C33900" s="2">
        <v>33</v>
      </c>
      <c r="D33900" s="2" t="s">
        <v>659</v>
      </c>
      <c r="E33900" s="2"/>
      <c r="F33900" s="2"/>
      <c r="G33900" s="2"/>
      <c r="H33900" s="2"/>
    </row>
    <row r="33901" spans="2:8">
      <c r="B33901" s="2" t="s">
        <v>34522</v>
      </c>
      <c r="C33901" s="2">
        <v>31</v>
      </c>
      <c r="D33901" s="2" t="s">
        <v>659</v>
      </c>
      <c r="E33901" s="2"/>
      <c r="F33901" s="2"/>
      <c r="G33901" s="2"/>
      <c r="H33901" s="2"/>
    </row>
    <row r="33902" spans="2:8">
      <c r="B33902" s="2" t="s">
        <v>34523</v>
      </c>
      <c r="C33902" s="2">
        <v>25</v>
      </c>
      <c r="D33902" s="2" t="s">
        <v>659</v>
      </c>
      <c r="E33902" s="2"/>
      <c r="F33902" s="2"/>
      <c r="G33902" s="2"/>
      <c r="H33902" s="2"/>
    </row>
    <row r="33903" spans="2:8">
      <c r="B33903" s="2" t="s">
        <v>34524</v>
      </c>
      <c r="C33903" s="2">
        <v>31</v>
      </c>
      <c r="D33903" s="2" t="s">
        <v>659</v>
      </c>
      <c r="E33903" s="2"/>
      <c r="F33903" s="2"/>
      <c r="G33903" s="2"/>
      <c r="H33903" s="2"/>
    </row>
    <row r="33904" spans="2:8">
      <c r="B33904" s="2" t="s">
        <v>34525</v>
      </c>
      <c r="C33904" s="2">
        <v>37</v>
      </c>
      <c r="D33904" s="2" t="s">
        <v>659</v>
      </c>
      <c r="E33904" s="2"/>
      <c r="F33904" s="2"/>
      <c r="G33904" s="2"/>
      <c r="H33904" s="2"/>
    </row>
    <row r="33905" spans="2:8">
      <c r="B33905" s="2" t="s">
        <v>34526</v>
      </c>
      <c r="C33905" s="2">
        <v>36</v>
      </c>
      <c r="D33905" s="2" t="s">
        <v>659</v>
      </c>
      <c r="E33905" s="2"/>
      <c r="F33905" s="2"/>
      <c r="G33905" s="2"/>
      <c r="H33905" s="2"/>
    </row>
    <row r="33906" spans="2:8">
      <c r="B33906" s="2" t="s">
        <v>34527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34528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34529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34530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34531</v>
      </c>
      <c r="C33910" s="2">
        <v>19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34532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34533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34534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34535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34536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34537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34538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34539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34540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34541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34542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34543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34544</v>
      </c>
      <c r="C33923" s="2">
        <v>17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34545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34546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34547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34548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34549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34550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34551</v>
      </c>
      <c r="C33930" s="2">
        <v>18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34552</v>
      </c>
      <c r="C33931" s="2">
        <v>20</v>
      </c>
      <c r="D33931" s="2" t="s">
        <v>659</v>
      </c>
      <c r="E33931" s="2"/>
      <c r="F33931" s="2"/>
      <c r="G33931" s="2"/>
      <c r="H33931" s="2"/>
    </row>
    <row r="33932" spans="2:8">
      <c r="B33932" s="2" t="s">
        <v>34553</v>
      </c>
      <c r="C33932" s="2">
        <v>24</v>
      </c>
      <c r="D33932" s="2" t="s">
        <v>659</v>
      </c>
      <c r="E33932" s="2"/>
      <c r="F33932" s="2"/>
      <c r="G33932" s="2"/>
      <c r="H33932" s="2"/>
    </row>
    <row r="33933" spans="2:8">
      <c r="B33933" s="2" t="s">
        <v>34554</v>
      </c>
      <c r="C33933" s="2">
        <v>27</v>
      </c>
      <c r="D33933" s="2" t="s">
        <v>659</v>
      </c>
      <c r="E33933" s="2"/>
      <c r="F33933" s="2"/>
      <c r="G33933" s="2"/>
      <c r="H33933" s="2"/>
    </row>
    <row r="33934" spans="2:8">
      <c r="B33934" s="2" t="s">
        <v>34555</v>
      </c>
      <c r="C33934" s="2">
        <v>29</v>
      </c>
      <c r="D33934" s="2" t="s">
        <v>659</v>
      </c>
      <c r="E33934" s="2"/>
      <c r="F33934" s="2"/>
      <c r="G33934" s="2"/>
      <c r="H33934" s="2"/>
    </row>
    <row r="33935" spans="2:8">
      <c r="B33935" s="2" t="s">
        <v>34556</v>
      </c>
      <c r="C33935" s="2">
        <v>28</v>
      </c>
      <c r="D33935" s="2" t="s">
        <v>659</v>
      </c>
      <c r="E33935" s="2"/>
      <c r="F33935" s="2"/>
      <c r="G33935" s="2"/>
      <c r="H33935" s="2"/>
    </row>
    <row r="33936" spans="2:8">
      <c r="B33936" s="2" t="s">
        <v>34557</v>
      </c>
      <c r="C33936" s="2">
        <v>35</v>
      </c>
      <c r="D33936" s="2" t="s">
        <v>659</v>
      </c>
      <c r="E33936" s="2"/>
      <c r="F33936" s="2"/>
      <c r="G33936" s="2"/>
      <c r="H33936" s="2"/>
    </row>
    <row r="33937" spans="2:8">
      <c r="B33937" s="2" t="s">
        <v>34558</v>
      </c>
      <c r="C33937" s="2">
        <v>36</v>
      </c>
      <c r="D33937" s="2" t="s">
        <v>659</v>
      </c>
      <c r="E33937" s="2"/>
      <c r="F33937" s="2"/>
      <c r="G33937" s="2"/>
      <c r="H33937" s="2"/>
    </row>
    <row r="33938" spans="2:8">
      <c r="B33938" s="2" t="s">
        <v>34559</v>
      </c>
      <c r="C33938" s="2">
        <v>34</v>
      </c>
      <c r="D33938" s="2" t="s">
        <v>659</v>
      </c>
      <c r="E33938" s="2"/>
      <c r="F33938" s="2"/>
      <c r="G33938" s="2"/>
      <c r="H33938" s="2"/>
    </row>
    <row r="33939" spans="2:8">
      <c r="B33939" s="2" t="s">
        <v>34560</v>
      </c>
      <c r="C33939" s="2">
        <v>29</v>
      </c>
      <c r="D33939" s="2" t="s">
        <v>659</v>
      </c>
      <c r="E33939" s="2"/>
      <c r="F33939" s="2"/>
      <c r="G33939" s="2"/>
      <c r="H33939" s="2"/>
    </row>
    <row r="33940" spans="2:8">
      <c r="B33940" s="2" t="s">
        <v>34561</v>
      </c>
      <c r="C33940" s="2">
        <v>37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34562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34563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34564</v>
      </c>
      <c r="C33943" s="2">
        <v>35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34565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34566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34567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34568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34569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34570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34571</v>
      </c>
      <c r="C33950" s="2">
        <v>43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34572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34573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34574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34575</v>
      </c>
      <c r="C33954" s="2">
        <v>20</v>
      </c>
      <c r="D33954" s="2" t="s">
        <v>659</v>
      </c>
      <c r="E33954" s="2"/>
      <c r="F33954" s="2"/>
      <c r="G33954" s="2"/>
      <c r="H33954" s="2"/>
    </row>
    <row r="33955" spans="2:8">
      <c r="B33955" s="2" t="s">
        <v>34576</v>
      </c>
      <c r="C33955" s="2">
        <v>26</v>
      </c>
      <c r="D33955" s="2" t="s">
        <v>659</v>
      </c>
      <c r="E33955" s="2"/>
      <c r="F33955" s="2"/>
      <c r="G33955" s="2"/>
      <c r="H33955" s="2"/>
    </row>
    <row r="33956" spans="2:8">
      <c r="B33956" s="2" t="s">
        <v>34577</v>
      </c>
      <c r="C33956" s="2">
        <v>28</v>
      </c>
      <c r="D33956" s="2" t="s">
        <v>659</v>
      </c>
      <c r="E33956" s="2"/>
      <c r="F33956" s="2"/>
      <c r="G33956" s="2"/>
      <c r="H33956" s="2"/>
    </row>
    <row r="33957" spans="2:8">
      <c r="B33957" s="2" t="s">
        <v>34578</v>
      </c>
      <c r="C33957" s="2">
        <v>29</v>
      </c>
      <c r="D33957" s="2" t="s">
        <v>659</v>
      </c>
      <c r="E33957" s="2"/>
      <c r="F33957" s="2"/>
      <c r="G33957" s="2"/>
      <c r="H33957" s="2"/>
    </row>
    <row r="33958" spans="2:8">
      <c r="B33958" s="2" t="s">
        <v>34579</v>
      </c>
      <c r="C33958" s="2">
        <v>29</v>
      </c>
      <c r="D33958" s="2" t="s">
        <v>659</v>
      </c>
      <c r="E33958" s="2"/>
      <c r="F33958" s="2"/>
      <c r="G33958" s="2"/>
      <c r="H33958" s="2"/>
    </row>
    <row r="33959" spans="2:8">
      <c r="B33959" s="2" t="s">
        <v>34580</v>
      </c>
      <c r="C33959" s="2">
        <v>29</v>
      </c>
      <c r="D33959" s="2" t="s">
        <v>659</v>
      </c>
      <c r="E33959" s="2"/>
      <c r="F33959" s="2"/>
      <c r="G33959" s="2"/>
      <c r="H33959" s="2"/>
    </row>
    <row r="33960" spans="2:8">
      <c r="B33960" s="2" t="s">
        <v>34581</v>
      </c>
      <c r="C33960" s="2">
        <v>30</v>
      </c>
      <c r="D33960" s="2" t="s">
        <v>659</v>
      </c>
      <c r="E33960" s="2"/>
      <c r="F33960" s="2"/>
      <c r="G33960" s="2"/>
      <c r="H33960" s="2"/>
    </row>
    <row r="33961" spans="2:8">
      <c r="B33961" s="2" t="s">
        <v>34582</v>
      </c>
      <c r="C33961" s="2">
        <v>29</v>
      </c>
      <c r="D33961" s="2" t="s">
        <v>659</v>
      </c>
      <c r="E33961" s="2"/>
      <c r="F33961" s="2"/>
      <c r="G33961" s="2"/>
      <c r="H33961" s="2"/>
    </row>
    <row r="33962" spans="2:8">
      <c r="B33962" s="2" t="s">
        <v>34583</v>
      </c>
      <c r="C33962" s="2">
        <v>31</v>
      </c>
      <c r="D33962" s="2" t="s">
        <v>659</v>
      </c>
      <c r="E33962" s="2"/>
      <c r="F33962" s="2"/>
      <c r="G33962" s="2"/>
      <c r="H33962" s="2"/>
    </row>
    <row r="33963" spans="2:8">
      <c r="B33963" s="2" t="s">
        <v>34584</v>
      </c>
      <c r="C33963" s="2">
        <v>34</v>
      </c>
      <c r="D33963" s="2" t="s">
        <v>659</v>
      </c>
      <c r="E33963" s="2"/>
      <c r="F33963" s="2"/>
      <c r="G33963" s="2"/>
      <c r="H33963" s="2"/>
    </row>
    <row r="33964" spans="2:8">
      <c r="B33964" s="2" t="s">
        <v>34585</v>
      </c>
      <c r="C33964" s="2">
        <v>35</v>
      </c>
      <c r="D33964" s="2" t="s">
        <v>659</v>
      </c>
      <c r="E33964" s="2"/>
      <c r="F33964" s="2"/>
      <c r="G33964" s="2"/>
      <c r="H33964" s="2"/>
    </row>
    <row r="33965" spans="2:8">
      <c r="B33965" s="2" t="s">
        <v>34586</v>
      </c>
      <c r="C33965" s="2">
        <v>34</v>
      </c>
      <c r="D33965" s="2" t="s">
        <v>659</v>
      </c>
      <c r="E33965" s="2"/>
      <c r="F33965" s="2"/>
      <c r="G33965" s="2"/>
      <c r="H33965" s="2"/>
    </row>
    <row r="33966" spans="2:8">
      <c r="B33966" s="2" t="s">
        <v>34587</v>
      </c>
      <c r="C33966" s="2">
        <v>34</v>
      </c>
      <c r="D33966" s="2" t="s">
        <v>659</v>
      </c>
      <c r="E33966" s="2"/>
      <c r="F33966" s="2"/>
      <c r="G33966" s="2"/>
      <c r="H33966" s="2"/>
    </row>
    <row r="33967" spans="2:8">
      <c r="B33967" s="2" t="s">
        <v>34588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34589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34590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34591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34592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34593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34594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34595</v>
      </c>
      <c r="C33974" s="2">
        <v>19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34596</v>
      </c>
      <c r="C33975" s="2">
        <v>22</v>
      </c>
      <c r="D33975" s="2" t="s">
        <v>659</v>
      </c>
      <c r="E33975" s="2"/>
      <c r="F33975" s="2"/>
      <c r="G33975" s="2"/>
      <c r="H33975" s="2"/>
    </row>
    <row r="33976" spans="2:8">
      <c r="B33976" s="2" t="s">
        <v>34597</v>
      </c>
      <c r="C33976" s="2">
        <v>27</v>
      </c>
      <c r="D33976" s="2" t="s">
        <v>659</v>
      </c>
      <c r="E33976" s="2"/>
      <c r="F33976" s="2"/>
      <c r="G33976" s="2"/>
      <c r="H33976" s="2"/>
    </row>
    <row r="33977" spans="2:8">
      <c r="B33977" s="2" t="s">
        <v>34598</v>
      </c>
      <c r="C33977" s="2">
        <v>30</v>
      </c>
      <c r="D33977" s="2" t="s">
        <v>659</v>
      </c>
      <c r="E33977" s="2"/>
      <c r="F33977" s="2"/>
      <c r="G33977" s="2"/>
      <c r="H33977" s="2"/>
    </row>
    <row r="33978" spans="2:8">
      <c r="B33978" s="2" t="s">
        <v>34599</v>
      </c>
      <c r="C33978" s="2">
        <v>33</v>
      </c>
      <c r="D33978" s="2" t="s">
        <v>659</v>
      </c>
      <c r="E33978" s="2"/>
      <c r="F33978" s="2"/>
      <c r="G33978" s="2"/>
      <c r="H33978" s="2"/>
    </row>
    <row r="33979" spans="2:8">
      <c r="B33979" s="2" t="s">
        <v>34600</v>
      </c>
      <c r="C33979" s="2">
        <v>35</v>
      </c>
      <c r="D33979" s="2" t="s">
        <v>659</v>
      </c>
      <c r="E33979" s="2"/>
      <c r="F33979" s="2"/>
      <c r="G33979" s="2"/>
      <c r="H33979" s="2"/>
    </row>
    <row r="33980" spans="2:8">
      <c r="B33980" s="2" t="s">
        <v>34601</v>
      </c>
      <c r="C33980" s="2">
        <v>33</v>
      </c>
      <c r="D33980" s="2" t="s">
        <v>659</v>
      </c>
      <c r="E33980" s="2"/>
      <c r="F33980" s="2"/>
      <c r="G33980" s="2"/>
      <c r="H33980" s="2"/>
    </row>
    <row r="33981" spans="2:8">
      <c r="B33981" s="2" t="s">
        <v>34602</v>
      </c>
      <c r="C33981" s="2">
        <v>33</v>
      </c>
      <c r="D33981" s="2" t="s">
        <v>659</v>
      </c>
      <c r="E33981" s="2"/>
      <c r="F33981" s="2"/>
      <c r="G33981" s="2"/>
      <c r="H33981" s="2"/>
    </row>
    <row r="33982" spans="2:8">
      <c r="B33982" s="2" t="s">
        <v>34603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34604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34605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34606</v>
      </c>
      <c r="C33985" s="2">
        <v>14</v>
      </c>
      <c r="D33985" s="2" t="s">
        <v>659</v>
      </c>
      <c r="E33985" s="2"/>
      <c r="F33985" s="2"/>
      <c r="G33985" s="2"/>
      <c r="H33985" s="2"/>
    </row>
    <row r="33986" spans="2:8">
      <c r="B33986" s="2" t="s">
        <v>34607</v>
      </c>
      <c r="C33986" s="2">
        <v>15</v>
      </c>
      <c r="D33986" s="2" t="s">
        <v>659</v>
      </c>
      <c r="E33986" s="2"/>
      <c r="F33986" s="2"/>
      <c r="G33986" s="2"/>
      <c r="H33986" s="2"/>
    </row>
    <row r="33987" spans="2:8">
      <c r="B33987" s="2" t="s">
        <v>34608</v>
      </c>
      <c r="C33987" s="2">
        <v>15</v>
      </c>
      <c r="D33987" s="2" t="s">
        <v>659</v>
      </c>
      <c r="E33987" s="2"/>
      <c r="F33987" s="2"/>
      <c r="G33987" s="2"/>
      <c r="H33987" s="2"/>
    </row>
    <row r="33988" spans="2:8">
      <c r="B33988" s="2" t="s">
        <v>34609</v>
      </c>
      <c r="C33988" s="2">
        <v>37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34610</v>
      </c>
      <c r="C33989" s="2">
        <v>16</v>
      </c>
      <c r="D33989" s="2" t="s">
        <v>659</v>
      </c>
      <c r="E33989" s="2"/>
      <c r="F33989" s="2"/>
      <c r="G33989" s="2"/>
      <c r="H33989" s="2"/>
    </row>
    <row r="33990" spans="2:8">
      <c r="B33990" s="2" t="s">
        <v>34611</v>
      </c>
      <c r="C33990" s="2">
        <v>18</v>
      </c>
      <c r="D33990" s="2" t="s">
        <v>659</v>
      </c>
      <c r="E33990" s="2"/>
      <c r="F33990" s="2"/>
      <c r="G33990" s="2"/>
      <c r="H33990" s="2"/>
    </row>
    <row r="33991" spans="2:8">
      <c r="B33991" s="2" t="s">
        <v>34612</v>
      </c>
      <c r="C33991" s="2">
        <v>16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34613</v>
      </c>
      <c r="C33992" s="2">
        <v>23</v>
      </c>
      <c r="D33992" s="2" t="s">
        <v>659</v>
      </c>
      <c r="E33992" s="2"/>
      <c r="F33992" s="2"/>
      <c r="G33992" s="2"/>
      <c r="H33992" s="2"/>
    </row>
    <row r="33993" spans="2:8">
      <c r="B33993" s="2" t="s">
        <v>34614</v>
      </c>
      <c r="C33993" s="2">
        <v>28</v>
      </c>
      <c r="D33993" s="2" t="s">
        <v>659</v>
      </c>
      <c r="E33993" s="2"/>
      <c r="F33993" s="2"/>
      <c r="G33993" s="2"/>
      <c r="H33993" s="2"/>
    </row>
    <row r="33994" spans="2:8">
      <c r="B33994" s="2" t="s">
        <v>34615</v>
      </c>
      <c r="C33994" s="2">
        <v>29</v>
      </c>
      <c r="D33994" s="2" t="s">
        <v>659</v>
      </c>
      <c r="E33994" s="2"/>
      <c r="F33994" s="2"/>
      <c r="G33994" s="2"/>
      <c r="H33994" s="2"/>
    </row>
    <row r="33995" spans="2:8">
      <c r="B33995" s="2" t="s">
        <v>34616</v>
      </c>
      <c r="C33995" s="2">
        <v>29</v>
      </c>
      <c r="D33995" s="2" t="s">
        <v>659</v>
      </c>
      <c r="E33995" s="2"/>
      <c r="F33995" s="2"/>
      <c r="G33995" s="2"/>
      <c r="H33995" s="2"/>
    </row>
    <row r="33996" spans="2:8">
      <c r="B33996" s="2" t="s">
        <v>34617</v>
      </c>
      <c r="C33996" s="2">
        <v>36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34618</v>
      </c>
      <c r="C33997" s="2">
        <v>37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34619</v>
      </c>
      <c r="C33998" s="2">
        <v>35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34620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34621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34622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34623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34624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34625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34626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34627</v>
      </c>
      <c r="C34006" s="2">
        <v>22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34628</v>
      </c>
      <c r="C34007" s="2">
        <v>14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34629</v>
      </c>
      <c r="C34008" s="2">
        <v>31</v>
      </c>
      <c r="D34008" s="2" t="s">
        <v>659</v>
      </c>
      <c r="E34008" s="2"/>
      <c r="F34008" s="2"/>
      <c r="G34008" s="2"/>
      <c r="H34008" s="2"/>
    </row>
    <row r="34009" spans="2:8">
      <c r="B34009" s="2" t="s">
        <v>34630</v>
      </c>
      <c r="C34009" s="2">
        <v>33</v>
      </c>
      <c r="D34009" s="2" t="s">
        <v>659</v>
      </c>
      <c r="E34009" s="2"/>
      <c r="F34009" s="2"/>
      <c r="G34009" s="2"/>
      <c r="H34009" s="2"/>
    </row>
    <row r="34010" spans="2:8">
      <c r="B34010" s="2" t="s">
        <v>34631</v>
      </c>
      <c r="C34010" s="2">
        <v>10</v>
      </c>
      <c r="D34010" s="2" t="s">
        <v>659</v>
      </c>
      <c r="E34010" s="2"/>
      <c r="F34010" s="2"/>
      <c r="G34010" s="2"/>
      <c r="H34010" s="2"/>
    </row>
    <row r="34011" spans="2:8">
      <c r="B34011" s="2" t="s">
        <v>34632</v>
      </c>
      <c r="C34011" s="2">
        <v>25</v>
      </c>
      <c r="D34011" s="2" t="s">
        <v>659</v>
      </c>
      <c r="E34011" s="2"/>
      <c r="F34011" s="2"/>
      <c r="G34011" s="2"/>
      <c r="H34011" s="2"/>
    </row>
    <row r="34012" spans="2:8">
      <c r="B34012" s="2" t="s">
        <v>34633</v>
      </c>
      <c r="C34012" s="2">
        <v>31</v>
      </c>
      <c r="D34012" s="2" t="s">
        <v>659</v>
      </c>
      <c r="E34012" s="2"/>
      <c r="F34012" s="2"/>
      <c r="G34012" s="2"/>
      <c r="H34012" s="2"/>
    </row>
    <row r="34013" spans="2:8">
      <c r="B34013" s="2" t="s">
        <v>34634</v>
      </c>
      <c r="C34013" s="2">
        <v>35</v>
      </c>
      <c r="D34013" s="2" t="s">
        <v>659</v>
      </c>
      <c r="E34013" s="2"/>
      <c r="F34013" s="2"/>
      <c r="G34013" s="2"/>
      <c r="H34013" s="2"/>
    </row>
    <row r="34014" spans="2:8">
      <c r="B34014" s="2" t="s">
        <v>34635</v>
      </c>
      <c r="C34014" s="2">
        <v>36</v>
      </c>
      <c r="D34014" s="2" t="s">
        <v>659</v>
      </c>
      <c r="E34014" s="2"/>
      <c r="F34014" s="2"/>
      <c r="G34014" s="2"/>
      <c r="H34014" s="2"/>
    </row>
    <row r="34015" spans="2:8">
      <c r="B34015" s="2" t="s">
        <v>34636</v>
      </c>
      <c r="C34015" s="2">
        <v>37</v>
      </c>
      <c r="D34015" s="2" t="s">
        <v>659</v>
      </c>
      <c r="E34015" s="2"/>
      <c r="F34015" s="2"/>
      <c r="G34015" s="2"/>
      <c r="H34015" s="2"/>
    </row>
    <row r="34016" spans="2:8">
      <c r="B34016" s="2" t="s">
        <v>34637</v>
      </c>
      <c r="C34016" s="2">
        <v>37</v>
      </c>
      <c r="D34016" s="2" t="s">
        <v>659</v>
      </c>
      <c r="E34016" s="2"/>
      <c r="F34016" s="2"/>
      <c r="G34016" s="2"/>
      <c r="H34016" s="2"/>
    </row>
    <row r="34017" spans="2:8">
      <c r="B34017" s="2" t="s">
        <v>34638</v>
      </c>
      <c r="C34017" s="2">
        <v>39</v>
      </c>
      <c r="D34017" s="2" t="s">
        <v>659</v>
      </c>
      <c r="E34017" s="2"/>
      <c r="F34017" s="2"/>
      <c r="G34017" s="2"/>
      <c r="H34017" s="2"/>
    </row>
    <row r="34018" spans="2:8">
      <c r="B34018" s="2" t="s">
        <v>34639</v>
      </c>
      <c r="C34018" s="2">
        <v>35</v>
      </c>
      <c r="D34018" s="2" t="s">
        <v>659</v>
      </c>
      <c r="E34018" s="2"/>
      <c r="F34018" s="2"/>
      <c r="G34018" s="2"/>
      <c r="H34018" s="2"/>
    </row>
    <row r="34019" spans="2:8">
      <c r="B34019" s="2" t="s">
        <v>34640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34641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34642</v>
      </c>
      <c r="C34021" s="2">
        <v>34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34643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34644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34645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34646</v>
      </c>
      <c r="C34025" s="2">
        <v>36</v>
      </c>
      <c r="D34025" s="2" t="s">
        <v>659</v>
      </c>
      <c r="E34025" s="2"/>
      <c r="F34025" s="2"/>
      <c r="G34025" s="2"/>
      <c r="H34025" s="2"/>
    </row>
    <row r="34026" spans="2:8">
      <c r="B34026" s="2" t="s">
        <v>34647</v>
      </c>
      <c r="C34026" s="2">
        <v>40</v>
      </c>
      <c r="D34026" s="2" t="s">
        <v>659</v>
      </c>
      <c r="E34026" s="2"/>
      <c r="F34026" s="2"/>
      <c r="G34026" s="2"/>
      <c r="H34026" s="2"/>
    </row>
    <row r="34027" spans="2:8">
      <c r="B34027" s="2" t="s">
        <v>34648</v>
      </c>
      <c r="C34027" s="2">
        <v>43</v>
      </c>
      <c r="D34027" s="2" t="s">
        <v>659</v>
      </c>
      <c r="E34027" s="2"/>
      <c r="F34027" s="2"/>
      <c r="G34027" s="2"/>
      <c r="H34027" s="2"/>
    </row>
    <row r="34028" spans="2:8">
      <c r="B34028" s="2" t="s">
        <v>34649</v>
      </c>
      <c r="C34028" s="2">
        <v>45</v>
      </c>
      <c r="D34028" s="2" t="s">
        <v>659</v>
      </c>
      <c r="E34028" s="2"/>
      <c r="F34028" s="2"/>
      <c r="G34028" s="2"/>
      <c r="H34028" s="2"/>
    </row>
    <row r="34029" spans="2:8">
      <c r="B34029" s="2" t="s">
        <v>34650</v>
      </c>
      <c r="C34029" s="2">
        <v>24</v>
      </c>
      <c r="D34029" s="2" t="s">
        <v>659</v>
      </c>
      <c r="E34029" s="2"/>
      <c r="F34029" s="2"/>
      <c r="G34029" s="2"/>
      <c r="H34029" s="2"/>
    </row>
    <row r="34030" spans="2:8">
      <c r="B34030" s="2" t="s">
        <v>34651</v>
      </c>
      <c r="C34030" s="2">
        <v>21</v>
      </c>
      <c r="D34030" s="2" t="s">
        <v>659</v>
      </c>
      <c r="E34030" s="2"/>
      <c r="F34030" s="2"/>
      <c r="G34030" s="2"/>
      <c r="H34030" s="2"/>
    </row>
    <row r="34031" spans="2:8">
      <c r="B34031" s="2" t="s">
        <v>34652</v>
      </c>
      <c r="C34031" s="2">
        <v>26</v>
      </c>
      <c r="D34031" s="2" t="s">
        <v>659</v>
      </c>
      <c r="E34031" s="2"/>
      <c r="F34031" s="2"/>
      <c r="G34031" s="2"/>
      <c r="H34031" s="2"/>
    </row>
    <row r="34032" spans="2:8">
      <c r="B34032" s="2" t="s">
        <v>34653</v>
      </c>
      <c r="C34032" s="2">
        <v>33</v>
      </c>
      <c r="D34032" s="2" t="s">
        <v>659</v>
      </c>
      <c r="E34032" s="2"/>
      <c r="F34032" s="2"/>
      <c r="G34032" s="2"/>
      <c r="H34032" s="2"/>
    </row>
    <row r="34033" spans="2:8">
      <c r="B34033" s="2" t="s">
        <v>34654</v>
      </c>
      <c r="C34033" s="2">
        <v>31</v>
      </c>
      <c r="D34033" s="2" t="s">
        <v>659</v>
      </c>
      <c r="E34033" s="2"/>
      <c r="F34033" s="2"/>
      <c r="G34033" s="2"/>
      <c r="H34033" s="2"/>
    </row>
    <row r="34034" spans="2:8">
      <c r="B34034" s="2" t="s">
        <v>34655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34656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34657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34658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34659</v>
      </c>
      <c r="C34038" s="2">
        <v>21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34660</v>
      </c>
      <c r="C34039" s="2">
        <v>19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34661</v>
      </c>
      <c r="C34040" s="2">
        <v>21</v>
      </c>
      <c r="D34040" s="2" t="s">
        <v>659</v>
      </c>
      <c r="E34040" s="2"/>
      <c r="F34040" s="2"/>
      <c r="G34040" s="2"/>
      <c r="H34040" s="2"/>
    </row>
    <row r="34041" spans="2:8">
      <c r="B34041" s="2" t="s">
        <v>34662</v>
      </c>
      <c r="C34041" s="2">
        <v>25</v>
      </c>
      <c r="D34041" s="2" t="s">
        <v>659</v>
      </c>
      <c r="E34041" s="2"/>
      <c r="F34041" s="2"/>
      <c r="G34041" s="2"/>
      <c r="H34041" s="2"/>
    </row>
    <row r="34042" spans="2:8">
      <c r="B34042" s="2" t="s">
        <v>34663</v>
      </c>
      <c r="C34042" s="2">
        <v>30</v>
      </c>
      <c r="D34042" s="2" t="s">
        <v>659</v>
      </c>
      <c r="E34042" s="2"/>
      <c r="F34042" s="2"/>
      <c r="G34042" s="2"/>
      <c r="H34042" s="2"/>
    </row>
    <row r="34043" spans="2:8">
      <c r="B34043" s="2" t="s">
        <v>34664</v>
      </c>
      <c r="C34043" s="2">
        <v>29</v>
      </c>
      <c r="D34043" s="2" t="s">
        <v>659</v>
      </c>
      <c r="E34043" s="2"/>
      <c r="F34043" s="2"/>
      <c r="G34043" s="2"/>
      <c r="H34043" s="2"/>
    </row>
    <row r="34044" spans="2:8">
      <c r="B34044" s="2" t="s">
        <v>34665</v>
      </c>
      <c r="C34044" s="2">
        <v>26</v>
      </c>
      <c r="D34044" s="2" t="s">
        <v>659</v>
      </c>
      <c r="E34044" s="2"/>
      <c r="F34044" s="2"/>
      <c r="G34044" s="2"/>
      <c r="H34044" s="2"/>
    </row>
    <row r="34045" spans="2:8">
      <c r="B34045" s="2" t="s">
        <v>34666</v>
      </c>
      <c r="C34045" s="2">
        <v>27</v>
      </c>
      <c r="D34045" s="2" t="s">
        <v>659</v>
      </c>
      <c r="E34045" s="2"/>
      <c r="F34045" s="2"/>
      <c r="G34045" s="2"/>
      <c r="H34045" s="2"/>
    </row>
    <row r="34046" spans="2:8">
      <c r="B34046" s="2" t="s">
        <v>34667</v>
      </c>
      <c r="C34046" s="2">
        <v>29</v>
      </c>
      <c r="D34046" s="2" t="s">
        <v>659</v>
      </c>
      <c r="E34046" s="2"/>
      <c r="F34046" s="2"/>
      <c r="G34046" s="2"/>
      <c r="H34046" s="2"/>
    </row>
    <row r="34047" spans="2:8">
      <c r="B34047" s="2" t="s">
        <v>34668</v>
      </c>
      <c r="C34047" s="2">
        <v>29</v>
      </c>
      <c r="D34047" s="2" t="s">
        <v>659</v>
      </c>
      <c r="E34047" s="2"/>
      <c r="F34047" s="2"/>
      <c r="G34047" s="2"/>
      <c r="H34047" s="2"/>
    </row>
    <row r="34048" spans="2:8">
      <c r="B34048" s="2" t="s">
        <v>34669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34670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34671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34672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34673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34674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34675</v>
      </c>
      <c r="C34054" s="2">
        <v>27</v>
      </c>
      <c r="D34054" s="2" t="s">
        <v>659</v>
      </c>
      <c r="E34054" s="2"/>
      <c r="F34054" s="2"/>
      <c r="G34054" s="2"/>
      <c r="H34054" s="2"/>
    </row>
    <row r="34055" spans="2:8">
      <c r="B34055" s="2" t="s">
        <v>34676</v>
      </c>
      <c r="C34055" s="2">
        <v>32</v>
      </c>
      <c r="D34055" s="2" t="s">
        <v>659</v>
      </c>
      <c r="E34055" s="2"/>
      <c r="F34055" s="2"/>
      <c r="G34055" s="2"/>
      <c r="H34055" s="2"/>
    </row>
    <row r="34056" spans="2:8">
      <c r="B34056" s="2" t="s">
        <v>34677</v>
      </c>
      <c r="C34056" s="2">
        <v>30</v>
      </c>
      <c r="D34056" s="2" t="s">
        <v>659</v>
      </c>
      <c r="E34056" s="2"/>
      <c r="F34056" s="2"/>
      <c r="G34056" s="2"/>
      <c r="H34056" s="2"/>
    </row>
    <row r="34057" spans="2:8">
      <c r="B34057" s="2" t="s">
        <v>34678</v>
      </c>
      <c r="C34057" s="2">
        <v>25</v>
      </c>
      <c r="D34057" s="2" t="s">
        <v>659</v>
      </c>
      <c r="E34057" s="2"/>
      <c r="F34057" s="2"/>
      <c r="G34057" s="2"/>
      <c r="H34057" s="2"/>
    </row>
    <row r="34058" spans="2:8">
      <c r="B34058" s="2" t="s">
        <v>34679</v>
      </c>
      <c r="C34058" s="2">
        <v>31</v>
      </c>
      <c r="D34058" s="2" t="s">
        <v>659</v>
      </c>
      <c r="E34058" s="2"/>
      <c r="F34058" s="2"/>
      <c r="G34058" s="2"/>
      <c r="H34058" s="2"/>
    </row>
    <row r="34059" spans="2:8">
      <c r="B34059" s="2" t="s">
        <v>34680</v>
      </c>
      <c r="C34059" s="2">
        <v>31</v>
      </c>
      <c r="D34059" s="2" t="s">
        <v>659</v>
      </c>
      <c r="E34059" s="2"/>
      <c r="F34059" s="2"/>
      <c r="G34059" s="2"/>
      <c r="H34059" s="2"/>
    </row>
    <row r="34060" spans="2:8">
      <c r="B34060" s="2" t="s">
        <v>34681</v>
      </c>
      <c r="C34060" s="2">
        <v>33</v>
      </c>
      <c r="D34060" s="2" t="s">
        <v>659</v>
      </c>
      <c r="E34060" s="2"/>
      <c r="F34060" s="2"/>
      <c r="G34060" s="2"/>
      <c r="H34060" s="2"/>
    </row>
    <row r="34061" spans="2:8">
      <c r="B34061" s="2" t="s">
        <v>34682</v>
      </c>
      <c r="C34061" s="2">
        <v>32</v>
      </c>
      <c r="D34061" s="2" t="s">
        <v>659</v>
      </c>
      <c r="E34061" s="2"/>
      <c r="F34061" s="2"/>
      <c r="G34061" s="2"/>
      <c r="H34061" s="2"/>
    </row>
    <row r="34062" spans="2:8">
      <c r="B34062" s="2" t="s">
        <v>34683</v>
      </c>
      <c r="C34062" s="2">
        <v>31</v>
      </c>
      <c r="D34062" s="2" t="s">
        <v>659</v>
      </c>
      <c r="E34062" s="2"/>
      <c r="F34062" s="2"/>
      <c r="G34062" s="2"/>
      <c r="H34062" s="2"/>
    </row>
    <row r="34063" spans="2:8">
      <c r="B34063" s="2" t="s">
        <v>34684</v>
      </c>
      <c r="C34063" s="2">
        <v>31</v>
      </c>
      <c r="D34063" s="2" t="s">
        <v>659</v>
      </c>
      <c r="E34063" s="2"/>
      <c r="F34063" s="2"/>
      <c r="G34063" s="2"/>
      <c r="H34063" s="2"/>
    </row>
    <row r="34064" spans="2:8">
      <c r="B34064" s="2" t="s">
        <v>34685</v>
      </c>
      <c r="C34064" s="2">
        <v>40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34686</v>
      </c>
      <c r="C34065" s="2">
        <v>38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34687</v>
      </c>
      <c r="C34066" s="2">
        <v>35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34688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34689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34690</v>
      </c>
      <c r="C34069" s="2">
        <v>20</v>
      </c>
      <c r="D34069" s="2" t="s">
        <v>659</v>
      </c>
      <c r="E34069" s="2"/>
      <c r="F34069" s="2"/>
      <c r="G34069" s="2"/>
      <c r="H34069" s="2"/>
    </row>
    <row r="34070" spans="2:8">
      <c r="B34070" s="2" t="s">
        <v>34691</v>
      </c>
      <c r="C34070" s="2">
        <v>25</v>
      </c>
      <c r="D34070" s="2" t="s">
        <v>659</v>
      </c>
      <c r="E34070" s="2"/>
      <c r="F34070" s="2"/>
      <c r="G34070" s="2"/>
      <c r="H34070" s="2"/>
    </row>
    <row r="34071" spans="2:8">
      <c r="B34071" s="2" t="s">
        <v>34692</v>
      </c>
      <c r="C34071" s="2">
        <v>28</v>
      </c>
      <c r="D34071" s="2" t="s">
        <v>659</v>
      </c>
      <c r="E34071" s="2"/>
      <c r="F34071" s="2"/>
      <c r="G34071" s="2"/>
      <c r="H34071" s="2"/>
    </row>
    <row r="34072" spans="2:8">
      <c r="B34072" s="2" t="s">
        <v>34693</v>
      </c>
      <c r="C34072" s="2">
        <v>30</v>
      </c>
      <c r="D34072" s="2" t="s">
        <v>659</v>
      </c>
      <c r="E34072" s="2"/>
      <c r="F34072" s="2"/>
      <c r="G34072" s="2"/>
      <c r="H34072" s="2"/>
    </row>
    <row r="34073" spans="2:8">
      <c r="B34073" s="2" t="s">
        <v>34694</v>
      </c>
      <c r="C34073" s="2">
        <v>32</v>
      </c>
      <c r="D34073" s="2" t="s">
        <v>659</v>
      </c>
      <c r="E34073" s="2"/>
      <c r="F34073" s="2"/>
      <c r="G34073" s="2"/>
      <c r="H34073" s="2"/>
    </row>
    <row r="34074" spans="2:8">
      <c r="B34074" s="2" t="s">
        <v>34695</v>
      </c>
      <c r="C34074" s="2">
        <v>32</v>
      </c>
      <c r="D34074" s="2" t="s">
        <v>659</v>
      </c>
      <c r="E34074" s="2"/>
      <c r="F34074" s="2"/>
      <c r="G34074" s="2"/>
      <c r="H34074" s="2"/>
    </row>
    <row r="34075" spans="2:8">
      <c r="B34075" s="2" t="s">
        <v>34696</v>
      </c>
      <c r="C34075" s="2">
        <v>32</v>
      </c>
      <c r="D34075" s="2" t="s">
        <v>659</v>
      </c>
      <c r="E34075" s="2"/>
      <c r="F34075" s="2"/>
      <c r="G34075" s="2"/>
      <c r="H34075" s="2"/>
    </row>
    <row r="34076" spans="2:8">
      <c r="B34076" s="2" t="s">
        <v>34697</v>
      </c>
      <c r="C34076" s="2">
        <v>31</v>
      </c>
      <c r="D34076" s="2" t="s">
        <v>659</v>
      </c>
      <c r="E34076" s="2"/>
      <c r="F34076" s="2"/>
      <c r="G34076" s="2"/>
      <c r="H34076" s="2"/>
    </row>
    <row r="34077" spans="2:8">
      <c r="B34077" s="2" t="s">
        <v>34698</v>
      </c>
      <c r="C34077" s="2">
        <v>25</v>
      </c>
      <c r="D34077" s="2" t="s">
        <v>659</v>
      </c>
      <c r="E34077" s="2"/>
      <c r="F34077" s="2"/>
      <c r="G34077" s="2"/>
      <c r="H34077" s="2"/>
    </row>
    <row r="34078" spans="2:8">
      <c r="B34078" s="2" t="s">
        <v>34699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34700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34701</v>
      </c>
      <c r="C34080" s="2">
        <v>18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34702</v>
      </c>
      <c r="C34081" s="2">
        <v>23</v>
      </c>
      <c r="D34081" s="2" t="s">
        <v>659</v>
      </c>
      <c r="E34081" s="2"/>
      <c r="F34081" s="2"/>
      <c r="G34081" s="2"/>
      <c r="H34081" s="2"/>
    </row>
    <row r="34082" spans="2:8">
      <c r="B34082" s="2" t="s">
        <v>34703</v>
      </c>
      <c r="C34082" s="2">
        <v>26</v>
      </c>
      <c r="D34082" s="2" t="s">
        <v>659</v>
      </c>
      <c r="E34082" s="2"/>
      <c r="F34082" s="2"/>
      <c r="G34082" s="2"/>
      <c r="H34082" s="2"/>
    </row>
    <row r="34083" spans="2:8">
      <c r="B34083" s="2" t="s">
        <v>34704</v>
      </c>
      <c r="C34083" s="2">
        <v>29</v>
      </c>
      <c r="D34083" s="2" t="s">
        <v>659</v>
      </c>
      <c r="E34083" s="2"/>
      <c r="F34083" s="2"/>
      <c r="G34083" s="2"/>
      <c r="H34083" s="2"/>
    </row>
    <row r="34084" spans="2:8">
      <c r="B34084" s="2" t="s">
        <v>34705</v>
      </c>
      <c r="C34084" s="2">
        <v>29</v>
      </c>
      <c r="D34084" s="2" t="s">
        <v>659</v>
      </c>
      <c r="E34084" s="2"/>
      <c r="F34084" s="2"/>
      <c r="G34084" s="2"/>
      <c r="H34084" s="2"/>
    </row>
    <row r="34085" spans="2:8">
      <c r="B34085" s="2" t="s">
        <v>34706</v>
      </c>
      <c r="C34085" s="2">
        <v>29</v>
      </c>
      <c r="D34085" s="2" t="s">
        <v>659</v>
      </c>
      <c r="E34085" s="2"/>
      <c r="F34085" s="2"/>
      <c r="G34085" s="2"/>
      <c r="H34085" s="2"/>
    </row>
    <row r="34086" spans="2:8">
      <c r="B34086" s="2" t="s">
        <v>34707</v>
      </c>
      <c r="C34086" s="2">
        <v>29</v>
      </c>
      <c r="D34086" s="2" t="s">
        <v>659</v>
      </c>
      <c r="E34086" s="2"/>
      <c r="F34086" s="2"/>
      <c r="G34086" s="2"/>
      <c r="H34086" s="2"/>
    </row>
    <row r="34087" spans="2:8">
      <c r="B34087" s="2" t="s">
        <v>34708</v>
      </c>
      <c r="C34087" s="2">
        <v>29</v>
      </c>
      <c r="D34087" s="2" t="s">
        <v>659</v>
      </c>
      <c r="E34087" s="2"/>
      <c r="F34087" s="2"/>
      <c r="G34087" s="2"/>
      <c r="H34087" s="2"/>
    </row>
    <row r="34088" spans="2:8">
      <c r="B34088" s="2" t="s">
        <v>34709</v>
      </c>
      <c r="C34088" s="2">
        <v>28</v>
      </c>
      <c r="D34088" s="2" t="s">
        <v>659</v>
      </c>
      <c r="E34088" s="2"/>
      <c r="F34088" s="2"/>
      <c r="G34088" s="2"/>
      <c r="H34088" s="2"/>
    </row>
    <row r="34089" spans="2:8">
      <c r="B34089" s="2" t="s">
        <v>34710</v>
      </c>
      <c r="C34089" s="2">
        <v>29</v>
      </c>
      <c r="D34089" s="2" t="s">
        <v>659</v>
      </c>
      <c r="E34089" s="2"/>
      <c r="F34089" s="2"/>
      <c r="G34089" s="2"/>
      <c r="H34089" s="2"/>
    </row>
    <row r="34090" spans="2:8">
      <c r="B34090" s="2" t="s">
        <v>34711</v>
      </c>
      <c r="C34090" s="2">
        <v>31</v>
      </c>
      <c r="D34090" s="2" t="s">
        <v>659</v>
      </c>
      <c r="E34090" s="2"/>
      <c r="F34090" s="2"/>
      <c r="G34090" s="2"/>
      <c r="H34090" s="2"/>
    </row>
    <row r="34091" spans="2:8">
      <c r="B34091" s="2" t="s">
        <v>34712</v>
      </c>
      <c r="C34091" s="2">
        <v>31</v>
      </c>
      <c r="D34091" s="2" t="s">
        <v>659</v>
      </c>
      <c r="E34091" s="2"/>
      <c r="F34091" s="2"/>
      <c r="G34091" s="2"/>
      <c r="H34091" s="2"/>
    </row>
    <row r="34092" spans="2:8">
      <c r="B34092" s="2" t="s">
        <v>34713</v>
      </c>
      <c r="C34092" s="2">
        <v>26</v>
      </c>
      <c r="D34092" s="2" t="s">
        <v>659</v>
      </c>
      <c r="E34092" s="2"/>
      <c r="F34092" s="2"/>
      <c r="G34092" s="2"/>
      <c r="H34092" s="2"/>
    </row>
    <row r="34093" spans="2:8">
      <c r="B34093" s="2" t="s">
        <v>34714</v>
      </c>
      <c r="C34093" s="2">
        <v>24</v>
      </c>
      <c r="D34093" s="2" t="s">
        <v>659</v>
      </c>
      <c r="E34093" s="2"/>
      <c r="F34093" s="2"/>
      <c r="G34093" s="2"/>
      <c r="H34093" s="2"/>
    </row>
    <row r="34094" spans="2:8">
      <c r="B34094" s="2" t="s">
        <v>34715</v>
      </c>
      <c r="C34094" s="2">
        <v>33</v>
      </c>
      <c r="D34094" s="2" t="s">
        <v>659</v>
      </c>
      <c r="E34094" s="2"/>
      <c r="F34094" s="2"/>
      <c r="G34094" s="2"/>
      <c r="H34094" s="2"/>
    </row>
    <row r="34095" spans="2:8">
      <c r="B34095" s="2" t="s">
        <v>34716</v>
      </c>
      <c r="C34095" s="2">
        <v>34</v>
      </c>
      <c r="D34095" s="2" t="s">
        <v>659</v>
      </c>
      <c r="E34095" s="2"/>
      <c r="F34095" s="2"/>
      <c r="G34095" s="2"/>
      <c r="H34095" s="2"/>
    </row>
    <row r="34096" spans="2:8">
      <c r="B34096" s="2" t="s">
        <v>34717</v>
      </c>
      <c r="C34096" s="2">
        <v>32</v>
      </c>
      <c r="D34096" s="2" t="s">
        <v>659</v>
      </c>
      <c r="E34096" s="2"/>
      <c r="F34096" s="2"/>
      <c r="G34096" s="2"/>
      <c r="H34096" s="2"/>
    </row>
    <row r="34097" spans="2:8">
      <c r="B34097" s="2" t="s">
        <v>34718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34719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34720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34721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34722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34723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34724</v>
      </c>
      <c r="C34103" s="2">
        <v>20</v>
      </c>
      <c r="D34103" s="2" t="s">
        <v>659</v>
      </c>
      <c r="E34103" s="2"/>
      <c r="F34103" s="2"/>
      <c r="G34103" s="2"/>
      <c r="H34103" s="2"/>
    </row>
    <row r="34104" spans="2:8">
      <c r="B34104" s="2" t="s">
        <v>34725</v>
      </c>
      <c r="C34104" s="2">
        <v>27</v>
      </c>
      <c r="D34104" s="2" t="s">
        <v>659</v>
      </c>
      <c r="E34104" s="2"/>
      <c r="F34104" s="2"/>
      <c r="G34104" s="2"/>
      <c r="H34104" s="2"/>
    </row>
    <row r="34105" spans="2:8">
      <c r="B34105" s="2" t="s">
        <v>34726</v>
      </c>
      <c r="C34105" s="2">
        <v>27</v>
      </c>
      <c r="D34105" s="2" t="s">
        <v>659</v>
      </c>
      <c r="E34105" s="2"/>
      <c r="F34105" s="2"/>
      <c r="G34105" s="2"/>
      <c r="H34105" s="2"/>
    </row>
    <row r="34106" spans="2:8">
      <c r="B34106" s="2" t="s">
        <v>34727</v>
      </c>
      <c r="C34106" s="2">
        <v>25</v>
      </c>
      <c r="D34106" s="2" t="s">
        <v>659</v>
      </c>
      <c r="E34106" s="2"/>
      <c r="F34106" s="2"/>
      <c r="G34106" s="2"/>
      <c r="H34106" s="2"/>
    </row>
    <row r="34107" spans="2:8">
      <c r="B34107" s="2" t="s">
        <v>34728</v>
      </c>
      <c r="C34107" s="2">
        <v>16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34729</v>
      </c>
      <c r="C34108" s="2">
        <v>29</v>
      </c>
      <c r="D34108" s="2" t="s">
        <v>659</v>
      </c>
      <c r="E34108" s="2"/>
      <c r="F34108" s="2"/>
      <c r="G34108" s="2"/>
      <c r="H34108" s="2"/>
    </row>
    <row r="34109" spans="2:8">
      <c r="B34109" s="2" t="s">
        <v>34730</v>
      </c>
      <c r="C34109" s="2">
        <v>29</v>
      </c>
      <c r="D34109" s="2" t="s">
        <v>659</v>
      </c>
      <c r="E34109" s="2"/>
      <c r="F34109" s="2"/>
      <c r="G34109" s="2"/>
      <c r="H34109" s="2"/>
    </row>
    <row r="34110" spans="2:8">
      <c r="B34110" s="2" t="s">
        <v>34731</v>
      </c>
      <c r="C34110" s="2">
        <v>29</v>
      </c>
      <c r="D34110" s="2" t="s">
        <v>659</v>
      </c>
      <c r="E34110" s="2"/>
      <c r="F34110" s="2"/>
      <c r="G34110" s="2"/>
      <c r="H34110" s="2"/>
    </row>
    <row r="34111" spans="2:8">
      <c r="B34111" s="2" t="s">
        <v>34732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34733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34734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34735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34736</v>
      </c>
      <c r="C34115" s="2">
        <v>33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34737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34738</v>
      </c>
      <c r="C34117" s="2">
        <v>18</v>
      </c>
      <c r="D34117" s="2" t="s">
        <v>659</v>
      </c>
      <c r="E34117" s="2"/>
      <c r="F34117" s="2"/>
      <c r="G34117" s="2"/>
      <c r="H34117" s="2"/>
    </row>
    <row r="34118" spans="2:8">
      <c r="B34118" s="2" t="s">
        <v>34739</v>
      </c>
      <c r="C34118" s="2">
        <v>24</v>
      </c>
      <c r="D34118" s="2" t="s">
        <v>659</v>
      </c>
      <c r="E34118" s="2"/>
      <c r="F34118" s="2"/>
      <c r="G34118" s="2"/>
      <c r="H34118" s="2"/>
    </row>
    <row r="34119" spans="2:8">
      <c r="B34119" s="2" t="s">
        <v>34740</v>
      </c>
      <c r="C34119" s="2">
        <v>31</v>
      </c>
      <c r="D34119" s="2" t="s">
        <v>659</v>
      </c>
      <c r="E34119" s="2"/>
      <c r="F34119" s="2"/>
      <c r="G34119" s="2"/>
      <c r="H34119" s="2"/>
    </row>
    <row r="34120" spans="2:8">
      <c r="B34120" s="2" t="s">
        <v>34741</v>
      </c>
      <c r="C34120" s="2">
        <v>31</v>
      </c>
      <c r="D34120" s="2" t="s">
        <v>659</v>
      </c>
      <c r="E34120" s="2"/>
      <c r="F34120" s="2"/>
      <c r="G34120" s="2"/>
      <c r="H34120" s="2"/>
    </row>
    <row r="34121" spans="2:8">
      <c r="B34121" s="2" t="s">
        <v>34742</v>
      </c>
      <c r="C34121" s="2">
        <v>30</v>
      </c>
      <c r="D34121" s="2" t="s">
        <v>659</v>
      </c>
      <c r="E34121" s="2"/>
      <c r="F34121" s="2"/>
      <c r="G34121" s="2"/>
      <c r="H34121" s="2"/>
    </row>
    <row r="34122" spans="2:8">
      <c r="B34122" s="2" t="s">
        <v>34743</v>
      </c>
      <c r="C34122" s="2">
        <v>19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34744</v>
      </c>
      <c r="C34123" s="2">
        <v>25</v>
      </c>
      <c r="D34123" s="2" t="s">
        <v>659</v>
      </c>
      <c r="E34123" s="2"/>
      <c r="F34123" s="2"/>
      <c r="G34123" s="2"/>
      <c r="H34123" s="2"/>
    </row>
    <row r="34124" spans="2:8">
      <c r="B34124" s="2" t="s">
        <v>34745</v>
      </c>
      <c r="C34124" s="2">
        <v>26</v>
      </c>
      <c r="D34124" s="2" t="s">
        <v>659</v>
      </c>
      <c r="E34124" s="2"/>
      <c r="F34124" s="2"/>
      <c r="G34124" s="2"/>
      <c r="H34124" s="2"/>
    </row>
    <row r="34125" spans="2:8">
      <c r="B34125" s="2" t="s">
        <v>34746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34747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34748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34749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34750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34751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34752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34753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34754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34755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34756</v>
      </c>
      <c r="C34135" s="2">
        <v>25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34757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34758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34759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34760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34761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34762</v>
      </c>
      <c r="C34141" s="2">
        <v>12</v>
      </c>
      <c r="D34141" s="2" t="s">
        <v>659</v>
      </c>
      <c r="E34141" s="2"/>
      <c r="F34141" s="2"/>
      <c r="G34141" s="2"/>
      <c r="H34141" s="2"/>
    </row>
    <row r="34142" spans="2:8">
      <c r="B34142" s="2" t="s">
        <v>34763</v>
      </c>
      <c r="C34142" s="2">
        <v>8</v>
      </c>
      <c r="D34142" s="2" t="s">
        <v>659</v>
      </c>
      <c r="E34142" s="2"/>
      <c r="F34142" s="2"/>
      <c r="G34142" s="2"/>
      <c r="H34142" s="2"/>
    </row>
    <row r="34143" spans="2:8">
      <c r="B34143" s="2" t="s">
        <v>34764</v>
      </c>
      <c r="C34143" s="2">
        <v>9</v>
      </c>
      <c r="D34143" s="2" t="s">
        <v>659</v>
      </c>
      <c r="E34143" s="2"/>
      <c r="F34143" s="2"/>
      <c r="G34143" s="2"/>
      <c r="H34143" s="2"/>
    </row>
    <row r="34144" spans="2:8">
      <c r="B34144" s="2" t="s">
        <v>34765</v>
      </c>
      <c r="C34144" s="2">
        <v>12</v>
      </c>
      <c r="D34144" s="2" t="s">
        <v>659</v>
      </c>
      <c r="E34144" s="2"/>
      <c r="F34144" s="2"/>
      <c r="G34144" s="2"/>
      <c r="H34144" s="2"/>
    </row>
    <row r="34145" spans="2:8">
      <c r="B34145" s="2" t="s">
        <v>34766</v>
      </c>
      <c r="C34145" s="2">
        <v>15</v>
      </c>
      <c r="D34145" s="2" t="s">
        <v>659</v>
      </c>
      <c r="E34145" s="2"/>
      <c r="F34145" s="2"/>
      <c r="G34145" s="2"/>
      <c r="H34145" s="2"/>
    </row>
    <row r="34146" spans="2:8">
      <c r="B34146" s="2" t="s">
        <v>34767</v>
      </c>
      <c r="C34146" s="2">
        <v>14</v>
      </c>
      <c r="D34146" s="2" t="s">
        <v>659</v>
      </c>
      <c r="E34146" s="2"/>
      <c r="F34146" s="2"/>
      <c r="G34146" s="2"/>
      <c r="H34146" s="2"/>
    </row>
    <row r="34147" spans="2:8">
      <c r="B34147" s="2" t="s">
        <v>34768</v>
      </c>
      <c r="C34147" s="2">
        <v>13</v>
      </c>
      <c r="D34147" s="2" t="s">
        <v>659</v>
      </c>
      <c r="E34147" s="2"/>
      <c r="F34147" s="2"/>
      <c r="G34147" s="2"/>
      <c r="H34147" s="2"/>
    </row>
    <row r="34148" spans="2:8">
      <c r="B34148" s="2" t="s">
        <v>34769</v>
      </c>
      <c r="C34148" s="2">
        <v>11</v>
      </c>
      <c r="D34148" s="2" t="s">
        <v>659</v>
      </c>
      <c r="E34148" s="2"/>
      <c r="F34148" s="2"/>
      <c r="G34148" s="2"/>
      <c r="H34148" s="2"/>
    </row>
    <row r="34149" spans="2:8">
      <c r="B34149" s="2" t="s">
        <v>34770</v>
      </c>
      <c r="C34149" s="2">
        <v>20</v>
      </c>
      <c r="D34149" s="2" t="s">
        <v>659</v>
      </c>
      <c r="E34149" s="2"/>
      <c r="F34149" s="2"/>
      <c r="G34149" s="2"/>
      <c r="H34149" s="2"/>
    </row>
    <row r="34150" spans="2:8">
      <c r="B34150" s="2" t="s">
        <v>34771</v>
      </c>
      <c r="C34150" s="2">
        <v>22</v>
      </c>
      <c r="D34150" s="2" t="s">
        <v>659</v>
      </c>
      <c r="E34150" s="2"/>
      <c r="F34150" s="2"/>
      <c r="G34150" s="2"/>
      <c r="H34150" s="2"/>
    </row>
    <row r="34151" spans="2:8">
      <c r="B34151" s="2" t="s">
        <v>34772</v>
      </c>
      <c r="C34151" s="2">
        <v>24</v>
      </c>
      <c r="D34151" s="2" t="s">
        <v>659</v>
      </c>
      <c r="E34151" s="2"/>
      <c r="F34151" s="2"/>
      <c r="G34151" s="2"/>
      <c r="H34151" s="2"/>
    </row>
    <row r="34152" spans="2:8">
      <c r="B34152" s="2" t="s">
        <v>34773</v>
      </c>
      <c r="C34152" s="2">
        <v>24</v>
      </c>
      <c r="D34152" s="2" t="s">
        <v>659</v>
      </c>
      <c r="E34152" s="2"/>
      <c r="F34152" s="2"/>
      <c r="G34152" s="2"/>
      <c r="H34152" s="2"/>
    </row>
    <row r="34153" spans="2:8">
      <c r="B34153" s="2" t="s">
        <v>34774</v>
      </c>
      <c r="C34153" s="2">
        <v>25</v>
      </c>
      <c r="D34153" s="2" t="s">
        <v>659</v>
      </c>
      <c r="E34153" s="2"/>
      <c r="F34153" s="2"/>
      <c r="G34153" s="2"/>
      <c r="H34153" s="2"/>
    </row>
    <row r="34154" spans="2:8">
      <c r="B34154" s="2" t="s">
        <v>34775</v>
      </c>
      <c r="C34154" s="2">
        <v>25</v>
      </c>
      <c r="D34154" s="2" t="s">
        <v>659</v>
      </c>
      <c r="E34154" s="2"/>
      <c r="F34154" s="2"/>
      <c r="G34154" s="2"/>
      <c r="H34154" s="2"/>
    </row>
    <row r="34155" spans="2:8">
      <c r="B34155" s="2" t="s">
        <v>34776</v>
      </c>
      <c r="C34155" s="2">
        <v>25</v>
      </c>
      <c r="D34155" s="2" t="s">
        <v>659</v>
      </c>
      <c r="E34155" s="2"/>
      <c r="F34155" s="2"/>
      <c r="G34155" s="2"/>
      <c r="H34155" s="2"/>
    </row>
    <row r="34156" spans="2:8">
      <c r="B34156" s="2" t="s">
        <v>34777</v>
      </c>
      <c r="C34156" s="2">
        <v>23</v>
      </c>
      <c r="D34156" s="2" t="s">
        <v>659</v>
      </c>
      <c r="E34156" s="2"/>
      <c r="F34156" s="2"/>
      <c r="G34156" s="2"/>
      <c r="H34156" s="2"/>
    </row>
    <row r="34157" spans="2:8">
      <c r="B34157" s="2" t="s">
        <v>34778</v>
      </c>
      <c r="C34157" s="2">
        <v>29</v>
      </c>
      <c r="D34157" s="2" t="s">
        <v>659</v>
      </c>
      <c r="E34157" s="2"/>
      <c r="F34157" s="2"/>
      <c r="G34157" s="2"/>
      <c r="H34157" s="2"/>
    </row>
    <row r="34158" spans="2:8">
      <c r="B34158" s="2" t="s">
        <v>34779</v>
      </c>
      <c r="C34158" s="2">
        <v>29</v>
      </c>
      <c r="D34158" s="2" t="s">
        <v>659</v>
      </c>
      <c r="E34158" s="2"/>
      <c r="F34158" s="2"/>
      <c r="G34158" s="2"/>
      <c r="H34158" s="2"/>
    </row>
    <row r="34159" spans="2:8">
      <c r="B34159" s="2" t="s">
        <v>34780</v>
      </c>
      <c r="C34159" s="2">
        <v>28</v>
      </c>
      <c r="D34159" s="2" t="s">
        <v>659</v>
      </c>
      <c r="E34159" s="2"/>
      <c r="F34159" s="2"/>
      <c r="G34159" s="2"/>
      <c r="H34159" s="2"/>
    </row>
    <row r="34160" spans="2:8">
      <c r="B34160" s="2" t="s">
        <v>34781</v>
      </c>
      <c r="C34160" s="2">
        <v>25</v>
      </c>
      <c r="D34160" s="2" t="s">
        <v>659</v>
      </c>
      <c r="E34160" s="2"/>
      <c r="F34160" s="2"/>
      <c r="G34160" s="2"/>
      <c r="H34160" s="2"/>
    </row>
    <row r="34161" spans="2:8">
      <c r="B34161" s="2" t="s">
        <v>34782</v>
      </c>
      <c r="C34161" s="2">
        <v>24</v>
      </c>
      <c r="D34161" s="2" t="s">
        <v>659</v>
      </c>
      <c r="E34161" s="2"/>
      <c r="F34161" s="2"/>
      <c r="G34161" s="2"/>
      <c r="H34161" s="2"/>
    </row>
    <row r="34162" spans="2:8">
      <c r="B34162" s="2" t="s">
        <v>34783</v>
      </c>
      <c r="C34162" s="2">
        <v>15</v>
      </c>
      <c r="D34162" s="2" t="s">
        <v>659</v>
      </c>
      <c r="E34162" s="2"/>
      <c r="F34162" s="2"/>
      <c r="G34162" s="2"/>
      <c r="H34162" s="2"/>
    </row>
    <row r="34163" spans="2:8">
      <c r="B34163" s="2" t="s">
        <v>34784</v>
      </c>
      <c r="C34163" s="2">
        <v>20</v>
      </c>
      <c r="D34163" s="2" t="s">
        <v>659</v>
      </c>
      <c r="E34163" s="2"/>
      <c r="F34163" s="2"/>
      <c r="G34163" s="2"/>
      <c r="H34163" s="2"/>
    </row>
    <row r="34164" spans="2:8">
      <c r="B34164" s="2" t="s">
        <v>34785</v>
      </c>
      <c r="C34164" s="2">
        <v>18</v>
      </c>
      <c r="D34164" s="2" t="s">
        <v>659</v>
      </c>
      <c r="E34164" s="2"/>
      <c r="F34164" s="2"/>
      <c r="G34164" s="2"/>
      <c r="H34164" s="2"/>
    </row>
    <row r="34165" spans="2:8">
      <c r="B34165" s="2" t="s">
        <v>34786</v>
      </c>
      <c r="C34165" s="2">
        <v>25</v>
      </c>
      <c r="D34165" s="2" t="s">
        <v>659</v>
      </c>
      <c r="E34165" s="2"/>
      <c r="F34165" s="2"/>
      <c r="G34165" s="2"/>
      <c r="H34165" s="2"/>
    </row>
    <row r="34166" spans="2:8">
      <c r="B34166" s="2" t="s">
        <v>34787</v>
      </c>
      <c r="C34166" s="2">
        <v>24</v>
      </c>
      <c r="D34166" s="2" t="s">
        <v>659</v>
      </c>
      <c r="E34166" s="2"/>
      <c r="F34166" s="2"/>
      <c r="G34166" s="2"/>
      <c r="H34166" s="2"/>
    </row>
    <row r="34167" spans="2:8">
      <c r="B34167" s="2" t="s">
        <v>34788</v>
      </c>
      <c r="C34167" s="2">
        <v>21</v>
      </c>
      <c r="D34167" s="2" t="s">
        <v>659</v>
      </c>
      <c r="E34167" s="2"/>
      <c r="F34167" s="2"/>
      <c r="G34167" s="2"/>
      <c r="H34167" s="2"/>
    </row>
    <row r="34168" spans="2:8">
      <c r="B34168" s="2" t="s">
        <v>34789</v>
      </c>
      <c r="C34168" s="2">
        <v>20</v>
      </c>
      <c r="D34168" s="2" t="s">
        <v>659</v>
      </c>
      <c r="E34168" s="2"/>
      <c r="F34168" s="2"/>
      <c r="G34168" s="2"/>
      <c r="H34168" s="2"/>
    </row>
    <row r="34169" spans="2:8">
      <c r="B34169" s="2" t="s">
        <v>34790</v>
      </c>
      <c r="C34169" s="2">
        <v>17</v>
      </c>
      <c r="D34169" s="2" t="s">
        <v>659</v>
      </c>
      <c r="E34169" s="2"/>
      <c r="F34169" s="2"/>
      <c r="G34169" s="2"/>
      <c r="H34169" s="2"/>
    </row>
    <row r="34170" spans="2:8">
      <c r="B34170" s="2" t="s">
        <v>34791</v>
      </c>
      <c r="C34170" s="2">
        <v>12</v>
      </c>
      <c r="D34170" s="2" t="s">
        <v>659</v>
      </c>
      <c r="E34170" s="2"/>
      <c r="F34170" s="2"/>
      <c r="G34170" s="2"/>
      <c r="H34170" s="2"/>
    </row>
    <row r="34171" spans="2:8">
      <c r="B34171" s="2" t="s">
        <v>34792</v>
      </c>
      <c r="C34171" s="2">
        <v>20</v>
      </c>
      <c r="D34171" s="2" t="s">
        <v>659</v>
      </c>
      <c r="E34171" s="2"/>
      <c r="F34171" s="2"/>
      <c r="G34171" s="2"/>
      <c r="H34171" s="2"/>
    </row>
    <row r="34172" spans="2:8">
      <c r="B34172" s="2" t="s">
        <v>34793</v>
      </c>
      <c r="C34172" s="2">
        <v>21</v>
      </c>
      <c r="D34172" s="2" t="s">
        <v>659</v>
      </c>
      <c r="E34172" s="2"/>
      <c r="F34172" s="2"/>
      <c r="G34172" s="2"/>
      <c r="H34172" s="2"/>
    </row>
    <row r="34173" spans="2:8">
      <c r="B34173" s="2" t="s">
        <v>34794</v>
      </c>
      <c r="C34173" s="2">
        <v>23</v>
      </c>
      <c r="D34173" s="2" t="s">
        <v>659</v>
      </c>
      <c r="E34173" s="2"/>
      <c r="F34173" s="2"/>
      <c r="G34173" s="2"/>
      <c r="H34173" s="2"/>
    </row>
    <row r="34174" spans="2:8">
      <c r="B34174" s="2" t="s">
        <v>34795</v>
      </c>
      <c r="C34174" s="2">
        <v>23</v>
      </c>
      <c r="D34174" s="2" t="s">
        <v>659</v>
      </c>
      <c r="E34174" s="2"/>
      <c r="F34174" s="2"/>
      <c r="G34174" s="2"/>
      <c r="H34174" s="2"/>
    </row>
    <row r="34175" spans="2:8">
      <c r="B34175" s="2" t="s">
        <v>34796</v>
      </c>
      <c r="C34175" s="2">
        <v>24</v>
      </c>
      <c r="D34175" s="2" t="s">
        <v>659</v>
      </c>
      <c r="E34175" s="2"/>
      <c r="F34175" s="2"/>
      <c r="G34175" s="2"/>
      <c r="H34175" s="2"/>
    </row>
    <row r="34176" spans="2:8">
      <c r="B34176" s="2" t="s">
        <v>34797</v>
      </c>
      <c r="C34176" s="2">
        <v>23</v>
      </c>
      <c r="D34176" s="2" t="s">
        <v>659</v>
      </c>
      <c r="E34176" s="2"/>
      <c r="F34176" s="2"/>
      <c r="G34176" s="2"/>
      <c r="H34176" s="2"/>
    </row>
    <row r="34177" spans="2:8">
      <c r="B34177" s="2" t="s">
        <v>34798</v>
      </c>
      <c r="C34177" s="2">
        <v>26</v>
      </c>
      <c r="D34177" s="2" t="s">
        <v>659</v>
      </c>
      <c r="E34177" s="2"/>
      <c r="F34177" s="2"/>
      <c r="G34177" s="2"/>
      <c r="H34177" s="2"/>
    </row>
    <row r="34178" spans="2:8">
      <c r="B34178" s="2" t="s">
        <v>34799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34800</v>
      </c>
      <c r="C34179" s="2">
        <v>34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34801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34802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34803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34804</v>
      </c>
      <c r="C34183" s="2">
        <v>19</v>
      </c>
      <c r="D34183" s="2" t="s">
        <v>659</v>
      </c>
      <c r="E34183" s="2"/>
      <c r="F34183" s="2"/>
      <c r="G34183" s="2"/>
      <c r="H34183" s="2"/>
    </row>
    <row r="34184" spans="2:8">
      <c r="B34184" s="2" t="s">
        <v>34805</v>
      </c>
      <c r="C34184" s="2">
        <v>27</v>
      </c>
      <c r="D34184" s="2" t="s">
        <v>659</v>
      </c>
      <c r="E34184" s="2"/>
      <c r="F34184" s="2"/>
      <c r="G34184" s="2"/>
      <c r="H34184" s="2"/>
    </row>
    <row r="34185" spans="2:8">
      <c r="B34185" s="2" t="s">
        <v>34806</v>
      </c>
      <c r="C34185" s="2">
        <v>24</v>
      </c>
      <c r="D34185" s="2" t="s">
        <v>659</v>
      </c>
      <c r="E34185" s="2"/>
      <c r="F34185" s="2"/>
      <c r="G34185" s="2"/>
      <c r="H34185" s="2"/>
    </row>
    <row r="34186" spans="2:8">
      <c r="B34186" s="2" t="s">
        <v>34807</v>
      </c>
      <c r="C34186" s="2">
        <v>22</v>
      </c>
      <c r="D34186" s="2" t="s">
        <v>659</v>
      </c>
      <c r="E34186" s="2"/>
      <c r="F34186" s="2"/>
      <c r="G34186" s="2"/>
      <c r="H34186" s="2"/>
    </row>
    <row r="34187" spans="2:8">
      <c r="B34187" s="2" t="s">
        <v>34808</v>
      </c>
      <c r="C34187" s="2">
        <v>22</v>
      </c>
      <c r="D34187" s="2" t="s">
        <v>659</v>
      </c>
      <c r="E34187" s="2"/>
      <c r="F34187" s="2"/>
      <c r="G34187" s="2"/>
      <c r="H34187" s="2"/>
    </row>
    <row r="34188" spans="2:8">
      <c r="B34188" s="2" t="s">
        <v>34809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34810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34811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34812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34813</v>
      </c>
      <c r="C34192" s="2">
        <v>19</v>
      </c>
      <c r="D34192" s="2" t="s">
        <v>659</v>
      </c>
      <c r="E34192" s="2"/>
      <c r="F34192" s="2"/>
      <c r="G34192" s="2"/>
      <c r="H34192" s="2"/>
    </row>
    <row r="34193" spans="2:8">
      <c r="B34193" s="2" t="s">
        <v>34814</v>
      </c>
      <c r="C34193" s="2">
        <v>22</v>
      </c>
      <c r="D34193" s="2" t="s">
        <v>659</v>
      </c>
      <c r="E34193" s="2"/>
      <c r="F34193" s="2"/>
      <c r="G34193" s="2"/>
      <c r="H34193" s="2"/>
    </row>
    <row r="34194" spans="2:8">
      <c r="B34194" s="2" t="s">
        <v>34815</v>
      </c>
      <c r="C34194" s="2">
        <v>16</v>
      </c>
      <c r="D34194" s="2" t="s">
        <v>659</v>
      </c>
      <c r="E34194" s="2"/>
      <c r="F34194" s="2"/>
      <c r="G34194" s="2"/>
      <c r="H34194" s="2"/>
    </row>
    <row r="34195" spans="2:8">
      <c r="B34195" s="2" t="s">
        <v>34816</v>
      </c>
      <c r="C34195" s="2">
        <v>22</v>
      </c>
      <c r="D34195" s="2" t="s">
        <v>659</v>
      </c>
      <c r="E34195" s="2"/>
      <c r="F34195" s="2"/>
      <c r="G34195" s="2"/>
      <c r="H34195" s="2"/>
    </row>
    <row r="34196" spans="2:8">
      <c r="B34196" s="2" t="s">
        <v>34817</v>
      </c>
      <c r="C34196" s="2">
        <v>27</v>
      </c>
      <c r="D34196" s="2" t="s">
        <v>659</v>
      </c>
      <c r="E34196" s="2"/>
      <c r="F34196" s="2"/>
      <c r="G34196" s="2"/>
      <c r="H34196" s="2"/>
    </row>
    <row r="34197" spans="2:8">
      <c r="B34197" s="2" t="s">
        <v>34818</v>
      </c>
      <c r="C34197" s="2">
        <v>27</v>
      </c>
      <c r="D34197" s="2" t="s">
        <v>659</v>
      </c>
      <c r="E34197" s="2"/>
      <c r="F34197" s="2"/>
      <c r="G34197" s="2"/>
      <c r="H34197" s="2"/>
    </row>
    <row r="34198" spans="2:8">
      <c r="B34198" s="2" t="s">
        <v>34819</v>
      </c>
      <c r="C34198" s="2">
        <v>29</v>
      </c>
      <c r="D34198" s="2" t="s">
        <v>659</v>
      </c>
      <c r="E34198" s="2"/>
      <c r="F34198" s="2"/>
      <c r="G34198" s="2"/>
      <c r="H34198" s="2"/>
    </row>
    <row r="34199" spans="2:8">
      <c r="B34199" s="2" t="s">
        <v>34820</v>
      </c>
      <c r="C34199" s="2">
        <v>30</v>
      </c>
      <c r="D34199" s="2" t="s">
        <v>659</v>
      </c>
      <c r="E34199" s="2"/>
      <c r="F34199" s="2"/>
      <c r="G34199" s="2"/>
      <c r="H34199" s="2"/>
    </row>
    <row r="34200" spans="2:8">
      <c r="B34200" s="2" t="s">
        <v>34821</v>
      </c>
      <c r="C34200" s="2">
        <v>33</v>
      </c>
      <c r="D34200" s="2" t="s">
        <v>659</v>
      </c>
      <c r="E34200" s="2"/>
      <c r="F34200" s="2"/>
      <c r="G34200" s="2"/>
      <c r="H34200" s="2"/>
    </row>
    <row r="34201" spans="2:8">
      <c r="B34201" s="2" t="s">
        <v>34822</v>
      </c>
      <c r="C34201" s="2">
        <v>31</v>
      </c>
      <c r="D34201" s="2" t="s">
        <v>659</v>
      </c>
      <c r="E34201" s="2"/>
      <c r="F34201" s="2"/>
      <c r="G34201" s="2"/>
      <c r="H34201" s="2"/>
    </row>
    <row r="34202" spans="2:8">
      <c r="B34202" s="2" t="s">
        <v>34823</v>
      </c>
      <c r="C34202" s="2">
        <v>27</v>
      </c>
      <c r="D34202" s="2" t="s">
        <v>659</v>
      </c>
      <c r="E34202" s="2"/>
      <c r="F34202" s="2"/>
      <c r="G34202" s="2"/>
      <c r="H34202" s="2"/>
    </row>
    <row r="34203" spans="2:8">
      <c r="B34203" s="2" t="s">
        <v>34824</v>
      </c>
      <c r="C34203" s="2">
        <v>26</v>
      </c>
      <c r="D34203" s="2" t="s">
        <v>659</v>
      </c>
      <c r="E34203" s="2"/>
      <c r="F34203" s="2"/>
      <c r="G34203" s="2"/>
      <c r="H34203" s="2"/>
    </row>
    <row r="34204" spans="2:8">
      <c r="B34204" s="2" t="s">
        <v>34825</v>
      </c>
      <c r="C34204" s="2">
        <v>27</v>
      </c>
      <c r="D34204" s="2" t="s">
        <v>659</v>
      </c>
      <c r="E34204" s="2"/>
      <c r="F34204" s="2"/>
      <c r="G34204" s="2"/>
      <c r="H34204" s="2"/>
    </row>
    <row r="34205" spans="2:8">
      <c r="B34205" s="2" t="s">
        <v>34826</v>
      </c>
      <c r="C34205" s="2">
        <v>28</v>
      </c>
      <c r="D34205" s="2" t="s">
        <v>659</v>
      </c>
      <c r="E34205" s="2"/>
      <c r="F34205" s="2"/>
      <c r="G34205" s="2"/>
      <c r="H34205" s="2"/>
    </row>
    <row r="34206" spans="2:8">
      <c r="B34206" s="2" t="s">
        <v>34827</v>
      </c>
      <c r="C34206" s="2">
        <v>29</v>
      </c>
      <c r="D34206" s="2" t="s">
        <v>659</v>
      </c>
      <c r="E34206" s="2"/>
      <c r="F34206" s="2"/>
      <c r="G34206" s="2"/>
      <c r="H34206" s="2"/>
    </row>
    <row r="34207" spans="2:8">
      <c r="B34207" s="2" t="s">
        <v>34828</v>
      </c>
      <c r="C34207" s="2">
        <v>28</v>
      </c>
      <c r="D34207" s="2" t="s">
        <v>659</v>
      </c>
      <c r="E34207" s="2"/>
      <c r="F34207" s="2"/>
      <c r="G34207" s="2"/>
      <c r="H34207" s="2"/>
    </row>
    <row r="34208" spans="2:8">
      <c r="B34208" s="2" t="s">
        <v>34829</v>
      </c>
      <c r="C34208" s="2">
        <v>25</v>
      </c>
      <c r="D34208" s="2" t="s">
        <v>659</v>
      </c>
      <c r="E34208" s="2"/>
      <c r="F34208" s="2"/>
      <c r="G34208" s="2"/>
      <c r="H34208" s="2"/>
    </row>
    <row r="34209" spans="2:8">
      <c r="B34209" s="2" t="s">
        <v>34830</v>
      </c>
      <c r="C34209" s="2">
        <v>31</v>
      </c>
      <c r="D34209" s="2" t="s">
        <v>659</v>
      </c>
      <c r="E34209" s="2"/>
      <c r="F34209" s="2"/>
      <c r="G34209" s="2"/>
      <c r="H34209" s="2"/>
    </row>
    <row r="34210" spans="2:8">
      <c r="B34210" s="2" t="s">
        <v>34831</v>
      </c>
      <c r="C34210" s="2">
        <v>31</v>
      </c>
      <c r="D34210" s="2" t="s">
        <v>659</v>
      </c>
      <c r="E34210" s="2"/>
      <c r="F34210" s="2"/>
      <c r="G34210" s="2"/>
      <c r="H34210" s="2"/>
    </row>
    <row r="34211" spans="2:8">
      <c r="B34211" s="2" t="s">
        <v>34832</v>
      </c>
      <c r="C34211" s="2">
        <v>31</v>
      </c>
      <c r="D34211" s="2" t="s">
        <v>659</v>
      </c>
      <c r="E34211" s="2"/>
      <c r="F34211" s="2"/>
      <c r="G34211" s="2"/>
      <c r="H34211" s="2"/>
    </row>
    <row r="34212" spans="2:8">
      <c r="B34212" s="2" t="s">
        <v>34833</v>
      </c>
      <c r="C34212" s="2">
        <v>32</v>
      </c>
      <c r="D34212" s="2" t="s">
        <v>659</v>
      </c>
      <c r="E34212" s="2"/>
      <c r="F34212" s="2"/>
      <c r="G34212" s="2"/>
      <c r="H34212" s="2"/>
    </row>
    <row r="34213" spans="2:8">
      <c r="B34213" s="2" t="s">
        <v>34834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34835</v>
      </c>
      <c r="C34214" s="2">
        <v>36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34836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34837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34838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34839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34840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34841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34842</v>
      </c>
      <c r="C34221" s="2">
        <v>22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34843</v>
      </c>
      <c r="C34222" s="2">
        <v>16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34844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34845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34846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34847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34848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34849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34850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34851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34852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34853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34854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34855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34856</v>
      </c>
      <c r="C34235" s="2">
        <v>32</v>
      </c>
      <c r="D34235" s="2" t="s">
        <v>659</v>
      </c>
      <c r="E34235" s="2"/>
      <c r="F34235" s="2"/>
      <c r="G34235" s="2"/>
      <c r="H34235" s="2"/>
    </row>
    <row r="34236" spans="2:8">
      <c r="B34236" s="2" t="s">
        <v>34857</v>
      </c>
      <c r="C34236" s="2">
        <v>34</v>
      </c>
      <c r="D34236" s="2" t="s">
        <v>659</v>
      </c>
      <c r="E34236" s="2"/>
      <c r="F34236" s="2"/>
      <c r="G34236" s="2"/>
      <c r="H34236" s="2"/>
    </row>
    <row r="34237" spans="2:8">
      <c r="B34237" s="2" t="s">
        <v>34858</v>
      </c>
      <c r="C34237" s="2">
        <v>35</v>
      </c>
      <c r="D34237" s="2" t="s">
        <v>659</v>
      </c>
      <c r="E34237" s="2"/>
      <c r="F34237" s="2"/>
      <c r="G34237" s="2"/>
      <c r="H34237" s="2"/>
    </row>
    <row r="34238" spans="2:8">
      <c r="B34238" s="2" t="s">
        <v>34859</v>
      </c>
      <c r="C34238" s="2">
        <v>34</v>
      </c>
      <c r="D34238" s="2" t="s">
        <v>659</v>
      </c>
      <c r="E34238" s="2"/>
      <c r="F34238" s="2"/>
      <c r="G34238" s="2"/>
      <c r="H34238" s="2"/>
    </row>
    <row r="34239" spans="2:8">
      <c r="B34239" s="2" t="s">
        <v>34860</v>
      </c>
      <c r="C34239" s="2">
        <v>42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34861</v>
      </c>
      <c r="C34240" s="2">
        <v>41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34862</v>
      </c>
      <c r="C34241" s="2">
        <v>38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34863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34864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34865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34866</v>
      </c>
      <c r="C34245" s="2">
        <v>28</v>
      </c>
      <c r="D34245" s="2" t="s">
        <v>659</v>
      </c>
      <c r="E34245" s="2"/>
      <c r="F34245" s="2"/>
      <c r="G34245" s="2"/>
      <c r="H34245" s="2"/>
    </row>
    <row r="34246" spans="2:8">
      <c r="B34246" s="2" t="s">
        <v>34867</v>
      </c>
      <c r="C34246" s="2">
        <v>27</v>
      </c>
      <c r="D34246" s="2" t="s">
        <v>659</v>
      </c>
      <c r="E34246" s="2"/>
      <c r="F34246" s="2"/>
      <c r="G34246" s="2"/>
      <c r="H34246" s="2"/>
    </row>
    <row r="34247" spans="2:8">
      <c r="B34247" s="2" t="s">
        <v>34868</v>
      </c>
      <c r="C34247" s="2">
        <v>34</v>
      </c>
      <c r="D34247" s="2" t="s">
        <v>659</v>
      </c>
      <c r="E34247" s="2"/>
      <c r="F34247" s="2"/>
      <c r="G34247" s="2"/>
      <c r="H34247" s="2"/>
    </row>
    <row r="34248" spans="2:8">
      <c r="B34248" s="2" t="s">
        <v>34869</v>
      </c>
      <c r="C34248" s="2">
        <v>31</v>
      </c>
      <c r="D34248" s="2" t="s">
        <v>659</v>
      </c>
      <c r="E34248" s="2"/>
      <c r="F34248" s="2"/>
      <c r="G34248" s="2"/>
      <c r="H34248" s="2"/>
    </row>
    <row r="34249" spans="2:8">
      <c r="B34249" s="2" t="s">
        <v>34870</v>
      </c>
      <c r="C34249" s="2">
        <v>27</v>
      </c>
      <c r="D34249" s="2" t="s">
        <v>659</v>
      </c>
      <c r="E34249" s="2"/>
      <c r="F34249" s="2"/>
      <c r="G34249" s="2"/>
      <c r="H34249" s="2"/>
    </row>
    <row r="34250" spans="2:8">
      <c r="B34250" s="2" t="s">
        <v>34871</v>
      </c>
      <c r="C34250" s="2">
        <v>25</v>
      </c>
      <c r="D34250" s="2" t="s">
        <v>659</v>
      </c>
      <c r="E34250" s="2"/>
      <c r="F34250" s="2"/>
      <c r="G34250" s="2"/>
      <c r="H34250" s="2"/>
    </row>
    <row r="34251" spans="2:8">
      <c r="B34251" s="2" t="s">
        <v>34872</v>
      </c>
      <c r="C34251" s="2">
        <v>19</v>
      </c>
      <c r="D34251" s="2" t="s">
        <v>659</v>
      </c>
      <c r="E34251" s="2"/>
      <c r="F34251" s="2"/>
      <c r="G34251" s="2"/>
      <c r="H34251" s="2"/>
    </row>
    <row r="34252" spans="2:8">
      <c r="B34252" s="2" t="s">
        <v>34873</v>
      </c>
      <c r="C34252" s="2">
        <v>30</v>
      </c>
      <c r="D34252" s="2" t="s">
        <v>659</v>
      </c>
      <c r="E34252" s="2"/>
      <c r="F34252" s="2"/>
      <c r="G34252" s="2"/>
      <c r="H34252" s="2"/>
    </row>
    <row r="34253" spans="2:8">
      <c r="B34253" s="2" t="s">
        <v>34874</v>
      </c>
      <c r="C34253" s="2">
        <v>29</v>
      </c>
      <c r="D34253" s="2" t="s">
        <v>659</v>
      </c>
      <c r="E34253" s="2"/>
      <c r="F34253" s="2"/>
      <c r="G34253" s="2"/>
      <c r="H34253" s="2"/>
    </row>
    <row r="34254" spans="2:8">
      <c r="B34254" s="2" t="s">
        <v>34875</v>
      </c>
      <c r="C34254" s="2">
        <v>29</v>
      </c>
      <c r="D34254" s="2" t="s">
        <v>659</v>
      </c>
      <c r="E34254" s="2"/>
      <c r="F34254" s="2"/>
      <c r="G34254" s="2"/>
      <c r="H34254" s="2"/>
    </row>
    <row r="34255" spans="2:8">
      <c r="B34255" s="2" t="s">
        <v>34876</v>
      </c>
      <c r="C34255" s="2">
        <v>28</v>
      </c>
      <c r="D34255" s="2" t="s">
        <v>659</v>
      </c>
      <c r="E34255" s="2"/>
      <c r="F34255" s="2"/>
      <c r="G34255" s="2"/>
      <c r="H34255" s="2"/>
    </row>
    <row r="34256" spans="2:8">
      <c r="B34256" s="2" t="s">
        <v>34877</v>
      </c>
      <c r="C34256" s="2">
        <v>23</v>
      </c>
      <c r="D34256" s="2" t="s">
        <v>659</v>
      </c>
      <c r="E34256" s="2"/>
      <c r="F34256" s="2"/>
      <c r="G34256" s="2"/>
      <c r="H34256" s="2"/>
    </row>
    <row r="34257" spans="2:8">
      <c r="B34257" s="2" t="s">
        <v>34878</v>
      </c>
      <c r="C34257" s="2">
        <v>26</v>
      </c>
      <c r="D34257" s="2" t="s">
        <v>659</v>
      </c>
      <c r="E34257" s="2"/>
      <c r="F34257" s="2"/>
      <c r="G34257" s="2"/>
      <c r="H34257" s="2"/>
    </row>
    <row r="34258" spans="2:8">
      <c r="B34258" s="2" t="s">
        <v>34879</v>
      </c>
      <c r="C34258" s="2">
        <v>28</v>
      </c>
      <c r="D34258" s="2" t="s">
        <v>659</v>
      </c>
      <c r="E34258" s="2"/>
      <c r="F34258" s="2"/>
      <c r="G34258" s="2"/>
      <c r="H34258" s="2"/>
    </row>
    <row r="34259" spans="2:8">
      <c r="B34259" s="2" t="s">
        <v>34880</v>
      </c>
      <c r="C34259" s="2">
        <v>26</v>
      </c>
      <c r="D34259" s="2" t="s">
        <v>659</v>
      </c>
      <c r="E34259" s="2"/>
      <c r="F34259" s="2"/>
      <c r="G34259" s="2"/>
      <c r="H34259" s="2"/>
    </row>
    <row r="34260" spans="2:8">
      <c r="B34260" s="2" t="s">
        <v>34881</v>
      </c>
      <c r="C34260" s="2">
        <v>27</v>
      </c>
      <c r="D34260" s="2" t="s">
        <v>659</v>
      </c>
      <c r="E34260" s="2"/>
      <c r="F34260" s="2"/>
      <c r="G34260" s="2"/>
      <c r="H34260" s="2"/>
    </row>
    <row r="34261" spans="2:8">
      <c r="B34261" s="2" t="s">
        <v>34882</v>
      </c>
      <c r="C34261" s="2">
        <v>24</v>
      </c>
      <c r="D34261" s="2" t="s">
        <v>659</v>
      </c>
      <c r="E34261" s="2"/>
      <c r="F34261" s="2"/>
      <c r="G34261" s="2"/>
      <c r="H34261" s="2"/>
    </row>
    <row r="34262" spans="2:8">
      <c r="B34262" s="2" t="s">
        <v>34883</v>
      </c>
      <c r="C34262" s="2">
        <v>25</v>
      </c>
      <c r="D34262" s="2" t="s">
        <v>659</v>
      </c>
      <c r="E34262" s="2"/>
      <c r="F34262" s="2"/>
      <c r="G34262" s="2"/>
      <c r="H34262" s="2"/>
    </row>
    <row r="34263" spans="2:8">
      <c r="B34263" s="2" t="s">
        <v>34884</v>
      </c>
      <c r="C34263" s="2">
        <v>24</v>
      </c>
      <c r="D34263" s="2" t="s">
        <v>659</v>
      </c>
      <c r="E34263" s="2"/>
      <c r="F34263" s="2"/>
      <c r="G34263" s="2"/>
      <c r="H34263" s="2"/>
    </row>
    <row r="34264" spans="2:8">
      <c r="B34264" s="2" t="s">
        <v>34885</v>
      </c>
      <c r="C34264" s="2">
        <v>15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34886</v>
      </c>
      <c r="C34265" s="2">
        <v>16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34887</v>
      </c>
      <c r="C34266" s="2">
        <v>20</v>
      </c>
      <c r="D34266" s="2" t="s">
        <v>659</v>
      </c>
      <c r="E34266" s="2"/>
      <c r="F34266" s="2"/>
      <c r="G34266" s="2"/>
      <c r="H34266" s="2"/>
    </row>
    <row r="34267" spans="2:8">
      <c r="B34267" s="2" t="s">
        <v>34888</v>
      </c>
      <c r="C34267" s="2">
        <v>21</v>
      </c>
      <c r="D34267" s="2" t="s">
        <v>659</v>
      </c>
      <c r="E34267" s="2"/>
      <c r="F34267" s="2"/>
      <c r="G34267" s="2"/>
      <c r="H34267" s="2"/>
    </row>
    <row r="34268" spans="2:8">
      <c r="B34268" s="2" t="s">
        <v>34889</v>
      </c>
      <c r="C34268" s="2">
        <v>22</v>
      </c>
      <c r="D34268" s="2" t="s">
        <v>659</v>
      </c>
      <c r="E34268" s="2"/>
      <c r="F34268" s="2"/>
      <c r="G34268" s="2"/>
      <c r="H34268" s="2"/>
    </row>
    <row r="34269" spans="2:8">
      <c r="B34269" s="2" t="s">
        <v>34890</v>
      </c>
      <c r="C34269" s="2">
        <v>22</v>
      </c>
      <c r="D34269" s="2" t="s">
        <v>659</v>
      </c>
      <c r="E34269" s="2"/>
      <c r="F34269" s="2"/>
      <c r="G34269" s="2"/>
      <c r="H34269" s="2"/>
    </row>
    <row r="34270" spans="2:8">
      <c r="B34270" s="2" t="s">
        <v>34891</v>
      </c>
      <c r="C34270" s="2">
        <v>22</v>
      </c>
      <c r="D34270" s="2" t="s">
        <v>659</v>
      </c>
      <c r="E34270" s="2"/>
      <c r="F34270" s="2"/>
      <c r="G34270" s="2"/>
      <c r="H34270" s="2"/>
    </row>
    <row r="34271" spans="2:8">
      <c r="B34271" s="2" t="s">
        <v>34892</v>
      </c>
      <c r="C34271" s="2">
        <v>25</v>
      </c>
      <c r="D34271" s="2" t="s">
        <v>659</v>
      </c>
      <c r="E34271" s="2"/>
      <c r="F34271" s="2"/>
      <c r="G34271" s="2"/>
      <c r="H34271" s="2"/>
    </row>
    <row r="34272" spans="2:8">
      <c r="B34272" s="2" t="s">
        <v>34893</v>
      </c>
      <c r="C34272" s="2">
        <v>26</v>
      </c>
      <c r="D34272" s="2" t="s">
        <v>659</v>
      </c>
      <c r="E34272" s="2"/>
      <c r="F34272" s="2"/>
      <c r="G34272" s="2"/>
      <c r="H34272" s="2"/>
    </row>
    <row r="34273" spans="2:8">
      <c r="B34273" s="2" t="s">
        <v>34894</v>
      </c>
      <c r="C34273" s="2">
        <v>27</v>
      </c>
      <c r="D34273" s="2" t="s">
        <v>659</v>
      </c>
      <c r="E34273" s="2"/>
      <c r="F34273" s="2"/>
      <c r="G34273" s="2"/>
      <c r="H34273" s="2"/>
    </row>
    <row r="34274" spans="2:8">
      <c r="B34274" s="2" t="s">
        <v>34895</v>
      </c>
      <c r="C34274" s="2">
        <v>28</v>
      </c>
      <c r="D34274" s="2" t="s">
        <v>659</v>
      </c>
      <c r="E34274" s="2"/>
      <c r="F34274" s="2"/>
      <c r="G34274" s="2"/>
      <c r="H34274" s="2"/>
    </row>
    <row r="34275" spans="2:8">
      <c r="B34275" s="2" t="s">
        <v>34896</v>
      </c>
      <c r="C34275" s="2">
        <v>28</v>
      </c>
      <c r="D34275" s="2" t="s">
        <v>659</v>
      </c>
      <c r="E34275" s="2"/>
      <c r="F34275" s="2"/>
      <c r="G34275" s="2"/>
      <c r="H34275" s="2"/>
    </row>
    <row r="34276" spans="2:8">
      <c r="B34276" s="2" t="s">
        <v>34897</v>
      </c>
      <c r="C34276" s="2">
        <v>28</v>
      </c>
      <c r="D34276" s="2" t="s">
        <v>659</v>
      </c>
      <c r="E34276" s="2"/>
      <c r="F34276" s="2"/>
      <c r="G34276" s="2"/>
      <c r="H34276" s="2"/>
    </row>
    <row r="34277" spans="2:8">
      <c r="B34277" s="2" t="s">
        <v>34898</v>
      </c>
      <c r="C34277" s="2">
        <v>28</v>
      </c>
      <c r="D34277" s="2" t="s">
        <v>659</v>
      </c>
      <c r="E34277" s="2"/>
      <c r="F34277" s="2"/>
      <c r="G34277" s="2"/>
      <c r="H34277" s="2"/>
    </row>
    <row r="34278" spans="2:8">
      <c r="B34278" s="2" t="s">
        <v>34899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34900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34901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34902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34903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34904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34905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34906</v>
      </c>
      <c r="C34285" s="2">
        <v>35</v>
      </c>
      <c r="D34285" s="2" t="s">
        <v>659</v>
      </c>
      <c r="E34285" s="2"/>
      <c r="F34285" s="2"/>
      <c r="G34285" s="2"/>
      <c r="H34285" s="2"/>
    </row>
    <row r="34286" spans="2:8">
      <c r="B34286" s="2" t="s">
        <v>34907</v>
      </c>
      <c r="C34286" s="2">
        <v>41</v>
      </c>
      <c r="D34286" s="2" t="s">
        <v>659</v>
      </c>
      <c r="E34286" s="2"/>
      <c r="F34286" s="2"/>
      <c r="G34286" s="2"/>
      <c r="H34286" s="2"/>
    </row>
    <row r="34287" spans="2:8">
      <c r="B34287" s="2" t="s">
        <v>34908</v>
      </c>
      <c r="C34287" s="2">
        <v>41</v>
      </c>
      <c r="D34287" s="2" t="s">
        <v>659</v>
      </c>
      <c r="E34287" s="2"/>
      <c r="F34287" s="2"/>
      <c r="G34287" s="2"/>
      <c r="H34287" s="2"/>
    </row>
    <row r="34288" spans="2:8">
      <c r="B34288" s="2" t="s">
        <v>34909</v>
      </c>
      <c r="C34288" s="2">
        <v>41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34910</v>
      </c>
      <c r="C34289" s="2">
        <v>41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34911</v>
      </c>
      <c r="C34290" s="2">
        <v>40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34912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34913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34914</v>
      </c>
      <c r="C34293" s="2">
        <v>37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34915</v>
      </c>
      <c r="C34294" s="2">
        <v>36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34916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34917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34918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34919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34920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34921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34922</v>
      </c>
      <c r="C34301" s="2">
        <v>20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34923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34924</v>
      </c>
      <c r="C34303" s="2">
        <v>35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34925</v>
      </c>
      <c r="C34304" s="2">
        <v>35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34926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34927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34928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34929</v>
      </c>
      <c r="C34308" s="2">
        <v>15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34930</v>
      </c>
      <c r="C34309" s="2">
        <v>17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34931</v>
      </c>
      <c r="C34310" s="2">
        <v>16</v>
      </c>
      <c r="D34310" s="2" t="s">
        <v>659</v>
      </c>
      <c r="E34310" s="2"/>
      <c r="F34310" s="2"/>
      <c r="G34310" s="2"/>
      <c r="H34310" s="2"/>
    </row>
    <row r="34311" spans="2:8">
      <c r="B34311" s="2" t="s">
        <v>34932</v>
      </c>
      <c r="C34311" s="2">
        <v>20</v>
      </c>
      <c r="D34311" s="2" t="s">
        <v>659</v>
      </c>
      <c r="E34311" s="2"/>
      <c r="F34311" s="2"/>
      <c r="G34311" s="2"/>
      <c r="H34311" s="2"/>
    </row>
    <row r="34312" spans="2:8">
      <c r="B34312" s="2" t="s">
        <v>34933</v>
      </c>
      <c r="C34312" s="2">
        <v>21</v>
      </c>
      <c r="D34312" s="2" t="s">
        <v>659</v>
      </c>
      <c r="E34312" s="2"/>
      <c r="F34312" s="2"/>
      <c r="G34312" s="2"/>
      <c r="H34312" s="2"/>
    </row>
    <row r="34313" spans="2:8">
      <c r="B34313" s="2" t="s">
        <v>34934</v>
      </c>
      <c r="C34313" s="2">
        <v>23</v>
      </c>
      <c r="D34313" s="2" t="s">
        <v>659</v>
      </c>
      <c r="E34313" s="2"/>
      <c r="F34313" s="2"/>
      <c r="G34313" s="2"/>
      <c r="H34313" s="2"/>
    </row>
    <row r="34314" spans="2:8">
      <c r="B34314" s="2" t="s">
        <v>34935</v>
      </c>
      <c r="C34314" s="2">
        <v>23</v>
      </c>
      <c r="D34314" s="2" t="s">
        <v>659</v>
      </c>
      <c r="E34314" s="2"/>
      <c r="F34314" s="2"/>
      <c r="G34314" s="2"/>
      <c r="H34314" s="2"/>
    </row>
    <row r="34315" spans="2:8">
      <c r="B34315" s="2" t="s">
        <v>34936</v>
      </c>
      <c r="C34315" s="2">
        <v>23</v>
      </c>
      <c r="D34315" s="2" t="s">
        <v>659</v>
      </c>
      <c r="E34315" s="2"/>
      <c r="F34315" s="2"/>
      <c r="G34315" s="2"/>
      <c r="H34315" s="2"/>
    </row>
    <row r="34316" spans="2:8">
      <c r="B34316" s="2" t="s">
        <v>34937</v>
      </c>
      <c r="C34316" s="2">
        <v>24</v>
      </c>
      <c r="D34316" s="2" t="s">
        <v>659</v>
      </c>
      <c r="E34316" s="2"/>
      <c r="F34316" s="2"/>
      <c r="G34316" s="2"/>
      <c r="H34316" s="2"/>
    </row>
    <row r="34317" spans="2:8">
      <c r="B34317" s="2" t="s">
        <v>34938</v>
      </c>
      <c r="C34317" s="2">
        <v>24</v>
      </c>
      <c r="D34317" s="2" t="s">
        <v>659</v>
      </c>
      <c r="E34317" s="2"/>
      <c r="F34317" s="2"/>
      <c r="G34317" s="2"/>
      <c r="H34317" s="2"/>
    </row>
    <row r="34318" spans="2:8">
      <c r="B34318" s="2" t="s">
        <v>34939</v>
      </c>
      <c r="C34318" s="2">
        <v>24</v>
      </c>
      <c r="D34318" s="2" t="s">
        <v>659</v>
      </c>
      <c r="E34318" s="2"/>
      <c r="F34318" s="2"/>
      <c r="G34318" s="2"/>
      <c r="H34318" s="2"/>
    </row>
    <row r="34319" spans="2:8">
      <c r="B34319" s="2" t="s">
        <v>34940</v>
      </c>
      <c r="C34319" s="2">
        <v>28</v>
      </c>
      <c r="D34319" s="2" t="s">
        <v>659</v>
      </c>
      <c r="E34319" s="2"/>
      <c r="F34319" s="2"/>
      <c r="G34319" s="2"/>
      <c r="H34319" s="2"/>
    </row>
    <row r="34320" spans="2:8">
      <c r="B34320" s="2" t="s">
        <v>34941</v>
      </c>
      <c r="C34320" s="2">
        <v>30</v>
      </c>
      <c r="D34320" s="2" t="s">
        <v>659</v>
      </c>
      <c r="E34320" s="2"/>
      <c r="F34320" s="2"/>
      <c r="G34320" s="2"/>
      <c r="H34320" s="2"/>
    </row>
    <row r="34321" spans="2:8">
      <c r="B34321" s="2" t="s">
        <v>34942</v>
      </c>
      <c r="C34321" s="2">
        <v>31</v>
      </c>
      <c r="D34321" s="2" t="s">
        <v>659</v>
      </c>
      <c r="E34321" s="2"/>
      <c r="F34321" s="2"/>
      <c r="G34321" s="2"/>
      <c r="H34321" s="2"/>
    </row>
    <row r="34322" spans="2:8">
      <c r="B34322" s="2" t="s">
        <v>34943</v>
      </c>
      <c r="C34322" s="2">
        <v>31</v>
      </c>
      <c r="D34322" s="2" t="s">
        <v>659</v>
      </c>
      <c r="E34322" s="2"/>
      <c r="F34322" s="2"/>
      <c r="G34322" s="2"/>
      <c r="H34322" s="2"/>
    </row>
    <row r="34323" spans="2:8">
      <c r="B34323" s="2" t="s">
        <v>34944</v>
      </c>
      <c r="C34323" s="2">
        <v>31</v>
      </c>
      <c r="D34323" s="2" t="s">
        <v>659</v>
      </c>
      <c r="E34323" s="2"/>
      <c r="F34323" s="2"/>
      <c r="G34323" s="2"/>
      <c r="H34323" s="2"/>
    </row>
    <row r="34324" spans="2:8">
      <c r="B34324" s="2" t="s">
        <v>34945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34946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34947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34948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34949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34950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34951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34952</v>
      </c>
      <c r="C34331" s="2">
        <v>34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34953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34954</v>
      </c>
      <c r="C34333" s="2">
        <v>33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34955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34956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34957</v>
      </c>
      <c r="C34336" s="2">
        <v>22</v>
      </c>
      <c r="D34336" s="2" t="s">
        <v>659</v>
      </c>
      <c r="E34336" s="2"/>
      <c r="F34336" s="2"/>
      <c r="G34336" s="2"/>
      <c r="H34336" s="2"/>
    </row>
    <row r="34337" spans="2:8">
      <c r="B34337" s="2" t="s">
        <v>34958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34959</v>
      </c>
      <c r="C34338" s="2">
        <v>22</v>
      </c>
      <c r="D34338" s="2" t="s">
        <v>659</v>
      </c>
      <c r="E34338" s="2"/>
      <c r="F34338" s="2"/>
      <c r="G34338" s="2"/>
      <c r="H34338" s="2"/>
    </row>
    <row r="34339" spans="2:8">
      <c r="B34339" s="2" t="s">
        <v>34960</v>
      </c>
      <c r="C34339" s="2">
        <v>23</v>
      </c>
      <c r="D34339" s="2" t="s">
        <v>659</v>
      </c>
      <c r="E34339" s="2"/>
      <c r="F34339" s="2"/>
      <c r="G34339" s="2"/>
      <c r="H34339" s="2"/>
    </row>
    <row r="34340" spans="2:8">
      <c r="B34340" s="2" t="s">
        <v>34961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34962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34963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34964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34965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34966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34967</v>
      </c>
      <c r="C34346" s="2">
        <v>18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34968</v>
      </c>
      <c r="C34347" s="2">
        <v>22</v>
      </c>
      <c r="D34347" s="2" t="s">
        <v>659</v>
      </c>
      <c r="E34347" s="2"/>
      <c r="F34347" s="2"/>
      <c r="G34347" s="2"/>
      <c r="H34347" s="2"/>
    </row>
    <row r="34348" spans="2:8">
      <c r="B34348" s="2" t="s">
        <v>34969</v>
      </c>
      <c r="C34348" s="2">
        <v>27</v>
      </c>
      <c r="D34348" s="2" t="s">
        <v>659</v>
      </c>
      <c r="E34348" s="2"/>
      <c r="F34348" s="2"/>
      <c r="G34348" s="2"/>
      <c r="H34348" s="2"/>
    </row>
    <row r="34349" spans="2:8">
      <c r="B34349" s="2" t="s">
        <v>34970</v>
      </c>
      <c r="C34349" s="2">
        <v>31</v>
      </c>
      <c r="D34349" s="2" t="s">
        <v>659</v>
      </c>
      <c r="E34349" s="2"/>
      <c r="F34349" s="2"/>
      <c r="G34349" s="2"/>
      <c r="H34349" s="2"/>
    </row>
    <row r="34350" spans="2:8">
      <c r="B34350" s="2" t="s">
        <v>34971</v>
      </c>
      <c r="C34350" s="2">
        <v>33</v>
      </c>
      <c r="D34350" s="2" t="s">
        <v>659</v>
      </c>
      <c r="E34350" s="2"/>
      <c r="F34350" s="2"/>
      <c r="G34350" s="2"/>
      <c r="H34350" s="2"/>
    </row>
    <row r="34351" spans="2:8">
      <c r="B34351" s="2" t="s">
        <v>34972</v>
      </c>
      <c r="C34351" s="2">
        <v>34</v>
      </c>
      <c r="D34351" s="2" t="s">
        <v>659</v>
      </c>
      <c r="E34351" s="2"/>
      <c r="F34351" s="2"/>
      <c r="G34351" s="2"/>
      <c r="H34351" s="2"/>
    </row>
    <row r="34352" spans="2:8">
      <c r="B34352" s="2" t="s">
        <v>34973</v>
      </c>
      <c r="C34352" s="2">
        <v>34</v>
      </c>
      <c r="D34352" s="2" t="s">
        <v>659</v>
      </c>
      <c r="E34352" s="2"/>
      <c r="F34352" s="2"/>
      <c r="G34352" s="2"/>
      <c r="H34352" s="2"/>
    </row>
    <row r="34353" spans="2:8">
      <c r="B34353" s="2" t="s">
        <v>34974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34975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34976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34977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34978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34979</v>
      </c>
      <c r="C34358" s="2">
        <v>23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34980</v>
      </c>
      <c r="C34359" s="2">
        <v>31</v>
      </c>
      <c r="D34359" s="2" t="s">
        <v>659</v>
      </c>
      <c r="E34359" s="2"/>
      <c r="F34359" s="2"/>
      <c r="G34359" s="2"/>
      <c r="H34359" s="2"/>
    </row>
    <row r="34360" spans="2:8">
      <c r="B34360" s="2" t="s">
        <v>34981</v>
      </c>
      <c r="C34360" s="2">
        <v>30</v>
      </c>
      <c r="D34360" s="2" t="s">
        <v>659</v>
      </c>
      <c r="E34360" s="2"/>
      <c r="F34360" s="2"/>
      <c r="G34360" s="2"/>
      <c r="H34360" s="2"/>
    </row>
    <row r="34361" spans="2:8">
      <c r="B34361" s="2" t="s">
        <v>34982</v>
      </c>
      <c r="C34361" s="2">
        <v>33</v>
      </c>
      <c r="D34361" s="2" t="s">
        <v>659</v>
      </c>
      <c r="E34361" s="2"/>
      <c r="F34361" s="2"/>
      <c r="G34361" s="2"/>
      <c r="H34361" s="2"/>
    </row>
    <row r="34362" spans="2:8">
      <c r="B34362" s="2" t="s">
        <v>34983</v>
      </c>
      <c r="C34362" s="2">
        <v>33</v>
      </c>
      <c r="D34362" s="2" t="s">
        <v>659</v>
      </c>
      <c r="E34362" s="2"/>
      <c r="F34362" s="2"/>
      <c r="G34362" s="2"/>
      <c r="H34362" s="2"/>
    </row>
    <row r="34363" spans="2:8">
      <c r="B34363" s="2" t="s">
        <v>34984</v>
      </c>
      <c r="C34363" s="2">
        <v>31</v>
      </c>
      <c r="D34363" s="2" t="s">
        <v>659</v>
      </c>
      <c r="E34363" s="2"/>
      <c r="F34363" s="2"/>
      <c r="G34363" s="2"/>
      <c r="H34363" s="2"/>
    </row>
    <row r="34364" spans="2:8">
      <c r="B34364" s="2" t="s">
        <v>34985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34986</v>
      </c>
      <c r="C34365" s="2">
        <v>27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34987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34988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34989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34990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34991</v>
      </c>
      <c r="C34370" s="2">
        <v>21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34992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34993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34994</v>
      </c>
      <c r="C34373" s="2">
        <v>15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34995</v>
      </c>
      <c r="C34374" s="2">
        <v>24</v>
      </c>
      <c r="D34374" s="2" t="s">
        <v>659</v>
      </c>
      <c r="E34374" s="2"/>
      <c r="F34374" s="2"/>
      <c r="G34374" s="2"/>
      <c r="H34374" s="2"/>
    </row>
    <row r="34375" spans="2:8">
      <c r="B34375" s="2" t="s">
        <v>34996</v>
      </c>
      <c r="C34375" s="2">
        <v>29</v>
      </c>
      <c r="D34375" s="2" t="s">
        <v>659</v>
      </c>
      <c r="E34375" s="2"/>
      <c r="F34375" s="2"/>
      <c r="G34375" s="2"/>
      <c r="H34375" s="2"/>
    </row>
    <row r="34376" spans="2:8">
      <c r="B34376" s="2" t="s">
        <v>34997</v>
      </c>
      <c r="C34376" s="2">
        <v>34</v>
      </c>
      <c r="D34376" s="2" t="s">
        <v>659</v>
      </c>
      <c r="E34376" s="2"/>
      <c r="F34376" s="2"/>
      <c r="G34376" s="2"/>
      <c r="H34376" s="2"/>
    </row>
    <row r="34377" spans="2:8">
      <c r="B34377" s="2" t="s">
        <v>34998</v>
      </c>
      <c r="C34377" s="2">
        <v>31</v>
      </c>
      <c r="D34377" s="2" t="s">
        <v>659</v>
      </c>
      <c r="E34377" s="2"/>
      <c r="F34377" s="2"/>
      <c r="G34377" s="2"/>
      <c r="H34377" s="2"/>
    </row>
    <row r="34378" spans="2:8">
      <c r="B34378" s="2" t="s">
        <v>34999</v>
      </c>
      <c r="C34378" s="2">
        <v>34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35000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35001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35002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35003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35004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35005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35006</v>
      </c>
      <c r="C34385" s="2">
        <v>36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35007</v>
      </c>
      <c r="C34386" s="2">
        <v>37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35008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35009</v>
      </c>
      <c r="C34388" s="2">
        <v>33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35010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35011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35012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35013</v>
      </c>
      <c r="C34392" s="2">
        <v>23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35014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35015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35016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35017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35018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35019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35020</v>
      </c>
      <c r="C34399" s="2">
        <v>26</v>
      </c>
      <c r="D34399" s="2" t="s">
        <v>659</v>
      </c>
      <c r="E34399" s="2"/>
      <c r="F34399" s="2"/>
      <c r="G34399" s="2"/>
      <c r="H34399" s="2"/>
    </row>
    <row r="34400" spans="2:8">
      <c r="B34400" s="2" t="s">
        <v>35021</v>
      </c>
      <c r="C34400" s="2">
        <v>30</v>
      </c>
      <c r="D34400" s="2" t="s">
        <v>659</v>
      </c>
      <c r="E34400" s="2"/>
      <c r="F34400" s="2"/>
      <c r="G34400" s="2"/>
      <c r="H34400" s="2"/>
    </row>
    <row r="34401" spans="2:8">
      <c r="B34401" s="2" t="s">
        <v>35022</v>
      </c>
      <c r="C34401" s="2">
        <v>34</v>
      </c>
      <c r="D34401" s="2" t="s">
        <v>659</v>
      </c>
      <c r="E34401" s="2"/>
      <c r="F34401" s="2"/>
      <c r="G34401" s="2"/>
      <c r="H34401" s="2"/>
    </row>
    <row r="34402" spans="2:8">
      <c r="B34402" s="2" t="s">
        <v>35023</v>
      </c>
      <c r="C34402" s="2">
        <v>40</v>
      </c>
      <c r="D34402" s="2" t="s">
        <v>659</v>
      </c>
      <c r="E34402" s="2"/>
      <c r="F34402" s="2"/>
      <c r="G34402" s="2"/>
      <c r="H34402" s="2"/>
    </row>
    <row r="34403" spans="2:8">
      <c r="B34403" s="2" t="s">
        <v>35024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35025</v>
      </c>
      <c r="C34404" s="2">
        <v>55</v>
      </c>
      <c r="D34404" s="2" t="s">
        <v>659</v>
      </c>
      <c r="E34404" s="2"/>
      <c r="F34404" s="2"/>
      <c r="G34404" s="2"/>
      <c r="H34404" s="2"/>
    </row>
    <row r="34405" spans="2:8">
      <c r="B34405" s="2" t="s">
        <v>35026</v>
      </c>
      <c r="C34405" s="2">
        <v>20</v>
      </c>
      <c r="D34405" s="2" t="s">
        <v>659</v>
      </c>
      <c r="E34405" s="2"/>
      <c r="F34405" s="2"/>
      <c r="G34405" s="2"/>
      <c r="H34405" s="2"/>
    </row>
    <row r="34406" spans="2:8">
      <c r="B34406" s="2" t="s">
        <v>35027</v>
      </c>
      <c r="C34406" s="2">
        <v>30</v>
      </c>
      <c r="D34406" s="2" t="s">
        <v>659</v>
      </c>
      <c r="E34406" s="2"/>
      <c r="F34406" s="2"/>
      <c r="G34406" s="2"/>
      <c r="H34406" s="2"/>
    </row>
    <row r="34407" spans="2:8">
      <c r="B34407" s="2" t="s">
        <v>35028</v>
      </c>
      <c r="C34407" s="2">
        <v>31</v>
      </c>
      <c r="D34407" s="2" t="s">
        <v>659</v>
      </c>
      <c r="E34407" s="2"/>
      <c r="F34407" s="2"/>
      <c r="G34407" s="2"/>
      <c r="H34407" s="2"/>
    </row>
    <row r="34408" spans="2:8">
      <c r="B34408" s="2" t="s">
        <v>35029</v>
      </c>
      <c r="C34408" s="2">
        <v>34</v>
      </c>
      <c r="D34408" s="2" t="s">
        <v>659</v>
      </c>
      <c r="E34408" s="2"/>
      <c r="F34408" s="2"/>
      <c r="G34408" s="2"/>
      <c r="H34408" s="2"/>
    </row>
    <row r="34409" spans="2:8">
      <c r="B34409" s="2" t="s">
        <v>35030</v>
      </c>
      <c r="C34409" s="2">
        <v>34</v>
      </c>
      <c r="D34409" s="2" t="s">
        <v>659</v>
      </c>
      <c r="E34409" s="2"/>
      <c r="F34409" s="2"/>
      <c r="G34409" s="2"/>
      <c r="H34409" s="2"/>
    </row>
    <row r="34410" spans="2:8">
      <c r="B34410" s="2" t="s">
        <v>35031</v>
      </c>
      <c r="C34410" s="2">
        <v>33</v>
      </c>
      <c r="D34410" s="2" t="s">
        <v>659</v>
      </c>
      <c r="E34410" s="2"/>
      <c r="F34410" s="2"/>
      <c r="G34410" s="2"/>
      <c r="H34410" s="2"/>
    </row>
    <row r="34411" spans="2:8">
      <c r="B34411" s="2" t="s">
        <v>35032</v>
      </c>
      <c r="C34411" s="2">
        <v>34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35033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35034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35035</v>
      </c>
      <c r="C34414" s="2">
        <v>30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35036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35037</v>
      </c>
      <c r="C34416" s="2">
        <v>21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35038</v>
      </c>
      <c r="C34417" s="2">
        <v>21</v>
      </c>
      <c r="D34417" s="2" t="s">
        <v>659</v>
      </c>
      <c r="E34417" s="2"/>
      <c r="F34417" s="2"/>
      <c r="G34417" s="2"/>
      <c r="H34417" s="2"/>
    </row>
    <row r="34418" spans="2:8">
      <c r="B34418" s="2" t="s">
        <v>35039</v>
      </c>
      <c r="C34418" s="2">
        <v>25</v>
      </c>
      <c r="D34418" s="2" t="s">
        <v>659</v>
      </c>
      <c r="E34418" s="2"/>
      <c r="F34418" s="2"/>
      <c r="G34418" s="2"/>
      <c r="H34418" s="2"/>
    </row>
    <row r="34419" spans="2:8">
      <c r="B34419" s="2" t="s">
        <v>35040</v>
      </c>
      <c r="C34419" s="2">
        <v>31</v>
      </c>
      <c r="D34419" s="2" t="s">
        <v>659</v>
      </c>
      <c r="E34419" s="2"/>
      <c r="F34419" s="2"/>
      <c r="G34419" s="2"/>
      <c r="H34419" s="2"/>
    </row>
    <row r="34420" spans="2:8">
      <c r="B34420" s="2" t="s">
        <v>35041</v>
      </c>
      <c r="C34420" s="2">
        <v>33</v>
      </c>
      <c r="D34420" s="2" t="s">
        <v>659</v>
      </c>
      <c r="E34420" s="2"/>
      <c r="F34420" s="2"/>
      <c r="G34420" s="2"/>
      <c r="H34420" s="2"/>
    </row>
    <row r="34421" spans="2:8">
      <c r="B34421" s="2" t="s">
        <v>35042</v>
      </c>
      <c r="C34421" s="2">
        <v>33</v>
      </c>
      <c r="D34421" s="2" t="s">
        <v>659</v>
      </c>
      <c r="E34421" s="2"/>
      <c r="F34421" s="2"/>
      <c r="G34421" s="2"/>
      <c r="H34421" s="2"/>
    </row>
    <row r="34422" spans="2:8">
      <c r="B34422" s="2" t="s">
        <v>35043</v>
      </c>
      <c r="C34422" s="2">
        <v>33</v>
      </c>
      <c r="D34422" s="2" t="s">
        <v>659</v>
      </c>
      <c r="E34422" s="2"/>
      <c r="F34422" s="2"/>
      <c r="G34422" s="2"/>
      <c r="H34422" s="2"/>
    </row>
    <row r="34423" spans="2:8">
      <c r="B34423" s="2" t="s">
        <v>35044</v>
      </c>
      <c r="C34423" s="2">
        <v>24</v>
      </c>
      <c r="D34423" s="2" t="s">
        <v>659</v>
      </c>
      <c r="E34423" s="2"/>
      <c r="F34423" s="2"/>
      <c r="G34423" s="2"/>
      <c r="H34423" s="2"/>
    </row>
    <row r="34424" spans="2:8">
      <c r="B34424" s="2" t="s">
        <v>35045</v>
      </c>
      <c r="C34424" s="2">
        <v>27</v>
      </c>
      <c r="D34424" s="2" t="s">
        <v>659</v>
      </c>
      <c r="E34424" s="2"/>
      <c r="F34424" s="2"/>
      <c r="G34424" s="2"/>
      <c r="H34424" s="2"/>
    </row>
    <row r="34425" spans="2:8">
      <c r="B34425" s="2" t="s">
        <v>35046</v>
      </c>
      <c r="C34425" s="2">
        <v>28</v>
      </c>
      <c r="D34425" s="2" t="s">
        <v>659</v>
      </c>
      <c r="E34425" s="2"/>
      <c r="F34425" s="2"/>
      <c r="G34425" s="2"/>
      <c r="H34425" s="2"/>
    </row>
    <row r="34426" spans="2:8">
      <c r="B34426" s="2" t="s">
        <v>35047</v>
      </c>
      <c r="C34426" s="2">
        <v>28</v>
      </c>
      <c r="D34426" s="2" t="s">
        <v>659</v>
      </c>
      <c r="E34426" s="2"/>
      <c r="F34426" s="2"/>
      <c r="G34426" s="2"/>
      <c r="H34426" s="2"/>
    </row>
    <row r="34427" spans="2:8">
      <c r="B34427" s="2" t="s">
        <v>35048</v>
      </c>
      <c r="C34427" s="2">
        <v>27</v>
      </c>
      <c r="D34427" s="2" t="s">
        <v>659</v>
      </c>
      <c r="E34427" s="2"/>
      <c r="F34427" s="2"/>
      <c r="G34427" s="2"/>
      <c r="H34427" s="2"/>
    </row>
    <row r="34428" spans="2:8">
      <c r="B34428" s="2" t="s">
        <v>35049</v>
      </c>
      <c r="C34428" s="2">
        <v>23</v>
      </c>
      <c r="D34428" s="2" t="s">
        <v>659</v>
      </c>
      <c r="E34428" s="2"/>
      <c r="F34428" s="2"/>
      <c r="G34428" s="2"/>
      <c r="H34428" s="2"/>
    </row>
    <row r="34429" spans="2:8">
      <c r="B34429" s="2" t="s">
        <v>35050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35051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35052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35053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35054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35055</v>
      </c>
      <c r="C34434" s="2">
        <v>18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35056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35057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35058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35059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35060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35061</v>
      </c>
      <c r="C34440" s="2">
        <v>16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35062</v>
      </c>
      <c r="C34441" s="2">
        <v>21</v>
      </c>
      <c r="D34441" s="2" t="s">
        <v>659</v>
      </c>
      <c r="E34441" s="2"/>
      <c r="F34441" s="2"/>
      <c r="G34441" s="2"/>
      <c r="H34441" s="2"/>
    </row>
    <row r="34442" spans="2:8">
      <c r="B34442" s="2" t="s">
        <v>35063</v>
      </c>
      <c r="C34442" s="2">
        <v>27</v>
      </c>
      <c r="D34442" s="2" t="s">
        <v>659</v>
      </c>
      <c r="E34442" s="2"/>
      <c r="F34442" s="2"/>
      <c r="G34442" s="2"/>
      <c r="H34442" s="2"/>
    </row>
    <row r="34443" spans="2:8">
      <c r="B34443" s="2" t="s">
        <v>35064</v>
      </c>
      <c r="C34443" s="2">
        <v>29</v>
      </c>
      <c r="D34443" s="2" t="s">
        <v>659</v>
      </c>
      <c r="E34443" s="2"/>
      <c r="F34443" s="2"/>
      <c r="G34443" s="2"/>
      <c r="H34443" s="2"/>
    </row>
    <row r="34444" spans="2:8">
      <c r="B34444" s="2" t="s">
        <v>35065</v>
      </c>
      <c r="C34444" s="2">
        <v>30</v>
      </c>
      <c r="D34444" s="2" t="s">
        <v>659</v>
      </c>
      <c r="E34444" s="2"/>
      <c r="F34444" s="2"/>
      <c r="G34444" s="2"/>
      <c r="H34444" s="2"/>
    </row>
    <row r="34445" spans="2:8">
      <c r="B34445" s="2" t="s">
        <v>35066</v>
      </c>
      <c r="C34445" s="2">
        <v>28</v>
      </c>
      <c r="D34445" s="2" t="s">
        <v>659</v>
      </c>
      <c r="E34445" s="2"/>
      <c r="F34445" s="2"/>
      <c r="G34445" s="2"/>
      <c r="H34445" s="2"/>
    </row>
    <row r="34446" spans="2:8">
      <c r="B34446" s="2" t="s">
        <v>35067</v>
      </c>
      <c r="C34446" s="2">
        <v>27</v>
      </c>
      <c r="D34446" s="2" t="s">
        <v>659</v>
      </c>
      <c r="E34446" s="2"/>
      <c r="F34446" s="2"/>
      <c r="G34446" s="2"/>
      <c r="H34446" s="2"/>
    </row>
    <row r="34447" spans="2:8">
      <c r="B34447" s="2" t="s">
        <v>35068</v>
      </c>
      <c r="C34447" s="2">
        <v>27</v>
      </c>
      <c r="D34447" s="2" t="s">
        <v>659</v>
      </c>
      <c r="E34447" s="2"/>
      <c r="F34447" s="2"/>
      <c r="G34447" s="2"/>
      <c r="H34447" s="2"/>
    </row>
    <row r="34448" spans="2:8">
      <c r="B34448" s="2" t="s">
        <v>35069</v>
      </c>
      <c r="C34448" s="2">
        <v>26</v>
      </c>
      <c r="D34448" s="2" t="s">
        <v>659</v>
      </c>
      <c r="E34448" s="2"/>
      <c r="F34448" s="2"/>
      <c r="G34448" s="2"/>
      <c r="H34448" s="2"/>
    </row>
    <row r="34449" spans="2:8">
      <c r="B34449" s="2" t="s">
        <v>35070</v>
      </c>
      <c r="C34449" s="2">
        <v>14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35071</v>
      </c>
      <c r="C34450" s="2">
        <v>14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35072</v>
      </c>
      <c r="C34451" s="2">
        <v>15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35073</v>
      </c>
      <c r="C34452" s="2">
        <v>29</v>
      </c>
      <c r="D34452" s="2" t="s">
        <v>659</v>
      </c>
      <c r="E34452" s="2"/>
      <c r="F34452" s="2"/>
      <c r="G34452" s="2"/>
      <c r="H34452" s="2"/>
    </row>
    <row r="34453" spans="2:8">
      <c r="B34453" s="2" t="s">
        <v>35074</v>
      </c>
      <c r="C34453" s="2">
        <v>38</v>
      </c>
      <c r="D34453" s="2" t="s">
        <v>659</v>
      </c>
      <c r="E34453" s="2"/>
      <c r="F34453" s="2"/>
      <c r="G34453" s="2"/>
      <c r="H34453" s="2"/>
    </row>
    <row r="34454" spans="2:8">
      <c r="B34454" s="2" t="s">
        <v>35075</v>
      </c>
      <c r="C34454" s="2">
        <v>41</v>
      </c>
      <c r="D34454" s="2" t="s">
        <v>659</v>
      </c>
      <c r="E34454" s="2"/>
      <c r="F34454" s="2"/>
      <c r="G34454" s="2"/>
      <c r="H34454" s="2"/>
    </row>
    <row r="34455" spans="2:8">
      <c r="B34455" s="2" t="s">
        <v>35076</v>
      </c>
      <c r="C34455" s="2">
        <v>35</v>
      </c>
      <c r="D34455" s="2" t="s">
        <v>659</v>
      </c>
      <c r="E34455" s="2"/>
      <c r="F34455" s="2"/>
      <c r="G34455" s="2"/>
      <c r="H34455" s="2"/>
    </row>
    <row r="34456" spans="2:8">
      <c r="B34456" s="2" t="s">
        <v>35077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35078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35079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35080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35081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35082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35083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35084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35085</v>
      </c>
      <c r="C34464" s="2">
        <v>11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35086</v>
      </c>
      <c r="C34465" s="2">
        <v>24</v>
      </c>
      <c r="D34465" s="2" t="s">
        <v>659</v>
      </c>
      <c r="E34465" s="2"/>
      <c r="F34465" s="2"/>
      <c r="G34465" s="2"/>
      <c r="H34465" s="2"/>
    </row>
    <row r="34466" spans="2:8">
      <c r="B34466" s="2" t="s">
        <v>35087</v>
      </c>
      <c r="C34466" s="2">
        <v>35</v>
      </c>
      <c r="D34466" s="2" t="s">
        <v>659</v>
      </c>
      <c r="E34466" s="2"/>
      <c r="F34466" s="2"/>
      <c r="G34466" s="2"/>
      <c r="H34466" s="2"/>
    </row>
    <row r="34467" spans="2:8">
      <c r="B34467" s="2" t="s">
        <v>35088</v>
      </c>
      <c r="C34467" s="2">
        <v>36</v>
      </c>
      <c r="D34467" s="2" t="s">
        <v>659</v>
      </c>
      <c r="E34467" s="2"/>
      <c r="F34467" s="2"/>
      <c r="G34467" s="2"/>
      <c r="H34467" s="2"/>
    </row>
    <row r="34468" spans="2:8">
      <c r="B34468" s="2" t="s">
        <v>35089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35090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35091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35092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35093</v>
      </c>
      <c r="C34472" s="2">
        <v>26</v>
      </c>
      <c r="D34472" s="2" t="s">
        <v>659</v>
      </c>
      <c r="E34472" s="2"/>
      <c r="F34472" s="2"/>
      <c r="G34472" s="2"/>
      <c r="H34472" s="2"/>
    </row>
    <row r="34473" spans="2:8">
      <c r="B34473" s="2" t="s">
        <v>35094</v>
      </c>
      <c r="C34473" s="2">
        <v>30</v>
      </c>
      <c r="D34473" s="2" t="s">
        <v>659</v>
      </c>
      <c r="E34473" s="2"/>
      <c r="F34473" s="2"/>
      <c r="G34473" s="2"/>
      <c r="H34473" s="2"/>
    </row>
    <row r="34474" spans="2:8">
      <c r="B34474" s="2" t="s">
        <v>35095</v>
      </c>
      <c r="C34474" s="2">
        <v>32</v>
      </c>
      <c r="D34474" s="2" t="s">
        <v>659</v>
      </c>
      <c r="E34474" s="2"/>
      <c r="F34474" s="2"/>
      <c r="G34474" s="2"/>
      <c r="H34474" s="2"/>
    </row>
    <row r="34475" spans="2:8">
      <c r="B34475" s="2" t="s">
        <v>35096</v>
      </c>
      <c r="C34475" s="2">
        <v>33</v>
      </c>
      <c r="D34475" s="2" t="s">
        <v>659</v>
      </c>
      <c r="E34475" s="2"/>
      <c r="F34475" s="2"/>
      <c r="G34475" s="2"/>
      <c r="H34475" s="2"/>
    </row>
    <row r="34476" spans="2:8">
      <c r="B34476" s="2" t="s">
        <v>35097</v>
      </c>
      <c r="C34476" s="2">
        <v>32</v>
      </c>
      <c r="D34476" s="2" t="s">
        <v>659</v>
      </c>
      <c r="E34476" s="2"/>
      <c r="F34476" s="2"/>
      <c r="G34476" s="2"/>
      <c r="H34476" s="2"/>
    </row>
    <row r="34477" spans="2:8">
      <c r="B34477" s="2" t="s">
        <v>35098</v>
      </c>
      <c r="C34477" s="2">
        <v>31</v>
      </c>
      <c r="D34477" s="2" t="s">
        <v>659</v>
      </c>
      <c r="E34477" s="2"/>
      <c r="F34477" s="2"/>
      <c r="G34477" s="2"/>
      <c r="H34477" s="2"/>
    </row>
    <row r="34478" spans="2:8">
      <c r="B34478" s="2" t="s">
        <v>35099</v>
      </c>
      <c r="C34478" s="2">
        <v>25</v>
      </c>
      <c r="D34478" s="2" t="s">
        <v>659</v>
      </c>
      <c r="E34478" s="2"/>
      <c r="F34478" s="2"/>
      <c r="G34478" s="2"/>
      <c r="H34478" s="2"/>
    </row>
    <row r="34479" spans="2:8">
      <c r="B34479" s="2" t="s">
        <v>35100</v>
      </c>
      <c r="C34479" s="2">
        <v>28</v>
      </c>
      <c r="D34479" s="2" t="s">
        <v>659</v>
      </c>
      <c r="E34479" s="2"/>
      <c r="F34479" s="2"/>
      <c r="G34479" s="2"/>
      <c r="H34479" s="2"/>
    </row>
    <row r="34480" spans="2:8">
      <c r="B34480" s="2" t="s">
        <v>35101</v>
      </c>
      <c r="C34480" s="2">
        <v>29</v>
      </c>
      <c r="D34480" s="2" t="s">
        <v>659</v>
      </c>
      <c r="E34480" s="2"/>
      <c r="F34480" s="2"/>
      <c r="G34480" s="2"/>
      <c r="H34480" s="2"/>
    </row>
    <row r="34481" spans="2:8">
      <c r="B34481" s="2" t="s">
        <v>35102</v>
      </c>
      <c r="C34481" s="2">
        <v>33</v>
      </c>
      <c r="D34481" s="2" t="s">
        <v>659</v>
      </c>
      <c r="E34481" s="2"/>
      <c r="F34481" s="2"/>
      <c r="G34481" s="2"/>
      <c r="H34481" s="2"/>
    </row>
    <row r="34482" spans="2:8">
      <c r="B34482" s="2" t="s">
        <v>35103</v>
      </c>
      <c r="C34482" s="2">
        <v>35</v>
      </c>
      <c r="D34482" s="2" t="s">
        <v>659</v>
      </c>
      <c r="E34482" s="2"/>
      <c r="F34482" s="2"/>
      <c r="G34482" s="2"/>
      <c r="H34482" s="2"/>
    </row>
    <row r="34483" spans="2:8">
      <c r="B34483" s="2" t="s">
        <v>35104</v>
      </c>
      <c r="C34483" s="2">
        <v>33</v>
      </c>
      <c r="D34483" s="2" t="s">
        <v>659</v>
      </c>
      <c r="E34483" s="2"/>
      <c r="F34483" s="2"/>
      <c r="G34483" s="2"/>
      <c r="H34483" s="2"/>
    </row>
    <row r="34484" spans="2:8">
      <c r="B34484" s="2" t="s">
        <v>35105</v>
      </c>
      <c r="C34484" s="2">
        <v>28</v>
      </c>
      <c r="D34484" s="2" t="s">
        <v>659</v>
      </c>
      <c r="E34484" s="2"/>
      <c r="F34484" s="2"/>
      <c r="G34484" s="2"/>
      <c r="H34484" s="2"/>
    </row>
    <row r="34485" spans="2:8">
      <c r="B34485" s="2" t="s">
        <v>35106</v>
      </c>
      <c r="C34485" s="2">
        <v>32</v>
      </c>
      <c r="D34485" s="2" t="s">
        <v>659</v>
      </c>
      <c r="E34485" s="2"/>
      <c r="F34485" s="2"/>
      <c r="G34485" s="2"/>
      <c r="H34485" s="2"/>
    </row>
    <row r="34486" spans="2:8">
      <c r="B34486" s="2" t="s">
        <v>35107</v>
      </c>
      <c r="C34486" s="2">
        <v>35</v>
      </c>
      <c r="D34486" s="2" t="s">
        <v>659</v>
      </c>
      <c r="E34486" s="2"/>
      <c r="F34486" s="2"/>
      <c r="G34486" s="2"/>
      <c r="H34486" s="2"/>
    </row>
    <row r="34487" spans="2:8">
      <c r="B34487" s="2" t="s">
        <v>35108</v>
      </c>
      <c r="C34487" s="2">
        <v>35</v>
      </c>
      <c r="D34487" s="2" t="s">
        <v>659</v>
      </c>
      <c r="E34487" s="2"/>
      <c r="F34487" s="2"/>
      <c r="G34487" s="2"/>
      <c r="H34487" s="2"/>
    </row>
    <row r="34488" spans="2:8">
      <c r="B34488" s="2" t="s">
        <v>35109</v>
      </c>
      <c r="C34488" s="2">
        <v>34</v>
      </c>
      <c r="D34488" s="2" t="s">
        <v>659</v>
      </c>
      <c r="E34488" s="2"/>
      <c r="F34488" s="2"/>
      <c r="G34488" s="2"/>
      <c r="H34488" s="2"/>
    </row>
    <row r="34489" spans="2:8">
      <c r="B34489" s="2" t="s">
        <v>35110</v>
      </c>
      <c r="C34489" s="2">
        <v>35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35111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35112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35113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35114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35115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35116</v>
      </c>
      <c r="C34495" s="2">
        <v>22</v>
      </c>
      <c r="D34495" s="2" t="s">
        <v>659</v>
      </c>
      <c r="E34495" s="2"/>
      <c r="F34495" s="2"/>
      <c r="G34495" s="2"/>
      <c r="H34495" s="2"/>
    </row>
    <row r="34496" spans="2:8">
      <c r="B34496" s="2" t="s">
        <v>35117</v>
      </c>
      <c r="C34496" s="2">
        <v>29</v>
      </c>
      <c r="D34496" s="2" t="s">
        <v>659</v>
      </c>
      <c r="E34496" s="2"/>
      <c r="F34496" s="2"/>
      <c r="G34496" s="2"/>
      <c r="H34496" s="2"/>
    </row>
    <row r="34497" spans="2:8">
      <c r="B34497" s="2" t="s">
        <v>35118</v>
      </c>
      <c r="C34497" s="2">
        <v>30</v>
      </c>
      <c r="D34497" s="2" t="s">
        <v>659</v>
      </c>
      <c r="E34497" s="2"/>
      <c r="F34497" s="2"/>
      <c r="G34497" s="2"/>
      <c r="H34497" s="2"/>
    </row>
    <row r="34498" spans="2:8">
      <c r="B34498" s="2" t="s">
        <v>35119</v>
      </c>
      <c r="C34498" s="2">
        <v>30</v>
      </c>
      <c r="D34498" s="2" t="s">
        <v>659</v>
      </c>
      <c r="E34498" s="2"/>
      <c r="F34498" s="2"/>
      <c r="G34498" s="2"/>
      <c r="H34498" s="2"/>
    </row>
    <row r="34499" spans="2:8">
      <c r="B34499" s="2" t="s">
        <v>35120</v>
      </c>
      <c r="C34499" s="2">
        <v>30</v>
      </c>
      <c r="D34499" s="2" t="s">
        <v>659</v>
      </c>
      <c r="E34499" s="2"/>
      <c r="F34499" s="2"/>
      <c r="G34499" s="2"/>
      <c r="H34499" s="2"/>
    </row>
    <row r="34500" spans="2:8">
      <c r="B34500" s="2" t="s">
        <v>35121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35122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35123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35124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35125</v>
      </c>
      <c r="C34504" s="2">
        <v>18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35126</v>
      </c>
      <c r="C34505" s="2">
        <v>26</v>
      </c>
      <c r="D34505" s="2" t="s">
        <v>659</v>
      </c>
      <c r="E34505" s="2"/>
      <c r="F34505" s="2"/>
      <c r="G34505" s="2"/>
      <c r="H34505" s="2"/>
    </row>
    <row r="34506" spans="2:8">
      <c r="B34506" s="2" t="s">
        <v>35127</v>
      </c>
      <c r="C34506" s="2">
        <v>28</v>
      </c>
      <c r="D34506" s="2" t="s">
        <v>659</v>
      </c>
      <c r="E34506" s="2"/>
      <c r="F34506" s="2"/>
      <c r="G34506" s="2"/>
      <c r="H34506" s="2"/>
    </row>
    <row r="34507" spans="2:8">
      <c r="B34507" s="2" t="s">
        <v>35128</v>
      </c>
      <c r="C34507" s="2">
        <v>29</v>
      </c>
      <c r="D34507" s="2" t="s">
        <v>659</v>
      </c>
      <c r="E34507" s="2"/>
      <c r="F34507" s="2"/>
      <c r="G34507" s="2"/>
      <c r="H34507" s="2"/>
    </row>
    <row r="34508" spans="2:8">
      <c r="B34508" s="2" t="s">
        <v>35129</v>
      </c>
      <c r="C34508" s="2">
        <v>29</v>
      </c>
      <c r="D34508" s="2" t="s">
        <v>659</v>
      </c>
      <c r="E34508" s="2"/>
      <c r="F34508" s="2"/>
      <c r="G34508" s="2"/>
      <c r="H34508" s="2"/>
    </row>
    <row r="34509" spans="2:8">
      <c r="B34509" s="2" t="s">
        <v>35130</v>
      </c>
      <c r="C34509" s="2">
        <v>28</v>
      </c>
      <c r="D34509" s="2" t="s">
        <v>659</v>
      </c>
      <c r="E34509" s="2"/>
      <c r="F34509" s="2"/>
      <c r="G34509" s="2"/>
      <c r="H34509" s="2"/>
    </row>
    <row r="34510" spans="2:8">
      <c r="B34510" s="2" t="s">
        <v>35131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35132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35133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35134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35135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35136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35137</v>
      </c>
      <c r="C34516" s="2">
        <v>19</v>
      </c>
      <c r="D34516" s="2" t="s">
        <v>659</v>
      </c>
      <c r="E34516" s="2"/>
      <c r="F34516" s="2"/>
      <c r="G34516" s="2"/>
      <c r="H34516" s="2"/>
    </row>
    <row r="34517" spans="2:8">
      <c r="B34517" s="2" t="s">
        <v>35138</v>
      </c>
      <c r="C34517" s="2">
        <v>27</v>
      </c>
      <c r="D34517" s="2" t="s">
        <v>659</v>
      </c>
      <c r="E34517" s="2"/>
      <c r="F34517" s="2"/>
      <c r="G34517" s="2"/>
      <c r="H34517" s="2"/>
    </row>
    <row r="34518" spans="2:8">
      <c r="B34518" s="2" t="s">
        <v>35139</v>
      </c>
      <c r="C34518" s="2">
        <v>30</v>
      </c>
      <c r="D34518" s="2" t="s">
        <v>659</v>
      </c>
      <c r="E34518" s="2"/>
      <c r="F34518" s="2"/>
      <c r="G34518" s="2"/>
      <c r="H34518" s="2"/>
    </row>
    <row r="34519" spans="2:8">
      <c r="B34519" s="2" t="s">
        <v>35140</v>
      </c>
      <c r="C34519" s="2">
        <v>38</v>
      </c>
      <c r="D34519" s="2" t="s">
        <v>659</v>
      </c>
      <c r="E34519" s="2"/>
      <c r="F34519" s="2"/>
      <c r="G34519" s="2"/>
      <c r="H34519" s="2"/>
    </row>
    <row r="34520" spans="2:8">
      <c r="B34520" s="2" t="s">
        <v>35141</v>
      </c>
      <c r="C34520" s="2">
        <v>37</v>
      </c>
      <c r="D34520" s="2" t="s">
        <v>659</v>
      </c>
      <c r="E34520" s="2"/>
      <c r="F34520" s="2"/>
      <c r="G34520" s="2"/>
      <c r="H34520" s="2"/>
    </row>
    <row r="34521" spans="2:8">
      <c r="B34521" s="2" t="s">
        <v>35142</v>
      </c>
      <c r="C34521" s="2">
        <v>33</v>
      </c>
      <c r="D34521" s="2" t="s">
        <v>659</v>
      </c>
      <c r="E34521" s="2"/>
      <c r="F34521" s="2"/>
      <c r="G34521" s="2"/>
      <c r="H34521" s="2"/>
    </row>
    <row r="34522" spans="2:8">
      <c r="B34522" s="2" t="s">
        <v>35143</v>
      </c>
      <c r="C34522" s="2">
        <v>30</v>
      </c>
      <c r="D34522" s="2" t="s">
        <v>659</v>
      </c>
      <c r="E34522" s="2"/>
      <c r="F34522" s="2"/>
      <c r="G34522" s="2"/>
      <c r="H34522" s="2"/>
    </row>
    <row r="34523" spans="2:8">
      <c r="B34523" s="2" t="s">
        <v>35144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35145</v>
      </c>
      <c r="C34524" s="2">
        <v>20</v>
      </c>
      <c r="D34524" s="2" t="s">
        <v>659</v>
      </c>
      <c r="E34524" s="2"/>
      <c r="F34524" s="2"/>
      <c r="G34524" s="2"/>
      <c r="H34524" s="2"/>
    </row>
    <row r="34525" spans="2:8">
      <c r="B34525" s="2" t="s">
        <v>35146</v>
      </c>
      <c r="C34525" s="2">
        <v>21</v>
      </c>
      <c r="D34525" s="2" t="s">
        <v>659</v>
      </c>
      <c r="E34525" s="2"/>
      <c r="F34525" s="2"/>
      <c r="G34525" s="2"/>
      <c r="H34525" s="2"/>
    </row>
    <row r="34526" spans="2:8">
      <c r="B34526" s="2" t="s">
        <v>35147</v>
      </c>
      <c r="C34526" s="2">
        <v>23</v>
      </c>
      <c r="D34526" s="2" t="s">
        <v>659</v>
      </c>
      <c r="E34526" s="2"/>
      <c r="F34526" s="2"/>
      <c r="G34526" s="2"/>
      <c r="H34526" s="2"/>
    </row>
    <row r="34527" spans="2:8">
      <c r="B34527" s="2" t="s">
        <v>35148</v>
      </c>
      <c r="C34527" s="2">
        <v>26</v>
      </c>
      <c r="D34527" s="2" t="s">
        <v>659</v>
      </c>
      <c r="E34527" s="2"/>
      <c r="F34527" s="2"/>
      <c r="G34527" s="2"/>
      <c r="H34527" s="2"/>
    </row>
    <row r="34528" spans="2:8">
      <c r="B34528" s="2" t="s">
        <v>35149</v>
      </c>
      <c r="C34528" s="2">
        <v>30</v>
      </c>
      <c r="D34528" s="2" t="s">
        <v>659</v>
      </c>
      <c r="E34528" s="2"/>
      <c r="F34528" s="2"/>
      <c r="G34528" s="2"/>
      <c r="H34528" s="2"/>
    </row>
    <row r="34529" spans="2:8">
      <c r="B34529" s="2" t="s">
        <v>35150</v>
      </c>
      <c r="C34529" s="2">
        <v>31</v>
      </c>
      <c r="D34529" s="2" t="s">
        <v>659</v>
      </c>
      <c r="E34529" s="2"/>
      <c r="F34529" s="2"/>
      <c r="G34529" s="2"/>
      <c r="H34529" s="2"/>
    </row>
    <row r="34530" spans="2:8">
      <c r="B34530" s="2" t="s">
        <v>35151</v>
      </c>
      <c r="C34530" s="2">
        <v>26</v>
      </c>
      <c r="D34530" s="2" t="s">
        <v>659</v>
      </c>
      <c r="E34530" s="2"/>
      <c r="F34530" s="2"/>
      <c r="G34530" s="2"/>
      <c r="H34530" s="2"/>
    </row>
    <row r="34531" spans="2:8">
      <c r="B34531" s="2" t="s">
        <v>35152</v>
      </c>
      <c r="C34531" s="2">
        <v>22</v>
      </c>
      <c r="D34531" s="2" t="s">
        <v>659</v>
      </c>
      <c r="E34531" s="2"/>
      <c r="F34531" s="2"/>
      <c r="G34531" s="2"/>
      <c r="H34531" s="2"/>
    </row>
    <row r="34532" spans="2:8">
      <c r="B34532" s="2" t="s">
        <v>35153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35154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35155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35156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35157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35158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35159</v>
      </c>
      <c r="C34538" s="2">
        <v>28</v>
      </c>
      <c r="D34538" s="2" t="s">
        <v>659</v>
      </c>
      <c r="E34538" s="2"/>
      <c r="F34538" s="2"/>
      <c r="G34538" s="2"/>
      <c r="H34538" s="2"/>
    </row>
    <row r="34539" spans="2:8">
      <c r="B34539" s="2" t="s">
        <v>35160</v>
      </c>
      <c r="C34539" s="2">
        <v>41</v>
      </c>
      <c r="D34539" s="2" t="s">
        <v>659</v>
      </c>
      <c r="E34539" s="2"/>
      <c r="F34539" s="2"/>
      <c r="G34539" s="2"/>
      <c r="H34539" s="2"/>
    </row>
    <row r="34540" spans="2:8">
      <c r="B34540" s="2" t="s">
        <v>35161</v>
      </c>
      <c r="C34540" s="2">
        <v>47</v>
      </c>
      <c r="D34540" s="2" t="s">
        <v>659</v>
      </c>
      <c r="E34540" s="2"/>
      <c r="F34540" s="2"/>
      <c r="G34540" s="2"/>
      <c r="H34540" s="2"/>
    </row>
    <row r="34541" spans="2:8">
      <c r="B34541" s="2" t="s">
        <v>35162</v>
      </c>
      <c r="C34541" s="2">
        <v>47</v>
      </c>
      <c r="D34541" s="2" t="s">
        <v>659</v>
      </c>
      <c r="E34541" s="2"/>
      <c r="F34541" s="2"/>
      <c r="G34541" s="2"/>
      <c r="H34541" s="2"/>
    </row>
    <row r="34542" spans="2:8">
      <c r="B34542" s="2" t="s">
        <v>35163</v>
      </c>
      <c r="C34542" s="2">
        <v>42</v>
      </c>
      <c r="D34542" s="2" t="s">
        <v>659</v>
      </c>
      <c r="E34542" s="2"/>
      <c r="F34542" s="2"/>
      <c r="G34542" s="2"/>
      <c r="H34542" s="2"/>
    </row>
    <row r="34543" spans="2:8">
      <c r="B34543" s="2" t="s">
        <v>35164</v>
      </c>
      <c r="C34543" s="2">
        <v>28</v>
      </c>
      <c r="D34543" s="2" t="s">
        <v>659</v>
      </c>
      <c r="E34543" s="2"/>
      <c r="F34543" s="2"/>
      <c r="G34543" s="2"/>
      <c r="H34543" s="2"/>
    </row>
    <row r="34544" spans="2:8">
      <c r="B34544" s="2" t="s">
        <v>35165</v>
      </c>
      <c r="C34544" s="2">
        <v>33</v>
      </c>
      <c r="D34544" s="2" t="s">
        <v>659</v>
      </c>
      <c r="E34544" s="2"/>
      <c r="F34544" s="2"/>
      <c r="G34544" s="2"/>
      <c r="H34544" s="2"/>
    </row>
    <row r="34545" spans="2:8">
      <c r="B34545" s="2" t="s">
        <v>35166</v>
      </c>
      <c r="C34545" s="2">
        <v>34</v>
      </c>
      <c r="D34545" s="2" t="s">
        <v>659</v>
      </c>
      <c r="E34545" s="2"/>
      <c r="F34545" s="2"/>
      <c r="G34545" s="2"/>
      <c r="H34545" s="2"/>
    </row>
    <row r="34546" spans="2:8">
      <c r="B34546" s="2" t="s">
        <v>35167</v>
      </c>
      <c r="C34546" s="2">
        <v>34</v>
      </c>
      <c r="D34546" s="2" t="s">
        <v>659</v>
      </c>
      <c r="E34546" s="2"/>
      <c r="F34546" s="2"/>
      <c r="G34546" s="2"/>
      <c r="H34546" s="2"/>
    </row>
    <row r="34547" spans="2:8">
      <c r="B34547" s="2" t="s">
        <v>35168</v>
      </c>
      <c r="C34547" s="2">
        <v>28</v>
      </c>
      <c r="D34547" s="2" t="s">
        <v>659</v>
      </c>
      <c r="E34547" s="2"/>
      <c r="F34547" s="2"/>
      <c r="G34547" s="2"/>
      <c r="H34547" s="2"/>
    </row>
    <row r="34548" spans="2:8">
      <c r="B34548" s="2" t="s">
        <v>35169</v>
      </c>
      <c r="C34548" s="2">
        <v>36</v>
      </c>
      <c r="D34548" s="2" t="s">
        <v>659</v>
      </c>
      <c r="E34548" s="2"/>
      <c r="F34548" s="2"/>
      <c r="G34548" s="2"/>
      <c r="H34548" s="2"/>
    </row>
    <row r="34549" spans="2:8">
      <c r="B34549" s="2" t="s">
        <v>35170</v>
      </c>
      <c r="C34549" s="2">
        <v>39</v>
      </c>
      <c r="D34549" s="2" t="s">
        <v>659</v>
      </c>
      <c r="E34549" s="2"/>
      <c r="F34549" s="2"/>
      <c r="G34549" s="2"/>
      <c r="H34549" s="2"/>
    </row>
    <row r="34550" spans="2:8">
      <c r="B34550" s="2" t="s">
        <v>35171</v>
      </c>
      <c r="C34550" s="2">
        <v>40</v>
      </c>
      <c r="D34550" s="2" t="s">
        <v>659</v>
      </c>
      <c r="E34550" s="2"/>
      <c r="F34550" s="2"/>
      <c r="G34550" s="2"/>
      <c r="H34550" s="2"/>
    </row>
    <row r="34551" spans="2:8">
      <c r="B34551" s="2" t="s">
        <v>35172</v>
      </c>
      <c r="C34551" s="2">
        <v>20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35173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35174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35175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35176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35177</v>
      </c>
      <c r="C34556" s="2">
        <v>18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35178</v>
      </c>
      <c r="C34557" s="2">
        <v>47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35179</v>
      </c>
      <c r="C34558" s="2">
        <v>44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35180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35181</v>
      </c>
      <c r="C34560" s="2">
        <v>45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35182</v>
      </c>
      <c r="C34561" s="2">
        <v>47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35183</v>
      </c>
      <c r="C34562" s="2">
        <v>46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35184</v>
      </c>
      <c r="C34563" s="2">
        <v>39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35185</v>
      </c>
      <c r="C34564" s="2">
        <v>41</v>
      </c>
      <c r="D34564" s="2" t="s">
        <v>659</v>
      </c>
      <c r="E34564" s="2"/>
      <c r="F34564" s="2"/>
      <c r="G34564" s="2"/>
      <c r="H34564" s="2"/>
    </row>
    <row r="34565" spans="2:8">
      <c r="B34565" s="2" t="s">
        <v>35186</v>
      </c>
      <c r="C34565" s="2">
        <v>41</v>
      </c>
      <c r="D34565" s="2" t="s">
        <v>659</v>
      </c>
      <c r="E34565" s="2"/>
      <c r="F34565" s="2"/>
      <c r="G34565" s="2"/>
      <c r="H34565" s="2"/>
    </row>
    <row r="34566" spans="2:8">
      <c r="B34566" s="2" t="s">
        <v>35187</v>
      </c>
      <c r="C34566" s="2">
        <v>17</v>
      </c>
      <c r="D34566" s="2" t="s">
        <v>659</v>
      </c>
      <c r="E34566" s="2"/>
      <c r="F34566" s="2"/>
      <c r="G34566" s="2"/>
      <c r="H34566" s="2"/>
    </row>
    <row r="34567" spans="2:8">
      <c r="B34567" s="2" t="s">
        <v>35188</v>
      </c>
      <c r="C34567" s="2">
        <v>15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35189</v>
      </c>
      <c r="C34568" s="2">
        <v>17</v>
      </c>
      <c r="D34568" s="2" t="s">
        <v>659</v>
      </c>
      <c r="E34568" s="2"/>
      <c r="F34568" s="2"/>
      <c r="G34568" s="2"/>
      <c r="H34568" s="2"/>
    </row>
    <row r="34569" spans="2:8">
      <c r="B34569" s="2" t="s">
        <v>35190</v>
      </c>
      <c r="C34569" s="2">
        <v>16</v>
      </c>
      <c r="D34569" s="2" t="s">
        <v>659</v>
      </c>
      <c r="E34569" s="2"/>
      <c r="F34569" s="2"/>
      <c r="G34569" s="2"/>
      <c r="H34569" s="2"/>
    </row>
    <row r="34570" spans="2:8">
      <c r="B34570" s="2" t="s">
        <v>35191</v>
      </c>
      <c r="C34570" s="2">
        <v>13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35192</v>
      </c>
      <c r="C34571" s="2">
        <v>11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35193</v>
      </c>
      <c r="C34572" s="2">
        <v>30</v>
      </c>
      <c r="D34572" s="2" t="s">
        <v>659</v>
      </c>
      <c r="E34572" s="2"/>
      <c r="F34572" s="2"/>
      <c r="G34572" s="2"/>
      <c r="H34572" s="2"/>
    </row>
    <row r="34573" spans="2:8">
      <c r="B34573" s="2" t="s">
        <v>35194</v>
      </c>
      <c r="C34573" s="2">
        <v>33</v>
      </c>
      <c r="D34573" s="2" t="s">
        <v>659</v>
      </c>
      <c r="E34573" s="2"/>
      <c r="F34573" s="2"/>
      <c r="G34573" s="2"/>
      <c r="H34573" s="2"/>
    </row>
    <row r="34574" spans="2:8">
      <c r="B34574" s="2" t="s">
        <v>35195</v>
      </c>
      <c r="C34574" s="2">
        <v>33</v>
      </c>
      <c r="D34574" s="2" t="s">
        <v>659</v>
      </c>
      <c r="E34574" s="2"/>
      <c r="F34574" s="2"/>
      <c r="G34574" s="2"/>
      <c r="H34574" s="2"/>
    </row>
    <row r="34575" spans="2:8">
      <c r="B34575" s="2" t="s">
        <v>35196</v>
      </c>
      <c r="C34575" s="2">
        <v>41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35197</v>
      </c>
      <c r="C34576" s="2">
        <v>39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35198</v>
      </c>
      <c r="C34577" s="2">
        <v>38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35199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35200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35201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35202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35203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35204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35205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35206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35207</v>
      </c>
      <c r="C34586" s="2">
        <v>18</v>
      </c>
      <c r="D34586" s="2" t="s">
        <v>659</v>
      </c>
      <c r="E34586" s="2"/>
      <c r="F34586" s="2"/>
      <c r="G34586" s="2"/>
      <c r="H34586" s="2"/>
    </row>
    <row r="34587" spans="2:8">
      <c r="B34587" s="2" t="s">
        <v>35208</v>
      </c>
      <c r="C34587" s="2">
        <v>20</v>
      </c>
      <c r="D34587" s="2" t="s">
        <v>659</v>
      </c>
      <c r="E34587" s="2"/>
      <c r="F34587" s="2"/>
      <c r="G34587" s="2"/>
      <c r="H34587" s="2"/>
    </row>
    <row r="34588" spans="2:8">
      <c r="B34588" s="2" t="s">
        <v>35209</v>
      </c>
      <c r="C34588" s="2">
        <v>23</v>
      </c>
      <c r="D34588" s="2" t="s">
        <v>659</v>
      </c>
      <c r="E34588" s="2"/>
      <c r="F34588" s="2"/>
      <c r="G34588" s="2"/>
      <c r="H34588" s="2"/>
    </row>
    <row r="34589" spans="2:8">
      <c r="B34589" s="2" t="s">
        <v>35210</v>
      </c>
      <c r="C34589" s="2">
        <v>24</v>
      </c>
      <c r="D34589" s="2" t="s">
        <v>659</v>
      </c>
      <c r="E34589" s="2"/>
      <c r="F34589" s="2"/>
      <c r="G34589" s="2"/>
      <c r="H34589" s="2"/>
    </row>
    <row r="34590" spans="2:8">
      <c r="B34590" s="2" t="s">
        <v>35211</v>
      </c>
      <c r="C34590" s="2">
        <v>24</v>
      </c>
      <c r="D34590" s="2" t="s">
        <v>659</v>
      </c>
      <c r="E34590" s="2"/>
      <c r="F34590" s="2"/>
      <c r="G34590" s="2"/>
      <c r="H34590" s="2"/>
    </row>
    <row r="34591" spans="2:8">
      <c r="B34591" s="2" t="s">
        <v>35212</v>
      </c>
      <c r="C34591" s="2">
        <v>23</v>
      </c>
      <c r="D34591" s="2" t="s">
        <v>659</v>
      </c>
      <c r="E34591" s="2"/>
      <c r="F34591" s="2"/>
      <c r="G34591" s="2"/>
      <c r="H34591" s="2"/>
    </row>
    <row r="34592" spans="2:8">
      <c r="B34592" s="2" t="s">
        <v>35213</v>
      </c>
      <c r="C34592" s="2">
        <v>23</v>
      </c>
      <c r="D34592" s="2" t="s">
        <v>659</v>
      </c>
      <c r="E34592" s="2"/>
      <c r="F34592" s="2"/>
      <c r="G34592" s="2"/>
      <c r="H34592" s="2"/>
    </row>
    <row r="34593" spans="2:8">
      <c r="B34593" s="2" t="s">
        <v>35214</v>
      </c>
      <c r="C34593" s="2">
        <v>25</v>
      </c>
      <c r="D34593" s="2" t="s">
        <v>659</v>
      </c>
      <c r="E34593" s="2"/>
      <c r="F34593" s="2"/>
      <c r="G34593" s="2"/>
      <c r="H34593" s="2"/>
    </row>
    <row r="34594" spans="2:8">
      <c r="B34594" s="2" t="s">
        <v>35215</v>
      </c>
      <c r="C34594" s="2">
        <v>32</v>
      </c>
      <c r="D34594" s="2" t="s">
        <v>659</v>
      </c>
      <c r="E34594" s="2"/>
      <c r="F34594" s="2"/>
      <c r="G34594" s="2"/>
      <c r="H34594" s="2"/>
    </row>
    <row r="34595" spans="2:8">
      <c r="B34595" s="2" t="s">
        <v>35216</v>
      </c>
      <c r="C34595" s="2">
        <v>37</v>
      </c>
      <c r="D34595" s="2" t="s">
        <v>659</v>
      </c>
      <c r="E34595" s="2"/>
      <c r="F34595" s="2"/>
      <c r="G34595" s="2"/>
      <c r="H34595" s="2"/>
    </row>
    <row r="34596" spans="2:8">
      <c r="B34596" s="2" t="s">
        <v>35217</v>
      </c>
      <c r="C34596" s="2">
        <v>36</v>
      </c>
      <c r="D34596" s="2" t="s">
        <v>659</v>
      </c>
      <c r="E34596" s="2"/>
      <c r="F34596" s="2"/>
      <c r="G34596" s="2"/>
      <c r="H34596" s="2"/>
    </row>
    <row r="34597" spans="2:8">
      <c r="B34597" s="2" t="s">
        <v>35218</v>
      </c>
      <c r="C34597" s="2">
        <v>33</v>
      </c>
      <c r="D34597" s="2" t="s">
        <v>659</v>
      </c>
      <c r="E34597" s="2"/>
      <c r="F34597" s="2"/>
      <c r="G34597" s="2"/>
      <c r="H34597" s="2"/>
    </row>
    <row r="34598" spans="2:8">
      <c r="B34598" s="2" t="s">
        <v>35219</v>
      </c>
      <c r="C34598" s="2">
        <v>29</v>
      </c>
      <c r="D34598" s="2" t="s">
        <v>659</v>
      </c>
      <c r="E34598" s="2"/>
      <c r="F34598" s="2"/>
      <c r="G34598" s="2"/>
      <c r="H34598" s="2"/>
    </row>
    <row r="34599" spans="2:8">
      <c r="B34599" s="2" t="s">
        <v>35220</v>
      </c>
      <c r="C34599" s="2">
        <v>27</v>
      </c>
      <c r="D34599" s="2" t="s">
        <v>659</v>
      </c>
      <c r="E34599" s="2"/>
      <c r="F34599" s="2"/>
      <c r="G34599" s="2"/>
      <c r="H34599" s="2"/>
    </row>
    <row r="34600" spans="2:8">
      <c r="B34600" s="2" t="s">
        <v>35221</v>
      </c>
      <c r="C34600" s="2">
        <v>26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35222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35223</v>
      </c>
      <c r="C34602" s="2">
        <v>39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35224</v>
      </c>
      <c r="C34603" s="2">
        <v>38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35225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35226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35227</v>
      </c>
      <c r="C34606" s="2">
        <v>25</v>
      </c>
      <c r="D34606" s="2" t="s">
        <v>659</v>
      </c>
      <c r="E34606" s="2"/>
      <c r="F34606" s="2"/>
      <c r="G34606" s="2"/>
      <c r="H34606" s="2"/>
    </row>
    <row r="34607" spans="2:8">
      <c r="B34607" s="2" t="s">
        <v>35228</v>
      </c>
      <c r="C34607" s="2">
        <v>34</v>
      </c>
      <c r="D34607" s="2" t="s">
        <v>659</v>
      </c>
      <c r="E34607" s="2"/>
      <c r="F34607" s="2"/>
      <c r="G34607" s="2"/>
      <c r="H34607" s="2"/>
    </row>
    <row r="34608" spans="2:8">
      <c r="B34608" s="2" t="s">
        <v>35229</v>
      </c>
      <c r="C34608" s="2">
        <v>41</v>
      </c>
      <c r="D34608" s="2" t="s">
        <v>659</v>
      </c>
      <c r="E34608" s="2"/>
      <c r="F34608" s="2"/>
      <c r="G34608" s="2"/>
      <c r="H34608" s="2"/>
    </row>
    <row r="34609" spans="2:8">
      <c r="B34609" s="2" t="s">
        <v>35230</v>
      </c>
      <c r="C34609" s="2">
        <v>38</v>
      </c>
      <c r="D34609" s="2" t="s">
        <v>659</v>
      </c>
      <c r="E34609" s="2"/>
      <c r="F34609" s="2"/>
      <c r="G34609" s="2"/>
      <c r="H34609" s="2"/>
    </row>
    <row r="34610" spans="2:8">
      <c r="B34610" s="2" t="s">
        <v>35231</v>
      </c>
      <c r="C34610" s="2">
        <v>33</v>
      </c>
      <c r="D34610" s="2" t="s">
        <v>659</v>
      </c>
      <c r="E34610" s="2"/>
      <c r="F34610" s="2"/>
      <c r="G34610" s="2"/>
      <c r="H34610" s="2"/>
    </row>
    <row r="34611" spans="2:8">
      <c r="B34611" s="2" t="s">
        <v>35232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35233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35234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35235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35236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35237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35238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35239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35240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35241</v>
      </c>
      <c r="C34620" s="2">
        <v>35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35242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35243</v>
      </c>
      <c r="C34622" s="2">
        <v>21</v>
      </c>
      <c r="D34622" s="2" t="s">
        <v>659</v>
      </c>
      <c r="E34622" s="2"/>
      <c r="F34622" s="2"/>
      <c r="G34622" s="2"/>
      <c r="H34622" s="2"/>
    </row>
    <row r="34623" spans="2:8">
      <c r="B34623" s="2" t="s">
        <v>35244</v>
      </c>
      <c r="C34623" s="2">
        <v>28</v>
      </c>
      <c r="D34623" s="2" t="s">
        <v>659</v>
      </c>
      <c r="E34623" s="2"/>
      <c r="F34623" s="2"/>
      <c r="G34623" s="2"/>
      <c r="H34623" s="2"/>
    </row>
    <row r="34624" spans="2:8">
      <c r="B34624" s="2" t="s">
        <v>35245</v>
      </c>
      <c r="C34624" s="2">
        <v>31</v>
      </c>
      <c r="D34624" s="2" t="s">
        <v>659</v>
      </c>
      <c r="E34624" s="2"/>
      <c r="F34624" s="2"/>
      <c r="G34624" s="2"/>
      <c r="H34624" s="2"/>
    </row>
    <row r="34625" spans="2:8">
      <c r="B34625" s="2" t="s">
        <v>35246</v>
      </c>
      <c r="C34625" s="2">
        <v>30</v>
      </c>
      <c r="D34625" s="2" t="s">
        <v>659</v>
      </c>
      <c r="E34625" s="2"/>
      <c r="F34625" s="2"/>
      <c r="G34625" s="2"/>
      <c r="H34625" s="2"/>
    </row>
    <row r="34626" spans="2:8">
      <c r="B34626" s="2" t="s">
        <v>35247</v>
      </c>
      <c r="C34626" s="2">
        <v>28</v>
      </c>
      <c r="D34626" s="2" t="s">
        <v>659</v>
      </c>
      <c r="E34626" s="2"/>
      <c r="F34626" s="2"/>
      <c r="G34626" s="2"/>
      <c r="H34626" s="2"/>
    </row>
    <row r="34627" spans="2:8">
      <c r="B34627" s="2" t="s">
        <v>35248</v>
      </c>
      <c r="C34627" s="2">
        <v>28</v>
      </c>
      <c r="D34627" s="2" t="s">
        <v>659</v>
      </c>
      <c r="E34627" s="2"/>
      <c r="F34627" s="2"/>
      <c r="G34627" s="2"/>
      <c r="H34627" s="2"/>
    </row>
    <row r="34628" spans="2:8">
      <c r="B34628" s="2" t="s">
        <v>35249</v>
      </c>
      <c r="C34628" s="2">
        <v>27</v>
      </c>
      <c r="D34628" s="2" t="s">
        <v>659</v>
      </c>
      <c r="E34628" s="2"/>
      <c r="F34628" s="2"/>
      <c r="G34628" s="2"/>
      <c r="H34628" s="2"/>
    </row>
    <row r="34629" spans="2:8">
      <c r="B34629" s="2" t="s">
        <v>35250</v>
      </c>
      <c r="C34629" s="2">
        <v>27</v>
      </c>
      <c r="D34629" s="2" t="s">
        <v>659</v>
      </c>
      <c r="E34629" s="2"/>
      <c r="F34629" s="2"/>
      <c r="G34629" s="2"/>
      <c r="H34629" s="2"/>
    </row>
    <row r="34630" spans="2:8">
      <c r="B34630" s="2" t="s">
        <v>35251</v>
      </c>
      <c r="C34630" s="2">
        <v>16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35252</v>
      </c>
      <c r="C34631" s="2">
        <v>18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35253</v>
      </c>
      <c r="C34632" s="2">
        <v>20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35254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35255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35256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35257</v>
      </c>
      <c r="C34636" s="2">
        <v>17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35258</v>
      </c>
      <c r="C34637" s="2">
        <v>14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35259</v>
      </c>
      <c r="C34638" s="2">
        <v>19</v>
      </c>
      <c r="D34638" s="2" t="s">
        <v>659</v>
      </c>
      <c r="E34638" s="2"/>
      <c r="F34638" s="2"/>
      <c r="G34638" s="2"/>
      <c r="H34638" s="2"/>
    </row>
    <row r="34639" spans="2:8">
      <c r="B34639" s="2" t="s">
        <v>35260</v>
      </c>
      <c r="C34639" s="2">
        <v>23</v>
      </c>
      <c r="D34639" s="2" t="s">
        <v>659</v>
      </c>
      <c r="E34639" s="2"/>
      <c r="F34639" s="2"/>
      <c r="G34639" s="2"/>
      <c r="H34639" s="2"/>
    </row>
    <row r="34640" spans="2:8">
      <c r="B34640" s="2" t="s">
        <v>35261</v>
      </c>
      <c r="C34640" s="2">
        <v>28</v>
      </c>
      <c r="D34640" s="2" t="s">
        <v>659</v>
      </c>
      <c r="E34640" s="2"/>
      <c r="F34640" s="2"/>
      <c r="G34640" s="2"/>
      <c r="H34640" s="2"/>
    </row>
    <row r="34641" spans="2:8">
      <c r="B34641" s="2" t="s">
        <v>35262</v>
      </c>
      <c r="C34641" s="2">
        <v>28</v>
      </c>
      <c r="D34641" s="2" t="s">
        <v>659</v>
      </c>
      <c r="E34641" s="2"/>
      <c r="F34641" s="2"/>
      <c r="G34641" s="2"/>
      <c r="H34641" s="2"/>
    </row>
    <row r="34642" spans="2:8">
      <c r="B34642" s="2" t="s">
        <v>35263</v>
      </c>
      <c r="C34642" s="2">
        <v>28</v>
      </c>
      <c r="D34642" s="2" t="s">
        <v>659</v>
      </c>
      <c r="E34642" s="2"/>
      <c r="F34642" s="2"/>
      <c r="G34642" s="2"/>
      <c r="H34642" s="2"/>
    </row>
    <row r="34643" spans="2:8">
      <c r="B34643" s="2" t="s">
        <v>35264</v>
      </c>
      <c r="C34643" s="2">
        <v>29</v>
      </c>
      <c r="D34643" s="2" t="s">
        <v>659</v>
      </c>
      <c r="E34643" s="2"/>
      <c r="F34643" s="2"/>
      <c r="G34643" s="2"/>
      <c r="H34643" s="2"/>
    </row>
    <row r="34644" spans="2:8">
      <c r="B34644" s="2" t="s">
        <v>35265</v>
      </c>
      <c r="C34644" s="2">
        <v>29</v>
      </c>
      <c r="D34644" s="2" t="s">
        <v>659</v>
      </c>
      <c r="E34644" s="2"/>
      <c r="F34644" s="2"/>
      <c r="G34644" s="2"/>
      <c r="H34644" s="2"/>
    </row>
    <row r="34645" spans="2:8">
      <c r="B34645" s="2" t="s">
        <v>35266</v>
      </c>
      <c r="C34645" s="2">
        <v>29</v>
      </c>
      <c r="D34645" s="2" t="s">
        <v>659</v>
      </c>
      <c r="E34645" s="2"/>
      <c r="F34645" s="2"/>
      <c r="G34645" s="2"/>
      <c r="H34645" s="2"/>
    </row>
    <row r="34646" spans="2:8">
      <c r="B34646" s="2" t="s">
        <v>35267</v>
      </c>
      <c r="C34646" s="2">
        <v>29</v>
      </c>
      <c r="D34646" s="2" t="s">
        <v>659</v>
      </c>
      <c r="E34646" s="2"/>
      <c r="F34646" s="2"/>
      <c r="G34646" s="2"/>
      <c r="H34646" s="2"/>
    </row>
    <row r="34647" spans="2:8">
      <c r="B34647" s="2" t="s">
        <v>35268</v>
      </c>
      <c r="C34647" s="2">
        <v>25</v>
      </c>
      <c r="D34647" s="2" t="s">
        <v>659</v>
      </c>
      <c r="E34647" s="2"/>
      <c r="F34647" s="2"/>
      <c r="G34647" s="2"/>
      <c r="H34647" s="2"/>
    </row>
    <row r="34648" spans="2:8">
      <c r="B34648" s="2" t="s">
        <v>35269</v>
      </c>
      <c r="C34648" s="2">
        <v>25</v>
      </c>
      <c r="D34648" s="2" t="s">
        <v>659</v>
      </c>
      <c r="E34648" s="2"/>
      <c r="F34648" s="2"/>
      <c r="G34648" s="2"/>
      <c r="H34648" s="2"/>
    </row>
    <row r="34649" spans="2:8">
      <c r="B34649" s="2" t="s">
        <v>35270</v>
      </c>
      <c r="C34649" s="2">
        <v>22</v>
      </c>
      <c r="D34649" s="2" t="s">
        <v>659</v>
      </c>
      <c r="E34649" s="2"/>
      <c r="F34649" s="2"/>
      <c r="G34649" s="2"/>
      <c r="H34649" s="2"/>
    </row>
    <row r="34650" spans="2:8">
      <c r="B34650" s="2" t="s">
        <v>35271</v>
      </c>
      <c r="C34650" s="2">
        <v>21</v>
      </c>
      <c r="D34650" s="2" t="s">
        <v>659</v>
      </c>
      <c r="E34650" s="2"/>
      <c r="F34650" s="2"/>
      <c r="G34650" s="2"/>
      <c r="H34650" s="2"/>
    </row>
    <row r="34651" spans="2:8">
      <c r="B34651" s="2" t="s">
        <v>35272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35273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35274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35275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35276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35277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35278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35279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35280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35281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35282</v>
      </c>
      <c r="C34661" s="2">
        <v>21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35283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35284</v>
      </c>
      <c r="C34663" s="2">
        <v>17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35285</v>
      </c>
      <c r="C34664" s="2">
        <v>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35286</v>
      </c>
      <c r="C34665" s="2">
        <v>29</v>
      </c>
      <c r="D34665" s="2" t="s">
        <v>659</v>
      </c>
      <c r="E34665" s="2"/>
      <c r="F34665" s="2"/>
      <c r="G34665" s="2"/>
      <c r="H34665" s="2"/>
    </row>
    <row r="34666" spans="2:8">
      <c r="B34666" s="2" t="s">
        <v>35287</v>
      </c>
      <c r="C34666" s="2">
        <v>34</v>
      </c>
      <c r="D34666" s="2" t="s">
        <v>659</v>
      </c>
      <c r="E34666" s="2"/>
      <c r="F34666" s="2"/>
      <c r="G34666" s="2"/>
      <c r="H34666" s="2"/>
    </row>
    <row r="34667" spans="2:8">
      <c r="B34667" s="2" t="s">
        <v>35288</v>
      </c>
      <c r="C34667" s="2">
        <v>37</v>
      </c>
      <c r="D34667" s="2" t="s">
        <v>659</v>
      </c>
      <c r="E34667" s="2"/>
      <c r="F34667" s="2"/>
      <c r="G34667" s="2"/>
      <c r="H34667" s="2"/>
    </row>
    <row r="34668" spans="2:8">
      <c r="B34668" s="2" t="s">
        <v>35289</v>
      </c>
      <c r="C34668" s="2">
        <v>38</v>
      </c>
      <c r="D34668" s="2" t="s">
        <v>659</v>
      </c>
      <c r="E34668" s="2"/>
      <c r="F34668" s="2"/>
      <c r="G34668" s="2"/>
      <c r="H34668" s="2"/>
    </row>
    <row r="34669" spans="2:8">
      <c r="B34669" s="2" t="s">
        <v>35290</v>
      </c>
      <c r="C34669" s="2">
        <v>35</v>
      </c>
      <c r="D34669" s="2" t="s">
        <v>659</v>
      </c>
      <c r="E34669" s="2"/>
      <c r="F34669" s="2"/>
      <c r="G34669" s="2"/>
      <c r="H34669" s="2"/>
    </row>
    <row r="34670" spans="2:8">
      <c r="B34670" s="2" t="s">
        <v>35291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35292</v>
      </c>
      <c r="C34671" s="2">
        <v>33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35293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35294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35295</v>
      </c>
      <c r="C34674" s="2">
        <v>23</v>
      </c>
      <c r="D34674" s="2" t="s">
        <v>659</v>
      </c>
      <c r="E34674" s="2"/>
      <c r="F34674" s="2"/>
      <c r="G34674" s="2"/>
      <c r="H34674" s="2"/>
    </row>
    <row r="34675" spans="2:8">
      <c r="B34675" s="2" t="s">
        <v>35296</v>
      </c>
      <c r="C34675" s="2">
        <v>28</v>
      </c>
      <c r="D34675" s="2" t="s">
        <v>659</v>
      </c>
      <c r="E34675" s="2"/>
      <c r="F34675" s="2"/>
      <c r="G34675" s="2"/>
      <c r="H34675" s="2"/>
    </row>
    <row r="34676" spans="2:8">
      <c r="B34676" s="2" t="s">
        <v>35297</v>
      </c>
      <c r="C34676" s="2">
        <v>29</v>
      </c>
      <c r="D34676" s="2" t="s">
        <v>659</v>
      </c>
      <c r="E34676" s="2"/>
      <c r="F34676" s="2"/>
      <c r="G34676" s="2"/>
      <c r="H34676" s="2"/>
    </row>
    <row r="34677" spans="2:8">
      <c r="B34677" s="2" t="s">
        <v>35298</v>
      </c>
      <c r="C34677" s="2">
        <v>27</v>
      </c>
      <c r="D34677" s="2" t="s">
        <v>659</v>
      </c>
      <c r="E34677" s="2"/>
      <c r="F34677" s="2"/>
      <c r="G34677" s="2"/>
      <c r="H34677" s="2"/>
    </row>
    <row r="34678" spans="2:8">
      <c r="B34678" s="2" t="s">
        <v>35299</v>
      </c>
      <c r="C34678" s="2">
        <v>26</v>
      </c>
      <c r="D34678" s="2" t="s">
        <v>659</v>
      </c>
      <c r="E34678" s="2"/>
      <c r="F34678" s="2"/>
      <c r="G34678" s="2"/>
      <c r="H34678" s="2"/>
    </row>
    <row r="34679" spans="2:8">
      <c r="B34679" s="2" t="s">
        <v>35300</v>
      </c>
      <c r="C34679" s="2">
        <v>25</v>
      </c>
      <c r="D34679" s="2" t="s">
        <v>659</v>
      </c>
      <c r="E34679" s="2"/>
      <c r="F34679" s="2"/>
      <c r="G34679" s="2"/>
      <c r="H34679" s="2"/>
    </row>
    <row r="34680" spans="2:8">
      <c r="B34680" s="2" t="s">
        <v>35301</v>
      </c>
      <c r="C34680" s="2">
        <v>31</v>
      </c>
      <c r="D34680" s="2" t="s">
        <v>659</v>
      </c>
      <c r="E34680" s="2"/>
      <c r="F34680" s="2"/>
      <c r="G34680" s="2"/>
      <c r="H34680" s="2"/>
    </row>
    <row r="34681" spans="2:8">
      <c r="B34681" s="2" t="s">
        <v>35302</v>
      </c>
      <c r="C34681" s="2">
        <v>33</v>
      </c>
      <c r="D34681" s="2" t="s">
        <v>659</v>
      </c>
      <c r="E34681" s="2"/>
      <c r="F34681" s="2"/>
      <c r="G34681" s="2"/>
      <c r="H34681" s="2"/>
    </row>
    <row r="34682" spans="2:8">
      <c r="B34682" s="2" t="s">
        <v>35303</v>
      </c>
      <c r="C34682" s="2">
        <v>30</v>
      </c>
      <c r="D34682" s="2" t="s">
        <v>659</v>
      </c>
      <c r="E34682" s="2"/>
      <c r="F34682" s="2"/>
      <c r="G34682" s="2"/>
      <c r="H34682" s="2"/>
    </row>
    <row r="34683" spans="2:8">
      <c r="B34683" s="2" t="s">
        <v>35304</v>
      </c>
      <c r="C34683" s="2">
        <v>23</v>
      </c>
      <c r="D34683" s="2" t="s">
        <v>659</v>
      </c>
      <c r="E34683" s="2"/>
      <c r="F34683" s="2"/>
      <c r="G34683" s="2"/>
      <c r="H34683" s="2"/>
    </row>
    <row r="34684" spans="2:8">
      <c r="B34684" s="2" t="s">
        <v>35305</v>
      </c>
      <c r="C34684" s="2">
        <v>25</v>
      </c>
      <c r="D34684" s="2" t="s">
        <v>659</v>
      </c>
      <c r="E34684" s="2"/>
      <c r="F34684" s="2"/>
      <c r="G34684" s="2"/>
      <c r="H34684" s="2"/>
    </row>
    <row r="34685" spans="2:8">
      <c r="B34685" s="2" t="s">
        <v>35306</v>
      </c>
      <c r="C34685" s="2">
        <v>25</v>
      </c>
      <c r="D34685" s="2" t="s">
        <v>659</v>
      </c>
      <c r="E34685" s="2"/>
      <c r="F34685" s="2"/>
      <c r="G34685" s="2"/>
      <c r="H34685" s="2"/>
    </row>
    <row r="34686" spans="2:8">
      <c r="B34686" s="2" t="s">
        <v>35307</v>
      </c>
      <c r="C34686" s="2">
        <v>24</v>
      </c>
      <c r="D34686" s="2" t="s">
        <v>659</v>
      </c>
      <c r="E34686" s="2"/>
      <c r="F34686" s="2"/>
      <c r="G34686" s="2"/>
      <c r="H34686" s="2"/>
    </row>
    <row r="34687" spans="2:8">
      <c r="B34687" s="2" t="s">
        <v>35308</v>
      </c>
      <c r="C34687" s="2">
        <v>22</v>
      </c>
      <c r="D34687" s="2" t="s">
        <v>659</v>
      </c>
      <c r="E34687" s="2"/>
      <c r="F34687" s="2"/>
      <c r="G34687" s="2"/>
      <c r="H34687" s="2"/>
    </row>
    <row r="34688" spans="2:8">
      <c r="B34688" s="2" t="s">
        <v>35309</v>
      </c>
      <c r="C34688" s="2">
        <v>23</v>
      </c>
      <c r="D34688" s="2" t="s">
        <v>659</v>
      </c>
      <c r="E34688" s="2"/>
      <c r="F34688" s="2"/>
      <c r="G34688" s="2"/>
      <c r="H34688" s="2"/>
    </row>
    <row r="34689" spans="2:8">
      <c r="B34689" s="2" t="s">
        <v>35310</v>
      </c>
      <c r="C34689" s="2">
        <v>27</v>
      </c>
      <c r="D34689" s="2" t="s">
        <v>659</v>
      </c>
      <c r="E34689" s="2"/>
      <c r="F34689" s="2"/>
      <c r="G34689" s="2"/>
      <c r="H34689" s="2"/>
    </row>
    <row r="34690" spans="2:8">
      <c r="B34690" s="2" t="s">
        <v>35311</v>
      </c>
      <c r="C34690" s="2">
        <v>27</v>
      </c>
      <c r="D34690" s="2" t="s">
        <v>659</v>
      </c>
      <c r="E34690" s="2"/>
      <c r="F34690" s="2"/>
      <c r="G34690" s="2"/>
      <c r="H34690" s="2"/>
    </row>
    <row r="34691" spans="2:8">
      <c r="B34691" s="2" t="s">
        <v>35312</v>
      </c>
      <c r="C34691" s="2">
        <v>27</v>
      </c>
      <c r="D34691" s="2" t="s">
        <v>659</v>
      </c>
      <c r="E34691" s="2"/>
      <c r="F34691" s="2"/>
      <c r="G34691" s="2"/>
      <c r="H34691" s="2"/>
    </row>
    <row r="34692" spans="2:8">
      <c r="B34692" s="2" t="s">
        <v>35313</v>
      </c>
      <c r="C34692" s="2">
        <v>27</v>
      </c>
      <c r="D34692" s="2" t="s">
        <v>659</v>
      </c>
      <c r="E34692" s="2"/>
      <c r="F34692" s="2"/>
      <c r="G34692" s="2"/>
      <c r="H34692" s="2"/>
    </row>
    <row r="34693" spans="2:8">
      <c r="B34693" s="2" t="s">
        <v>35314</v>
      </c>
      <c r="C34693" s="2">
        <v>27</v>
      </c>
      <c r="D34693" s="2" t="s">
        <v>659</v>
      </c>
      <c r="E34693" s="2"/>
      <c r="F34693" s="2"/>
      <c r="G34693" s="2"/>
      <c r="H34693" s="2"/>
    </row>
    <row r="34694" spans="2:8">
      <c r="B34694" s="2" t="s">
        <v>35315</v>
      </c>
      <c r="C34694" s="2">
        <v>26</v>
      </c>
      <c r="D34694" s="2" t="s">
        <v>659</v>
      </c>
      <c r="E34694" s="2"/>
      <c r="F34694" s="2"/>
      <c r="G34694" s="2"/>
      <c r="H34694" s="2"/>
    </row>
    <row r="34695" spans="2:8">
      <c r="B34695" s="2" t="s">
        <v>35316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35317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35318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35319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35320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35321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35322</v>
      </c>
      <c r="C34701" s="2">
        <v>18</v>
      </c>
      <c r="D34701" s="2" t="s">
        <v>659</v>
      </c>
      <c r="E34701" s="2"/>
      <c r="F34701" s="2"/>
      <c r="G34701" s="2"/>
      <c r="H34701" s="2"/>
    </row>
    <row r="34702" spans="2:8">
      <c r="B34702" s="2" t="s">
        <v>35323</v>
      </c>
      <c r="C34702" s="2">
        <v>23</v>
      </c>
      <c r="D34702" s="2" t="s">
        <v>659</v>
      </c>
      <c r="E34702" s="2"/>
      <c r="F34702" s="2"/>
      <c r="G34702" s="2"/>
      <c r="H34702" s="2"/>
    </row>
    <row r="34703" spans="2:8">
      <c r="B34703" s="2" t="s">
        <v>35324</v>
      </c>
      <c r="C34703" s="2">
        <v>25</v>
      </c>
      <c r="D34703" s="2" t="s">
        <v>659</v>
      </c>
      <c r="E34703" s="2"/>
      <c r="F34703" s="2"/>
      <c r="G34703" s="2"/>
      <c r="H34703" s="2"/>
    </row>
    <row r="34704" spans="2:8">
      <c r="B34704" s="2" t="s">
        <v>35325</v>
      </c>
      <c r="C34704" s="2">
        <v>25</v>
      </c>
      <c r="D34704" s="2" t="s">
        <v>659</v>
      </c>
      <c r="E34704" s="2"/>
      <c r="F34704" s="2"/>
      <c r="G34704" s="2"/>
      <c r="H34704" s="2"/>
    </row>
    <row r="34705" spans="2:8">
      <c r="B34705" s="2" t="s">
        <v>35326</v>
      </c>
      <c r="C34705" s="2">
        <v>26</v>
      </c>
      <c r="D34705" s="2" t="s">
        <v>659</v>
      </c>
      <c r="E34705" s="2"/>
      <c r="F34705" s="2"/>
      <c r="G34705" s="2"/>
      <c r="H34705" s="2"/>
    </row>
    <row r="34706" spans="2:8">
      <c r="B34706" s="2" t="s">
        <v>35327</v>
      </c>
      <c r="C34706" s="2">
        <v>28</v>
      </c>
      <c r="D34706" s="2" t="s">
        <v>659</v>
      </c>
      <c r="E34706" s="2"/>
      <c r="F34706" s="2"/>
      <c r="G34706" s="2"/>
      <c r="H34706" s="2"/>
    </row>
    <row r="34707" spans="2:8">
      <c r="B34707" s="2" t="s">
        <v>35328</v>
      </c>
      <c r="C34707" s="2">
        <v>27</v>
      </c>
      <c r="D34707" s="2" t="s">
        <v>659</v>
      </c>
      <c r="E34707" s="2"/>
      <c r="F34707" s="2"/>
      <c r="G34707" s="2"/>
      <c r="H34707" s="2"/>
    </row>
    <row r="34708" spans="2:8">
      <c r="B34708" s="2" t="s">
        <v>35329</v>
      </c>
      <c r="C34708" s="2">
        <v>26</v>
      </c>
      <c r="D34708" s="2" t="s">
        <v>659</v>
      </c>
      <c r="E34708" s="2"/>
      <c r="F34708" s="2"/>
      <c r="G34708" s="2"/>
      <c r="H34708" s="2"/>
    </row>
    <row r="34709" spans="2:8">
      <c r="B34709" s="2" t="s">
        <v>35330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35331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35332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35333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35334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35335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35336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35337</v>
      </c>
      <c r="C34716" s="2">
        <v>39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35338</v>
      </c>
      <c r="C34717" s="2">
        <v>40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35339</v>
      </c>
      <c r="C34718" s="2">
        <v>38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35340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35341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35342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35343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35344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35345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35346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35347</v>
      </c>
      <c r="C34726" s="2">
        <v>17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35348</v>
      </c>
      <c r="C34727" s="2">
        <v>28</v>
      </c>
      <c r="D34727" s="2" t="s">
        <v>659</v>
      </c>
      <c r="E34727" s="2"/>
      <c r="F34727" s="2"/>
      <c r="G34727" s="2"/>
      <c r="H34727" s="2"/>
    </row>
    <row r="34728" spans="2:8">
      <c r="B34728" s="2" t="s">
        <v>35349</v>
      </c>
      <c r="C34728" s="2">
        <v>29</v>
      </c>
      <c r="D34728" s="2" t="s">
        <v>659</v>
      </c>
      <c r="E34728" s="2"/>
      <c r="F34728" s="2"/>
      <c r="G34728" s="2"/>
      <c r="H34728" s="2"/>
    </row>
    <row r="34729" spans="2:8">
      <c r="B34729" s="2" t="s">
        <v>35350</v>
      </c>
      <c r="C34729" s="2">
        <v>28</v>
      </c>
      <c r="D34729" s="2" t="s">
        <v>659</v>
      </c>
      <c r="E34729" s="2"/>
      <c r="F34729" s="2"/>
      <c r="G34729" s="2"/>
      <c r="H34729" s="2"/>
    </row>
    <row r="34730" spans="2:8">
      <c r="B34730" s="2" t="s">
        <v>35351</v>
      </c>
      <c r="C34730" s="2">
        <v>28</v>
      </c>
      <c r="D34730" s="2" t="s">
        <v>659</v>
      </c>
      <c r="E34730" s="2"/>
      <c r="F34730" s="2"/>
      <c r="G34730" s="2"/>
      <c r="H34730" s="2"/>
    </row>
    <row r="34731" spans="2:8">
      <c r="B34731" s="2" t="s">
        <v>35352</v>
      </c>
      <c r="C34731" s="2">
        <v>29</v>
      </c>
      <c r="D34731" s="2" t="s">
        <v>659</v>
      </c>
      <c r="E34731" s="2"/>
      <c r="F34731" s="2"/>
      <c r="G34731" s="2"/>
      <c r="H34731" s="2"/>
    </row>
    <row r="34732" spans="2:8">
      <c r="B34732" s="2" t="s">
        <v>35353</v>
      </c>
      <c r="C34732" s="2">
        <v>29</v>
      </c>
      <c r="D34732" s="2" t="s">
        <v>659</v>
      </c>
      <c r="E34732" s="2"/>
      <c r="F34732" s="2"/>
      <c r="G34732" s="2"/>
      <c r="H34732" s="2"/>
    </row>
    <row r="34733" spans="2:8">
      <c r="B34733" s="2" t="s">
        <v>35354</v>
      </c>
      <c r="C34733" s="2">
        <v>33</v>
      </c>
      <c r="D34733" s="2" t="s">
        <v>659</v>
      </c>
      <c r="E34733" s="2"/>
      <c r="F34733" s="2"/>
      <c r="G34733" s="2"/>
      <c r="H34733" s="2"/>
    </row>
    <row r="34734" spans="2:8">
      <c r="B34734" s="2" t="s">
        <v>35355</v>
      </c>
      <c r="C34734" s="2">
        <v>37</v>
      </c>
      <c r="D34734" s="2" t="s">
        <v>659</v>
      </c>
      <c r="E34734" s="2"/>
      <c r="F34734" s="2"/>
      <c r="G34734" s="2"/>
      <c r="H34734" s="2"/>
    </row>
    <row r="34735" spans="2:8">
      <c r="B34735" s="2" t="s">
        <v>35356</v>
      </c>
      <c r="C34735" s="2">
        <v>37</v>
      </c>
      <c r="D34735" s="2" t="s">
        <v>659</v>
      </c>
      <c r="E34735" s="2"/>
      <c r="F34735" s="2"/>
      <c r="G34735" s="2"/>
      <c r="H34735" s="2"/>
    </row>
    <row r="34736" spans="2:8">
      <c r="B34736" s="2" t="s">
        <v>35357</v>
      </c>
      <c r="C34736" s="2">
        <v>37</v>
      </c>
      <c r="D34736" s="2" t="s">
        <v>659</v>
      </c>
      <c r="E34736" s="2"/>
      <c r="F34736" s="2"/>
      <c r="G34736" s="2"/>
      <c r="H34736" s="2"/>
    </row>
    <row r="34737" spans="2:8">
      <c r="B34737" s="2" t="s">
        <v>35358</v>
      </c>
      <c r="C34737" s="2">
        <v>25</v>
      </c>
      <c r="D34737" s="2" t="s">
        <v>659</v>
      </c>
      <c r="E34737" s="2"/>
      <c r="F34737" s="2"/>
      <c r="G34737" s="2"/>
      <c r="H34737" s="2"/>
    </row>
    <row r="34738" spans="2:8">
      <c r="B34738" s="2" t="s">
        <v>35359</v>
      </c>
      <c r="C34738" s="2">
        <v>37</v>
      </c>
      <c r="D34738" s="2" t="s">
        <v>659</v>
      </c>
      <c r="E34738" s="2"/>
      <c r="F34738" s="2"/>
      <c r="G34738" s="2"/>
      <c r="H34738" s="2"/>
    </row>
    <row r="34739" spans="2:8">
      <c r="B34739" s="2" t="s">
        <v>35360</v>
      </c>
      <c r="C34739" s="2">
        <v>40</v>
      </c>
      <c r="D34739" s="2" t="s">
        <v>659</v>
      </c>
      <c r="E34739" s="2"/>
      <c r="F34739" s="2"/>
      <c r="G34739" s="2"/>
      <c r="H34739" s="2"/>
    </row>
    <row r="34740" spans="2:8">
      <c r="B34740" s="2" t="s">
        <v>35361</v>
      </c>
      <c r="C34740" s="2">
        <v>39</v>
      </c>
      <c r="D34740" s="2" t="s">
        <v>659</v>
      </c>
      <c r="E34740" s="2"/>
      <c r="F34740" s="2"/>
      <c r="G34740" s="2"/>
      <c r="H34740" s="2"/>
    </row>
    <row r="34741" spans="2:8">
      <c r="B34741" s="2" t="s">
        <v>35362</v>
      </c>
      <c r="C34741" s="2">
        <v>18</v>
      </c>
      <c r="D34741" s="2" t="s">
        <v>659</v>
      </c>
      <c r="E34741" s="2"/>
      <c r="F34741" s="2"/>
      <c r="G34741" s="2"/>
      <c r="H34741" s="2"/>
    </row>
    <row r="34742" spans="2:8">
      <c r="B34742" s="2" t="s">
        <v>35363</v>
      </c>
      <c r="C34742" s="2">
        <v>21</v>
      </c>
      <c r="D34742" s="2" t="s">
        <v>659</v>
      </c>
      <c r="E34742" s="2"/>
      <c r="F34742" s="2"/>
      <c r="G34742" s="2"/>
      <c r="H34742" s="2"/>
    </row>
    <row r="34743" spans="2:8">
      <c r="B34743" s="2" t="s">
        <v>35364</v>
      </c>
      <c r="C34743" s="2">
        <v>21</v>
      </c>
      <c r="D34743" s="2" t="s">
        <v>659</v>
      </c>
      <c r="E34743" s="2"/>
      <c r="F34743" s="2"/>
      <c r="G34743" s="2"/>
      <c r="H34743" s="2"/>
    </row>
    <row r="34744" spans="2:8">
      <c r="B34744" s="2" t="s">
        <v>35365</v>
      </c>
      <c r="C34744" s="2">
        <v>24</v>
      </c>
      <c r="D34744" s="2" t="s">
        <v>659</v>
      </c>
      <c r="E34744" s="2"/>
      <c r="F34744" s="2"/>
      <c r="G34744" s="2"/>
      <c r="H34744" s="2"/>
    </row>
    <row r="34745" spans="2:8">
      <c r="B34745" s="2" t="s">
        <v>35366</v>
      </c>
      <c r="C34745" s="2">
        <v>25</v>
      </c>
      <c r="D34745" s="2" t="s">
        <v>659</v>
      </c>
      <c r="E34745" s="2"/>
      <c r="F34745" s="2"/>
      <c r="G34745" s="2"/>
      <c r="H34745" s="2"/>
    </row>
    <row r="34746" spans="2:8">
      <c r="B34746" s="2" t="s">
        <v>35367</v>
      </c>
      <c r="C34746" s="2">
        <v>25</v>
      </c>
      <c r="D34746" s="2" t="s">
        <v>659</v>
      </c>
      <c r="E34746" s="2"/>
      <c r="F34746" s="2"/>
      <c r="G34746" s="2"/>
      <c r="H34746" s="2"/>
    </row>
    <row r="34747" spans="2:8">
      <c r="B34747" s="2" t="s">
        <v>35368</v>
      </c>
      <c r="C34747" s="2">
        <v>29</v>
      </c>
      <c r="D34747" s="2" t="s">
        <v>659</v>
      </c>
      <c r="E34747" s="2"/>
      <c r="F34747" s="2"/>
      <c r="G34747" s="2"/>
      <c r="H34747" s="2"/>
    </row>
    <row r="34748" spans="2:8">
      <c r="B34748" s="2" t="s">
        <v>35369</v>
      </c>
      <c r="C34748" s="2">
        <v>28</v>
      </c>
      <c r="D34748" s="2" t="s">
        <v>659</v>
      </c>
      <c r="E34748" s="2"/>
      <c r="F34748" s="2"/>
      <c r="G34748" s="2"/>
      <c r="H34748" s="2"/>
    </row>
    <row r="34749" spans="2:8">
      <c r="B34749" s="2" t="s">
        <v>35370</v>
      </c>
      <c r="C34749" s="2">
        <v>27</v>
      </c>
      <c r="D34749" s="2" t="s">
        <v>659</v>
      </c>
      <c r="E34749" s="2"/>
      <c r="F34749" s="2"/>
      <c r="G34749" s="2"/>
      <c r="H34749" s="2"/>
    </row>
    <row r="34750" spans="2:8">
      <c r="B34750" s="2" t="s">
        <v>35371</v>
      </c>
      <c r="C34750" s="2">
        <v>26</v>
      </c>
      <c r="D34750" s="2" t="s">
        <v>659</v>
      </c>
      <c r="E34750" s="2"/>
      <c r="F34750" s="2"/>
      <c r="G34750" s="2"/>
      <c r="H34750" s="2"/>
    </row>
    <row r="34751" spans="2:8">
      <c r="B34751" s="2" t="s">
        <v>35372</v>
      </c>
      <c r="C34751" s="2">
        <v>24</v>
      </c>
      <c r="D34751" s="2" t="s">
        <v>659</v>
      </c>
      <c r="E34751" s="2"/>
      <c r="F34751" s="2"/>
      <c r="G34751" s="2"/>
      <c r="H34751" s="2"/>
    </row>
    <row r="34752" spans="2:8">
      <c r="B34752" s="2" t="s">
        <v>35373</v>
      </c>
      <c r="C34752" s="2">
        <v>25</v>
      </c>
      <c r="D34752" s="2" t="s">
        <v>659</v>
      </c>
      <c r="E34752" s="2"/>
      <c r="F34752" s="2"/>
      <c r="G34752" s="2"/>
      <c r="H34752" s="2"/>
    </row>
    <row r="34753" spans="2:8">
      <c r="B34753" s="2" t="s">
        <v>35374</v>
      </c>
      <c r="C34753" s="2">
        <v>26</v>
      </c>
      <c r="D34753" s="2" t="s">
        <v>659</v>
      </c>
      <c r="E34753" s="2"/>
      <c r="F34753" s="2"/>
      <c r="G34753" s="2"/>
      <c r="H34753" s="2"/>
    </row>
    <row r="34754" spans="2:8">
      <c r="B34754" s="2" t="s">
        <v>35375</v>
      </c>
      <c r="C34754" s="2">
        <v>25</v>
      </c>
      <c r="D34754" s="2" t="s">
        <v>659</v>
      </c>
      <c r="E34754" s="2"/>
      <c r="F34754" s="2"/>
      <c r="G34754" s="2"/>
      <c r="H34754" s="2"/>
    </row>
    <row r="34755" spans="2:8">
      <c r="B34755" s="2" t="s">
        <v>35376</v>
      </c>
      <c r="C34755" s="2">
        <v>27</v>
      </c>
      <c r="D34755" s="2" t="s">
        <v>659</v>
      </c>
      <c r="E34755" s="2"/>
      <c r="F34755" s="2"/>
      <c r="G34755" s="2"/>
      <c r="H34755" s="2"/>
    </row>
    <row r="34756" spans="2:8">
      <c r="B34756" s="2" t="s">
        <v>35377</v>
      </c>
      <c r="C34756" s="2">
        <v>27</v>
      </c>
      <c r="D34756" s="2" t="s">
        <v>659</v>
      </c>
      <c r="E34756" s="2"/>
      <c r="F34756" s="2"/>
      <c r="G34756" s="2"/>
      <c r="H34756" s="2"/>
    </row>
    <row r="34757" spans="2:8">
      <c r="B34757" s="2" t="s">
        <v>35378</v>
      </c>
      <c r="C34757" s="2">
        <v>27</v>
      </c>
      <c r="D34757" s="2" t="s">
        <v>659</v>
      </c>
      <c r="E34757" s="2"/>
      <c r="F34757" s="2"/>
      <c r="G34757" s="2"/>
      <c r="H34757" s="2"/>
    </row>
    <row r="34758" spans="2:8">
      <c r="B34758" s="2" t="s">
        <v>35379</v>
      </c>
      <c r="C34758" s="2">
        <v>22</v>
      </c>
      <c r="D34758" s="2" t="s">
        <v>659</v>
      </c>
      <c r="E34758" s="2"/>
      <c r="F34758" s="2"/>
      <c r="G34758" s="2"/>
      <c r="H34758" s="2"/>
    </row>
    <row r="34759" spans="2:8">
      <c r="B34759" s="2" t="s">
        <v>35380</v>
      </c>
      <c r="C34759" s="2">
        <v>35</v>
      </c>
      <c r="D34759" s="2" t="s">
        <v>659</v>
      </c>
      <c r="E34759" s="2"/>
      <c r="F34759" s="2"/>
      <c r="G34759" s="2"/>
      <c r="H34759" s="2"/>
    </row>
    <row r="34760" spans="2:8">
      <c r="B34760" s="2" t="s">
        <v>35381</v>
      </c>
      <c r="C34760" s="2">
        <v>35</v>
      </c>
      <c r="D34760" s="2" t="s">
        <v>659</v>
      </c>
      <c r="E34760" s="2"/>
      <c r="F34760" s="2"/>
      <c r="G34760" s="2"/>
      <c r="H34760" s="2"/>
    </row>
    <row r="34761" spans="2:8">
      <c r="B34761" s="2" t="s">
        <v>35382</v>
      </c>
      <c r="C34761" s="2">
        <v>34</v>
      </c>
      <c r="D34761" s="2" t="s">
        <v>659</v>
      </c>
      <c r="E34761" s="2"/>
      <c r="F34761" s="2"/>
      <c r="G34761" s="2"/>
      <c r="H34761" s="2"/>
    </row>
    <row r="34762" spans="2:8">
      <c r="B34762" s="2" t="s">
        <v>35383</v>
      </c>
      <c r="C34762" s="2">
        <v>32</v>
      </c>
      <c r="D34762" s="2" t="s">
        <v>659</v>
      </c>
      <c r="E34762" s="2"/>
      <c r="F34762" s="2"/>
      <c r="G34762" s="2"/>
      <c r="H34762" s="2"/>
    </row>
    <row r="34763" spans="2:8">
      <c r="B34763" s="2" t="s">
        <v>35384</v>
      </c>
      <c r="C34763" s="2">
        <v>44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35385</v>
      </c>
      <c r="C34764" s="2">
        <v>42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35386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35387</v>
      </c>
      <c r="C34766" s="2">
        <v>39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35388</v>
      </c>
      <c r="C34767" s="2">
        <v>41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35389</v>
      </c>
      <c r="C34768" s="2">
        <v>39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35390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35391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35392</v>
      </c>
      <c r="C34771" s="2">
        <v>31</v>
      </c>
      <c r="D34771" s="2" t="s">
        <v>659</v>
      </c>
      <c r="E34771" s="2"/>
      <c r="F34771" s="2"/>
      <c r="G34771" s="2"/>
      <c r="H34771" s="2"/>
    </row>
    <row r="34772" spans="2:8">
      <c r="B34772" s="2" t="s">
        <v>35393</v>
      </c>
      <c r="C34772" s="2">
        <v>35</v>
      </c>
      <c r="D34772" s="2" t="s">
        <v>659</v>
      </c>
      <c r="E34772" s="2"/>
      <c r="F34772" s="2"/>
      <c r="G34772" s="2"/>
      <c r="H34772" s="2"/>
    </row>
    <row r="34773" spans="2:8">
      <c r="B34773" s="2" t="s">
        <v>35394</v>
      </c>
      <c r="C34773" s="2">
        <v>34</v>
      </c>
      <c r="D34773" s="2" t="s">
        <v>659</v>
      </c>
      <c r="E34773" s="2"/>
      <c r="F34773" s="2"/>
      <c r="G34773" s="2"/>
      <c r="H34773" s="2"/>
    </row>
    <row r="34774" spans="2:8">
      <c r="B34774" s="2" t="s">
        <v>35395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35396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35397</v>
      </c>
      <c r="C34776" s="2">
        <v>36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35398</v>
      </c>
      <c r="C34777" s="2">
        <v>36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35399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35400</v>
      </c>
      <c r="C34779" s="2">
        <v>16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35401</v>
      </c>
      <c r="C34780" s="2">
        <v>18</v>
      </c>
      <c r="D34780" s="2" t="s">
        <v>659</v>
      </c>
      <c r="E34780" s="2"/>
      <c r="F34780" s="2"/>
      <c r="G34780" s="2"/>
      <c r="H34780" s="2"/>
    </row>
    <row r="34781" spans="2:8">
      <c r="B34781" s="2" t="s">
        <v>35402</v>
      </c>
      <c r="C34781" s="2">
        <v>29</v>
      </c>
      <c r="D34781" s="2" t="s">
        <v>659</v>
      </c>
      <c r="E34781" s="2"/>
      <c r="F34781" s="2"/>
      <c r="G34781" s="2"/>
      <c r="H34781" s="2"/>
    </row>
    <row r="34782" spans="2:8">
      <c r="B34782" s="2" t="s">
        <v>35403</v>
      </c>
      <c r="C34782" s="2">
        <v>31</v>
      </c>
      <c r="D34782" s="2" t="s">
        <v>659</v>
      </c>
      <c r="E34782" s="2"/>
      <c r="F34782" s="2"/>
      <c r="G34782" s="2"/>
      <c r="H34782" s="2"/>
    </row>
    <row r="34783" spans="2:8">
      <c r="B34783" s="2" t="s">
        <v>35404</v>
      </c>
      <c r="C34783" s="2">
        <v>31</v>
      </c>
      <c r="D34783" s="2" t="s">
        <v>659</v>
      </c>
      <c r="E34783" s="2"/>
      <c r="F34783" s="2"/>
      <c r="G34783" s="2"/>
      <c r="H34783" s="2"/>
    </row>
    <row r="34784" spans="2:8">
      <c r="B34784" s="2" t="s">
        <v>35405</v>
      </c>
      <c r="C34784" s="2">
        <v>18</v>
      </c>
      <c r="D34784" s="2" t="s">
        <v>659</v>
      </c>
      <c r="E34784" s="2"/>
      <c r="F34784" s="2"/>
      <c r="G34784" s="2"/>
      <c r="H34784" s="2"/>
    </row>
    <row r="34785" spans="2:8">
      <c r="B34785" s="2" t="s">
        <v>35406</v>
      </c>
      <c r="C34785" s="2">
        <v>18</v>
      </c>
      <c r="D34785" s="2" t="s">
        <v>659</v>
      </c>
      <c r="E34785" s="2"/>
      <c r="F34785" s="2"/>
      <c r="G34785" s="2"/>
      <c r="H34785" s="2"/>
    </row>
    <row r="34786" spans="2:8">
      <c r="B34786" s="2" t="s">
        <v>35407</v>
      </c>
      <c r="C34786" s="2">
        <v>19</v>
      </c>
      <c r="D34786" s="2" t="s">
        <v>659</v>
      </c>
      <c r="E34786" s="2"/>
      <c r="F34786" s="2"/>
      <c r="G34786" s="2"/>
      <c r="H34786" s="2"/>
    </row>
    <row r="34787" spans="2:8">
      <c r="B34787" s="2" t="s">
        <v>35408</v>
      </c>
      <c r="C34787" s="2">
        <v>20</v>
      </c>
      <c r="D34787" s="2" t="s">
        <v>659</v>
      </c>
      <c r="E34787" s="2"/>
      <c r="F34787" s="2"/>
      <c r="G34787" s="2"/>
      <c r="H34787" s="2"/>
    </row>
    <row r="34788" spans="2:8">
      <c r="B34788" s="2" t="s">
        <v>35409</v>
      </c>
      <c r="C34788" s="2">
        <v>19</v>
      </c>
      <c r="D34788" s="2" t="s">
        <v>659</v>
      </c>
      <c r="E34788" s="2"/>
      <c r="F34788" s="2"/>
      <c r="G34788" s="2"/>
      <c r="H34788" s="2"/>
    </row>
    <row r="34789" spans="2:8">
      <c r="B34789" s="2" t="s">
        <v>35410</v>
      </c>
      <c r="C34789" s="2">
        <v>25</v>
      </c>
      <c r="D34789" s="2" t="s">
        <v>659</v>
      </c>
      <c r="E34789" s="2"/>
      <c r="F34789" s="2"/>
      <c r="G34789" s="2"/>
      <c r="H34789" s="2"/>
    </row>
    <row r="34790" spans="2:8">
      <c r="B34790" s="2" t="s">
        <v>35411</v>
      </c>
      <c r="C34790" s="2">
        <v>25</v>
      </c>
      <c r="D34790" s="2" t="s">
        <v>659</v>
      </c>
      <c r="E34790" s="2"/>
      <c r="F34790" s="2"/>
      <c r="G34790" s="2"/>
      <c r="H34790" s="2"/>
    </row>
    <row r="34791" spans="2:8">
      <c r="B34791" s="2" t="s">
        <v>35412</v>
      </c>
      <c r="C34791" s="2">
        <v>29</v>
      </c>
      <c r="D34791" s="2" t="s">
        <v>659</v>
      </c>
      <c r="E34791" s="2"/>
      <c r="F34791" s="2"/>
      <c r="G34791" s="2"/>
      <c r="H34791" s="2"/>
    </row>
    <row r="34792" spans="2:8">
      <c r="B34792" s="2" t="s">
        <v>35413</v>
      </c>
      <c r="C34792" s="2">
        <v>29</v>
      </c>
      <c r="D34792" s="2" t="s">
        <v>659</v>
      </c>
      <c r="E34792" s="2"/>
      <c r="F34792" s="2"/>
      <c r="G34792" s="2"/>
      <c r="H34792" s="2"/>
    </row>
    <row r="34793" spans="2:8">
      <c r="B34793" s="2" t="s">
        <v>35414</v>
      </c>
      <c r="C34793" s="2">
        <v>30</v>
      </c>
      <c r="D34793" s="2" t="s">
        <v>659</v>
      </c>
      <c r="E34793" s="2"/>
      <c r="F34793" s="2"/>
      <c r="G34793" s="2"/>
      <c r="H34793" s="2"/>
    </row>
    <row r="34794" spans="2:8">
      <c r="B34794" s="2" t="s">
        <v>35415</v>
      </c>
      <c r="C34794" s="2">
        <v>29</v>
      </c>
      <c r="D34794" s="2" t="s">
        <v>659</v>
      </c>
      <c r="E34794" s="2"/>
      <c r="F34794" s="2"/>
      <c r="G34794" s="2"/>
      <c r="H34794" s="2"/>
    </row>
    <row r="34795" spans="2:8">
      <c r="B34795" s="2" t="s">
        <v>35416</v>
      </c>
      <c r="C34795" s="2">
        <v>28</v>
      </c>
      <c r="D34795" s="2" t="s">
        <v>659</v>
      </c>
      <c r="E34795" s="2"/>
      <c r="F34795" s="2"/>
      <c r="G34795" s="2"/>
      <c r="H34795" s="2"/>
    </row>
    <row r="34796" spans="2:8">
      <c r="B34796" s="2" t="s">
        <v>35417</v>
      </c>
      <c r="C34796" s="2">
        <v>21</v>
      </c>
      <c r="D34796" s="2" t="s">
        <v>659</v>
      </c>
      <c r="E34796" s="2"/>
      <c r="F34796" s="2"/>
      <c r="G34796" s="2"/>
      <c r="H34796" s="2"/>
    </row>
    <row r="34797" spans="2:8">
      <c r="B34797" s="2" t="s">
        <v>35418</v>
      </c>
      <c r="C34797" s="2">
        <v>22</v>
      </c>
      <c r="D34797" s="2" t="s">
        <v>659</v>
      </c>
      <c r="E34797" s="2"/>
      <c r="F34797" s="2"/>
      <c r="G34797" s="2"/>
      <c r="H34797" s="2"/>
    </row>
    <row r="34798" spans="2:8">
      <c r="B34798" s="2" t="s">
        <v>35419</v>
      </c>
      <c r="C34798" s="2">
        <v>22</v>
      </c>
      <c r="D34798" s="2" t="s">
        <v>659</v>
      </c>
      <c r="E34798" s="2"/>
      <c r="F34798" s="2"/>
      <c r="G34798" s="2"/>
      <c r="H34798" s="2"/>
    </row>
    <row r="34799" spans="2:8">
      <c r="B34799" s="2" t="s">
        <v>35420</v>
      </c>
      <c r="C34799" s="2">
        <v>20</v>
      </c>
      <c r="D34799" s="2" t="s">
        <v>659</v>
      </c>
      <c r="E34799" s="2"/>
      <c r="F34799" s="2"/>
      <c r="G34799" s="2"/>
      <c r="H34799" s="2"/>
    </row>
    <row r="34800" spans="2:8">
      <c r="B34800" s="2" t="s">
        <v>35421</v>
      </c>
      <c r="C34800" s="2">
        <v>21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35422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35423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35424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35425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35426</v>
      </c>
      <c r="C34805" s="2">
        <v>18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35427</v>
      </c>
      <c r="C34806" s="2">
        <v>18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35428</v>
      </c>
      <c r="C34807" s="2">
        <v>24</v>
      </c>
      <c r="D34807" s="2" t="s">
        <v>659</v>
      </c>
      <c r="E34807" s="2"/>
      <c r="F34807" s="2"/>
      <c r="G34807" s="2"/>
      <c r="H34807" s="2"/>
    </row>
    <row r="34808" spans="2:8">
      <c r="B34808" s="2" t="s">
        <v>35429</v>
      </c>
      <c r="C34808" s="2">
        <v>25</v>
      </c>
      <c r="D34808" s="2" t="s">
        <v>659</v>
      </c>
      <c r="E34808" s="2"/>
      <c r="F34808" s="2"/>
      <c r="G34808" s="2"/>
      <c r="H34808" s="2"/>
    </row>
    <row r="34809" spans="2:8">
      <c r="B34809" s="2" t="s">
        <v>35430</v>
      </c>
      <c r="C34809" s="2">
        <v>25</v>
      </c>
      <c r="D34809" s="2" t="s">
        <v>659</v>
      </c>
      <c r="E34809" s="2"/>
      <c r="F34809" s="2"/>
      <c r="G34809" s="2"/>
      <c r="H34809" s="2"/>
    </row>
    <row r="34810" spans="2:8">
      <c r="B34810" s="2" t="s">
        <v>35431</v>
      </c>
      <c r="C34810" s="2">
        <v>24</v>
      </c>
      <c r="D34810" s="2" t="s">
        <v>659</v>
      </c>
      <c r="E34810" s="2"/>
      <c r="F34810" s="2"/>
      <c r="G34810" s="2"/>
      <c r="H34810" s="2"/>
    </row>
    <row r="34811" spans="2:8">
      <c r="B34811" s="2" t="s">
        <v>35432</v>
      </c>
      <c r="C34811" s="2">
        <v>27</v>
      </c>
      <c r="D34811" s="2" t="s">
        <v>659</v>
      </c>
      <c r="E34811" s="2"/>
      <c r="F34811" s="2"/>
      <c r="G34811" s="2"/>
      <c r="H34811" s="2"/>
    </row>
    <row r="34812" spans="2:8">
      <c r="B34812" s="2" t="s">
        <v>35433</v>
      </c>
      <c r="C34812" s="2">
        <v>26</v>
      </c>
      <c r="D34812" s="2" t="s">
        <v>659</v>
      </c>
      <c r="E34812" s="2"/>
      <c r="F34812" s="2"/>
      <c r="G34812" s="2"/>
      <c r="H34812" s="2"/>
    </row>
    <row r="34813" spans="2:8">
      <c r="B34813" s="2" t="s">
        <v>35434</v>
      </c>
      <c r="C34813" s="2">
        <v>25</v>
      </c>
      <c r="D34813" s="2" t="s">
        <v>659</v>
      </c>
      <c r="E34813" s="2"/>
      <c r="F34813" s="2"/>
      <c r="G34813" s="2"/>
      <c r="H34813" s="2"/>
    </row>
    <row r="34814" spans="2:8">
      <c r="B34814" s="2" t="s">
        <v>35435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35436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35437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35438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35439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35440</v>
      </c>
      <c r="C34819" s="2">
        <v>15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35441</v>
      </c>
      <c r="C34820" s="2">
        <v>19</v>
      </c>
      <c r="D34820" s="2" t="s">
        <v>659</v>
      </c>
      <c r="E34820" s="2"/>
      <c r="F34820" s="2"/>
      <c r="G34820" s="2"/>
      <c r="H34820" s="2"/>
    </row>
    <row r="34821" spans="2:8">
      <c r="B34821" s="2" t="s">
        <v>35442</v>
      </c>
      <c r="C34821" s="2">
        <v>25</v>
      </c>
      <c r="D34821" s="2" t="s">
        <v>659</v>
      </c>
      <c r="E34821" s="2"/>
      <c r="F34821" s="2"/>
      <c r="G34821" s="2"/>
      <c r="H34821" s="2"/>
    </row>
    <row r="34822" spans="2:8">
      <c r="B34822" s="2" t="s">
        <v>35443</v>
      </c>
      <c r="C34822" s="2">
        <v>28</v>
      </c>
      <c r="D34822" s="2" t="s">
        <v>659</v>
      </c>
      <c r="E34822" s="2"/>
      <c r="F34822" s="2"/>
      <c r="G34822" s="2"/>
      <c r="H34822" s="2"/>
    </row>
    <row r="34823" spans="2:8">
      <c r="B34823" s="2" t="s">
        <v>35444</v>
      </c>
      <c r="C34823" s="2">
        <v>25</v>
      </c>
      <c r="D34823" s="2" t="s">
        <v>659</v>
      </c>
      <c r="E34823" s="2"/>
      <c r="F34823" s="2"/>
      <c r="G34823" s="2"/>
      <c r="H34823" s="2"/>
    </row>
    <row r="34824" spans="2:8">
      <c r="B34824" s="2" t="s">
        <v>35445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35446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35447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35448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35449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35450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35451</v>
      </c>
      <c r="C34830" s="2">
        <v>23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35452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35453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35454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35455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35456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35457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35458</v>
      </c>
      <c r="C34837" s="2">
        <v>40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35459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35460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35461</v>
      </c>
      <c r="C34840" s="2">
        <v>34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35462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35463</v>
      </c>
      <c r="C34842" s="2">
        <v>29</v>
      </c>
      <c r="D34842" s="2" t="s">
        <v>659</v>
      </c>
      <c r="E34842" s="2"/>
      <c r="F34842" s="2"/>
      <c r="G34842" s="2"/>
      <c r="H34842" s="2"/>
    </row>
    <row r="34843" spans="2:8">
      <c r="B34843" s="2" t="s">
        <v>35464</v>
      </c>
      <c r="C34843" s="2">
        <v>31</v>
      </c>
      <c r="D34843" s="2" t="s">
        <v>659</v>
      </c>
      <c r="E34843" s="2"/>
      <c r="F34843" s="2"/>
      <c r="G34843" s="2"/>
      <c r="H34843" s="2"/>
    </row>
    <row r="34844" spans="2:8">
      <c r="B34844" s="2" t="s">
        <v>35465</v>
      </c>
      <c r="C34844" s="2">
        <v>31</v>
      </c>
      <c r="D34844" s="2" t="s">
        <v>659</v>
      </c>
      <c r="E34844" s="2"/>
      <c r="F34844" s="2"/>
      <c r="G34844" s="2"/>
      <c r="H34844" s="2"/>
    </row>
    <row r="34845" spans="2:8">
      <c r="B34845" s="2" t="s">
        <v>35466</v>
      </c>
      <c r="C34845" s="2">
        <v>28</v>
      </c>
      <c r="D34845" s="2" t="s">
        <v>659</v>
      </c>
      <c r="E34845" s="2"/>
      <c r="F34845" s="2"/>
      <c r="G34845" s="2"/>
      <c r="H34845" s="2"/>
    </row>
    <row r="34846" spans="2:8">
      <c r="B34846" s="2" t="s">
        <v>35467</v>
      </c>
      <c r="C34846" s="2">
        <v>18</v>
      </c>
      <c r="D34846" s="2" t="s">
        <v>659</v>
      </c>
      <c r="E34846" s="2"/>
      <c r="F34846" s="2"/>
      <c r="G34846" s="2"/>
      <c r="H34846" s="2"/>
    </row>
    <row r="34847" spans="2:8">
      <c r="B34847" s="2" t="s">
        <v>35468</v>
      </c>
      <c r="C34847" s="2">
        <v>36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35469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35470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35471</v>
      </c>
      <c r="C34850" s="2">
        <v>27</v>
      </c>
      <c r="D34850" s="2" t="s">
        <v>659</v>
      </c>
      <c r="E34850" s="2"/>
      <c r="F34850" s="2"/>
      <c r="G34850" s="2"/>
      <c r="H34850" s="2"/>
    </row>
    <row r="34851" spans="2:8">
      <c r="B34851" s="2" t="s">
        <v>35472</v>
      </c>
      <c r="C34851" s="2">
        <v>29</v>
      </c>
      <c r="D34851" s="2" t="s">
        <v>659</v>
      </c>
      <c r="E34851" s="2"/>
      <c r="F34851" s="2"/>
      <c r="G34851" s="2"/>
      <c r="H34851" s="2"/>
    </row>
    <row r="34852" spans="2:8">
      <c r="B34852" s="2" t="s">
        <v>35473</v>
      </c>
      <c r="C34852" s="2">
        <v>32</v>
      </c>
      <c r="D34852" s="2" t="s">
        <v>659</v>
      </c>
      <c r="E34852" s="2"/>
      <c r="F34852" s="2"/>
      <c r="G34852" s="2"/>
      <c r="H34852" s="2"/>
    </row>
    <row r="34853" spans="2:8">
      <c r="B34853" s="2" t="s">
        <v>35474</v>
      </c>
      <c r="C34853" s="2">
        <v>30</v>
      </c>
      <c r="D34853" s="2" t="s">
        <v>659</v>
      </c>
      <c r="E34853" s="2"/>
      <c r="F34853" s="2"/>
      <c r="G34853" s="2"/>
      <c r="H34853" s="2"/>
    </row>
    <row r="34854" spans="2:8">
      <c r="B34854" s="2" t="s">
        <v>35475</v>
      </c>
      <c r="C34854" s="2">
        <v>27</v>
      </c>
      <c r="D34854" s="2" t="s">
        <v>659</v>
      </c>
      <c r="E34854" s="2"/>
      <c r="F34854" s="2"/>
      <c r="G34854" s="2"/>
      <c r="H34854" s="2"/>
    </row>
    <row r="34855" spans="2:8">
      <c r="B34855" s="2" t="s">
        <v>35476</v>
      </c>
      <c r="C34855" s="2">
        <v>28</v>
      </c>
      <c r="D34855" s="2" t="s">
        <v>659</v>
      </c>
      <c r="E34855" s="2"/>
      <c r="F34855" s="2"/>
      <c r="G34855" s="2"/>
      <c r="H34855" s="2"/>
    </row>
    <row r="34856" spans="2:8">
      <c r="B34856" s="2" t="s">
        <v>35477</v>
      </c>
      <c r="C34856" s="2">
        <v>29</v>
      </c>
      <c r="D34856" s="2" t="s">
        <v>659</v>
      </c>
      <c r="E34856" s="2"/>
      <c r="F34856" s="2"/>
      <c r="G34856" s="2"/>
      <c r="H34856" s="2"/>
    </row>
    <row r="34857" spans="2:8">
      <c r="B34857" s="2" t="s">
        <v>35478</v>
      </c>
      <c r="C34857" s="2">
        <v>33</v>
      </c>
      <c r="D34857" s="2" t="s">
        <v>659</v>
      </c>
      <c r="E34857" s="2"/>
      <c r="F34857" s="2"/>
      <c r="G34857" s="2"/>
      <c r="H34857" s="2"/>
    </row>
    <row r="34858" spans="2:8">
      <c r="B34858" s="2" t="s">
        <v>35479</v>
      </c>
      <c r="C34858" s="2">
        <v>33</v>
      </c>
      <c r="D34858" s="2" t="s">
        <v>659</v>
      </c>
      <c r="E34858" s="2"/>
      <c r="F34858" s="2"/>
      <c r="G34858" s="2"/>
      <c r="H34858" s="2"/>
    </row>
    <row r="34859" spans="2:8">
      <c r="B34859" s="2" t="s">
        <v>35480</v>
      </c>
      <c r="C34859" s="2">
        <v>31</v>
      </c>
      <c r="D34859" s="2" t="s">
        <v>659</v>
      </c>
      <c r="E34859" s="2"/>
      <c r="F34859" s="2"/>
      <c r="G34859" s="2"/>
      <c r="H34859" s="2"/>
    </row>
    <row r="34860" spans="2:8">
      <c r="B34860" s="2" t="s">
        <v>35481</v>
      </c>
      <c r="C34860" s="2">
        <v>29</v>
      </c>
      <c r="D34860" s="2" t="s">
        <v>659</v>
      </c>
      <c r="E34860" s="2"/>
      <c r="F34860" s="2"/>
      <c r="G34860" s="2"/>
      <c r="H34860" s="2"/>
    </row>
    <row r="34861" spans="2:8">
      <c r="B34861" s="2" t="s">
        <v>35482</v>
      </c>
      <c r="C34861" s="2">
        <v>27</v>
      </c>
      <c r="D34861" s="2" t="s">
        <v>659</v>
      </c>
      <c r="E34861" s="2"/>
      <c r="F34861" s="2"/>
      <c r="G34861" s="2"/>
      <c r="H34861" s="2"/>
    </row>
    <row r="34862" spans="2:8">
      <c r="B34862" s="2" t="s">
        <v>35483</v>
      </c>
      <c r="C34862" s="2">
        <v>30</v>
      </c>
      <c r="D34862" s="2" t="s">
        <v>659</v>
      </c>
      <c r="E34862" s="2"/>
      <c r="F34862" s="2"/>
      <c r="G34862" s="2"/>
      <c r="H34862" s="2"/>
    </row>
    <row r="34863" spans="2:8">
      <c r="B34863" s="2" t="s">
        <v>35484</v>
      </c>
      <c r="C34863" s="2">
        <v>30</v>
      </c>
      <c r="D34863" s="2" t="s">
        <v>659</v>
      </c>
      <c r="E34863" s="2"/>
      <c r="F34863" s="2"/>
      <c r="G34863" s="2"/>
      <c r="H34863" s="2"/>
    </row>
    <row r="34864" spans="2:8">
      <c r="B34864" s="2" t="s">
        <v>35485</v>
      </c>
      <c r="C34864" s="2">
        <v>28</v>
      </c>
      <c r="D34864" s="2" t="s">
        <v>659</v>
      </c>
      <c r="E34864" s="2"/>
      <c r="F34864" s="2"/>
      <c r="G34864" s="2"/>
      <c r="H34864" s="2"/>
    </row>
    <row r="34865" spans="2:8">
      <c r="B34865" s="2" t="s">
        <v>35486</v>
      </c>
      <c r="C34865" s="2">
        <v>48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35487</v>
      </c>
      <c r="C34866" s="2">
        <v>22</v>
      </c>
      <c r="D34866" s="2" t="s">
        <v>659</v>
      </c>
      <c r="E34866" s="2"/>
      <c r="F34866" s="2"/>
      <c r="G34866" s="2"/>
      <c r="H34866" s="2"/>
    </row>
    <row r="34867" spans="2:8">
      <c r="B34867" s="2" t="s">
        <v>35488</v>
      </c>
      <c r="C34867" s="2">
        <v>31</v>
      </c>
      <c r="D34867" s="2" t="s">
        <v>659</v>
      </c>
      <c r="E34867" s="2"/>
      <c r="F34867" s="2"/>
      <c r="G34867" s="2"/>
      <c r="H34867" s="2"/>
    </row>
    <row r="34868" spans="2:8">
      <c r="B34868" s="2" t="s">
        <v>35489</v>
      </c>
      <c r="C34868" s="2">
        <v>37</v>
      </c>
      <c r="D34868" s="2" t="s">
        <v>659</v>
      </c>
      <c r="E34868" s="2"/>
      <c r="F34868" s="2"/>
      <c r="G34868" s="2"/>
      <c r="H34868" s="2"/>
    </row>
    <row r="34869" spans="2:8">
      <c r="B34869" s="2" t="s">
        <v>35490</v>
      </c>
      <c r="C34869" s="2">
        <v>38</v>
      </c>
      <c r="D34869" s="2" t="s">
        <v>659</v>
      </c>
      <c r="E34869" s="2"/>
      <c r="F34869" s="2"/>
      <c r="G34869" s="2"/>
      <c r="H34869" s="2"/>
    </row>
    <row r="34870" spans="2:8">
      <c r="B34870" s="2" t="s">
        <v>35491</v>
      </c>
      <c r="C34870" s="2">
        <v>35</v>
      </c>
      <c r="D34870" s="2" t="s">
        <v>659</v>
      </c>
      <c r="E34870" s="2"/>
      <c r="F34870" s="2"/>
      <c r="G34870" s="2"/>
      <c r="H34870" s="2"/>
    </row>
    <row r="34871" spans="2:8">
      <c r="B34871" s="2" t="s">
        <v>35492</v>
      </c>
      <c r="C34871" s="2">
        <v>26</v>
      </c>
      <c r="D34871" s="2" t="s">
        <v>659</v>
      </c>
      <c r="E34871" s="2"/>
      <c r="F34871" s="2"/>
      <c r="G34871" s="2"/>
      <c r="H34871" s="2"/>
    </row>
    <row r="34872" spans="2:8">
      <c r="B34872" s="2" t="s">
        <v>35493</v>
      </c>
      <c r="C34872" s="2">
        <v>26</v>
      </c>
      <c r="D34872" s="2" t="s">
        <v>659</v>
      </c>
      <c r="E34872" s="2"/>
      <c r="F34872" s="2"/>
      <c r="G34872" s="2"/>
      <c r="H34872" s="2"/>
    </row>
    <row r="34873" spans="2:8">
      <c r="B34873" s="2" t="s">
        <v>35494</v>
      </c>
      <c r="C34873" s="2">
        <v>26</v>
      </c>
      <c r="D34873" s="2" t="s">
        <v>659</v>
      </c>
      <c r="E34873" s="2"/>
      <c r="F34873" s="2"/>
      <c r="G34873" s="2"/>
      <c r="H34873" s="2"/>
    </row>
    <row r="34874" spans="2:8">
      <c r="B34874" s="2" t="s">
        <v>35495</v>
      </c>
      <c r="C34874" s="2">
        <v>26</v>
      </c>
      <c r="D34874" s="2" t="s">
        <v>659</v>
      </c>
      <c r="E34874" s="2"/>
      <c r="F34874" s="2"/>
      <c r="G34874" s="2"/>
      <c r="H34874" s="2"/>
    </row>
    <row r="34875" spans="2:8">
      <c r="B34875" s="2" t="s">
        <v>35496</v>
      </c>
      <c r="C34875" s="2">
        <v>27</v>
      </c>
      <c r="D34875" s="2" t="s">
        <v>659</v>
      </c>
      <c r="E34875" s="2"/>
      <c r="F34875" s="2"/>
      <c r="G34875" s="2"/>
      <c r="H34875" s="2"/>
    </row>
    <row r="34876" spans="2:8">
      <c r="B34876" s="2" t="s">
        <v>35497</v>
      </c>
      <c r="C34876" s="2">
        <v>27</v>
      </c>
      <c r="D34876" s="2" t="s">
        <v>659</v>
      </c>
      <c r="E34876" s="2"/>
      <c r="F34876" s="2"/>
      <c r="G34876" s="2"/>
      <c r="H34876" s="2"/>
    </row>
    <row r="34877" spans="2:8">
      <c r="B34877" s="2" t="s">
        <v>35498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35499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35500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35501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35502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35503</v>
      </c>
      <c r="C34882" s="2">
        <v>20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35504</v>
      </c>
      <c r="C34883" s="2">
        <v>26</v>
      </c>
      <c r="D34883" s="2" t="s">
        <v>659</v>
      </c>
      <c r="E34883" s="2"/>
      <c r="F34883" s="2"/>
      <c r="G34883" s="2"/>
      <c r="H34883" s="2"/>
    </row>
    <row r="34884" spans="2:8">
      <c r="B34884" s="2" t="s">
        <v>35505</v>
      </c>
      <c r="C34884" s="2">
        <v>32</v>
      </c>
      <c r="D34884" s="2" t="s">
        <v>659</v>
      </c>
      <c r="E34884" s="2"/>
      <c r="F34884" s="2"/>
      <c r="G34884" s="2"/>
      <c r="H34884" s="2"/>
    </row>
    <row r="34885" spans="2:8">
      <c r="B34885" s="2" t="s">
        <v>35506</v>
      </c>
      <c r="C34885" s="2">
        <v>32</v>
      </c>
      <c r="D34885" s="2" t="s">
        <v>659</v>
      </c>
      <c r="E34885" s="2"/>
      <c r="F34885" s="2"/>
      <c r="G34885" s="2"/>
      <c r="H34885" s="2"/>
    </row>
    <row r="34886" spans="2:8">
      <c r="B34886" s="2" t="s">
        <v>35507</v>
      </c>
      <c r="C34886" s="2">
        <v>27</v>
      </c>
      <c r="D34886" s="2" t="s">
        <v>659</v>
      </c>
      <c r="E34886" s="2"/>
      <c r="F34886" s="2"/>
      <c r="G34886" s="2"/>
      <c r="H34886" s="2"/>
    </row>
    <row r="34887" spans="2:8">
      <c r="B34887" s="2" t="s">
        <v>35508</v>
      </c>
      <c r="C34887" s="2">
        <v>24</v>
      </c>
      <c r="D34887" s="2" t="s">
        <v>659</v>
      </c>
      <c r="E34887" s="2"/>
      <c r="F34887" s="2"/>
      <c r="G34887" s="2"/>
      <c r="H34887" s="2"/>
    </row>
    <row r="34888" spans="2:8">
      <c r="B34888" s="2" t="s">
        <v>35509</v>
      </c>
      <c r="C34888" s="2">
        <v>31</v>
      </c>
      <c r="D34888" s="2" t="s">
        <v>659</v>
      </c>
      <c r="E34888" s="2"/>
      <c r="F34888" s="2"/>
      <c r="G34888" s="2"/>
      <c r="H34888" s="2"/>
    </row>
    <row r="34889" spans="2:8">
      <c r="B34889" s="2" t="s">
        <v>35510</v>
      </c>
      <c r="C34889" s="2">
        <v>34</v>
      </c>
      <c r="D34889" s="2" t="s">
        <v>659</v>
      </c>
      <c r="E34889" s="2"/>
      <c r="F34889" s="2"/>
      <c r="G34889" s="2"/>
      <c r="H34889" s="2"/>
    </row>
    <row r="34890" spans="2:8">
      <c r="B34890" s="2" t="s">
        <v>35511</v>
      </c>
      <c r="C34890" s="2">
        <v>34</v>
      </c>
      <c r="D34890" s="2" t="s">
        <v>659</v>
      </c>
      <c r="E34890" s="2"/>
      <c r="F34890" s="2"/>
      <c r="G34890" s="2"/>
      <c r="H34890" s="2"/>
    </row>
    <row r="34891" spans="2:8">
      <c r="B34891" s="2" t="s">
        <v>35512</v>
      </c>
      <c r="C34891" s="2">
        <v>31</v>
      </c>
      <c r="D34891" s="2" t="s">
        <v>659</v>
      </c>
      <c r="E34891" s="2"/>
      <c r="F34891" s="2"/>
      <c r="G34891" s="2"/>
      <c r="H34891" s="2"/>
    </row>
    <row r="34892" spans="2:8">
      <c r="B34892" s="2" t="s">
        <v>35513</v>
      </c>
      <c r="C34892" s="2">
        <v>28</v>
      </c>
      <c r="D34892" s="2" t="s">
        <v>659</v>
      </c>
      <c r="E34892" s="2"/>
      <c r="F34892" s="2"/>
      <c r="G34892" s="2"/>
      <c r="H34892" s="2"/>
    </row>
    <row r="34893" spans="2:8">
      <c r="B34893" s="2" t="s">
        <v>35514</v>
      </c>
      <c r="C34893" s="2">
        <v>32</v>
      </c>
      <c r="D34893" s="2" t="s">
        <v>659</v>
      </c>
      <c r="E34893" s="2"/>
      <c r="F34893" s="2"/>
      <c r="G34893" s="2"/>
      <c r="H34893" s="2"/>
    </row>
    <row r="34894" spans="2:8">
      <c r="B34894" s="2" t="s">
        <v>35515</v>
      </c>
      <c r="C34894" s="2">
        <v>35</v>
      </c>
      <c r="D34894" s="2" t="s">
        <v>659</v>
      </c>
      <c r="E34894" s="2"/>
      <c r="F34894" s="2"/>
      <c r="G34894" s="2"/>
      <c r="H34894" s="2"/>
    </row>
    <row r="34895" spans="2:8">
      <c r="B34895" s="2" t="s">
        <v>35516</v>
      </c>
      <c r="C34895" s="2">
        <v>33</v>
      </c>
      <c r="D34895" s="2" t="s">
        <v>659</v>
      </c>
      <c r="E34895" s="2"/>
      <c r="F34895" s="2"/>
      <c r="G34895" s="2"/>
      <c r="H34895" s="2"/>
    </row>
    <row r="34896" spans="2:8">
      <c r="B34896" s="2" t="s">
        <v>35517</v>
      </c>
      <c r="C34896" s="2">
        <v>31</v>
      </c>
      <c r="D34896" s="2" t="s">
        <v>659</v>
      </c>
      <c r="E34896" s="2"/>
      <c r="F34896" s="2"/>
      <c r="G34896" s="2"/>
      <c r="H34896" s="2"/>
    </row>
    <row r="34897" spans="2:8">
      <c r="B34897" s="2" t="s">
        <v>35518</v>
      </c>
      <c r="C34897" s="2">
        <v>30</v>
      </c>
      <c r="D34897" s="2" t="s">
        <v>659</v>
      </c>
      <c r="E34897" s="2"/>
      <c r="F34897" s="2"/>
      <c r="G34897" s="2"/>
      <c r="H34897" s="2"/>
    </row>
    <row r="34898" spans="2:8">
      <c r="B34898" s="2" t="s">
        <v>35519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35520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35521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35522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35523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35524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35525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35526</v>
      </c>
      <c r="C34905" s="2">
        <v>24</v>
      </c>
      <c r="D34905" s="2" t="s">
        <v>659</v>
      </c>
      <c r="E34905" s="2"/>
      <c r="F34905" s="2"/>
      <c r="G34905" s="2"/>
      <c r="H34905" s="2"/>
    </row>
    <row r="34906" spans="2:8">
      <c r="B34906" s="2" t="s">
        <v>35527</v>
      </c>
      <c r="C34906" s="2">
        <v>24</v>
      </c>
      <c r="D34906" s="2" t="s">
        <v>659</v>
      </c>
      <c r="E34906" s="2"/>
      <c r="F34906" s="2"/>
      <c r="G34906" s="2"/>
      <c r="H34906" s="2"/>
    </row>
    <row r="34907" spans="2:8">
      <c r="B34907" s="2" t="s">
        <v>35528</v>
      </c>
      <c r="C34907" s="2">
        <v>25</v>
      </c>
      <c r="D34907" s="2" t="s">
        <v>659</v>
      </c>
      <c r="E34907" s="2"/>
      <c r="F34907" s="2"/>
      <c r="G34907" s="2"/>
      <c r="H34907" s="2"/>
    </row>
    <row r="34908" spans="2:8">
      <c r="B34908" s="2" t="s">
        <v>35529</v>
      </c>
      <c r="C34908" s="2">
        <v>33</v>
      </c>
      <c r="D34908" s="2" t="s">
        <v>659</v>
      </c>
      <c r="E34908" s="2"/>
      <c r="F34908" s="2"/>
      <c r="G34908" s="2"/>
      <c r="H34908" s="2"/>
    </row>
    <row r="34909" spans="2:8">
      <c r="B34909" s="2" t="s">
        <v>35530</v>
      </c>
      <c r="C34909" s="2">
        <v>32</v>
      </c>
      <c r="D34909" s="2" t="s">
        <v>659</v>
      </c>
      <c r="E34909" s="2"/>
      <c r="F34909" s="2"/>
      <c r="G34909" s="2"/>
      <c r="H34909" s="2"/>
    </row>
    <row r="34910" spans="2:8">
      <c r="B34910" s="2" t="s">
        <v>35531</v>
      </c>
      <c r="C34910" s="2">
        <v>30</v>
      </c>
      <c r="D34910" s="2" t="s">
        <v>659</v>
      </c>
      <c r="E34910" s="2"/>
      <c r="F34910" s="2"/>
      <c r="G34910" s="2"/>
      <c r="H34910" s="2"/>
    </row>
    <row r="34911" spans="2:8">
      <c r="B34911" s="2" t="s">
        <v>35532</v>
      </c>
      <c r="C34911" s="2">
        <v>30</v>
      </c>
      <c r="D34911" s="2" t="s">
        <v>659</v>
      </c>
      <c r="E34911" s="2"/>
      <c r="F34911" s="2"/>
      <c r="G34911" s="2"/>
      <c r="H34911" s="2"/>
    </row>
    <row r="34912" spans="2:8">
      <c r="B34912" s="2" t="s">
        <v>35533</v>
      </c>
      <c r="C34912" s="2">
        <v>30</v>
      </c>
      <c r="D34912" s="2" t="s">
        <v>659</v>
      </c>
      <c r="E34912" s="2"/>
      <c r="F34912" s="2"/>
      <c r="G34912" s="2"/>
      <c r="H34912" s="2"/>
    </row>
    <row r="34913" spans="2:8">
      <c r="B34913" s="2" t="s">
        <v>35534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35535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35536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35537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35538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35539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35540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35541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35542</v>
      </c>
      <c r="C34921" s="2">
        <v>32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35543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35544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35545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35546</v>
      </c>
      <c r="C34925" s="2">
        <v>26</v>
      </c>
      <c r="D34925" s="2" t="s">
        <v>659</v>
      </c>
      <c r="E34925" s="2"/>
      <c r="F34925" s="2"/>
      <c r="G34925" s="2"/>
      <c r="H34925" s="2"/>
    </row>
    <row r="34926" spans="2:8">
      <c r="B34926" s="2" t="s">
        <v>35547</v>
      </c>
      <c r="C34926" s="2">
        <v>27</v>
      </c>
      <c r="D34926" s="2" t="s">
        <v>659</v>
      </c>
      <c r="E34926" s="2"/>
      <c r="F34926" s="2"/>
      <c r="G34926" s="2"/>
      <c r="H34926" s="2"/>
    </row>
    <row r="34927" spans="2:8">
      <c r="B34927" s="2" t="s">
        <v>35548</v>
      </c>
      <c r="C34927" s="2">
        <v>28</v>
      </c>
      <c r="D34927" s="2" t="s">
        <v>659</v>
      </c>
      <c r="E34927" s="2"/>
      <c r="F34927" s="2"/>
      <c r="G34927" s="2"/>
      <c r="H34927" s="2"/>
    </row>
    <row r="34928" spans="2:8">
      <c r="B34928" s="2" t="s">
        <v>35549</v>
      </c>
      <c r="C34928" s="2">
        <v>30</v>
      </c>
      <c r="D34928" s="2" t="s">
        <v>659</v>
      </c>
      <c r="E34928" s="2"/>
      <c r="F34928" s="2"/>
      <c r="G34928" s="2"/>
      <c r="H34928" s="2"/>
    </row>
    <row r="34929" spans="2:8">
      <c r="B34929" s="2" t="s">
        <v>35550</v>
      </c>
      <c r="C34929" s="2">
        <v>30</v>
      </c>
      <c r="D34929" s="2" t="s">
        <v>659</v>
      </c>
      <c r="E34929" s="2"/>
      <c r="F34929" s="2"/>
      <c r="G34929" s="2"/>
      <c r="H34929" s="2"/>
    </row>
    <row r="34930" spans="2:8">
      <c r="B34930" s="2" t="s">
        <v>35551</v>
      </c>
      <c r="C34930" s="2">
        <v>31</v>
      </c>
      <c r="D34930" s="2" t="s">
        <v>659</v>
      </c>
      <c r="E34930" s="2"/>
      <c r="F34930" s="2"/>
      <c r="G34930" s="2"/>
      <c r="H34930" s="2"/>
    </row>
    <row r="34931" spans="2:8">
      <c r="B34931" s="2" t="s">
        <v>35552</v>
      </c>
      <c r="C34931" s="2">
        <v>22</v>
      </c>
      <c r="D34931" s="2" t="s">
        <v>659</v>
      </c>
      <c r="E34931" s="2"/>
      <c r="F34931" s="2"/>
      <c r="G34931" s="2"/>
      <c r="H34931" s="2"/>
    </row>
    <row r="34932" spans="2:8">
      <c r="B34932" s="2" t="s">
        <v>35553</v>
      </c>
      <c r="C34932" s="2">
        <v>23</v>
      </c>
      <c r="D34932" s="2" t="s">
        <v>659</v>
      </c>
      <c r="E34932" s="2"/>
      <c r="F34932" s="2"/>
      <c r="G34932" s="2"/>
      <c r="H34932" s="2"/>
    </row>
    <row r="34933" spans="2:8">
      <c r="B34933" s="2" t="s">
        <v>35554</v>
      </c>
      <c r="C34933" s="2">
        <v>21</v>
      </c>
      <c r="D34933" s="2" t="s">
        <v>659</v>
      </c>
      <c r="E34933" s="2"/>
      <c r="F34933" s="2"/>
      <c r="G34933" s="2"/>
      <c r="H34933" s="2"/>
    </row>
    <row r="34934" spans="2:8">
      <c r="B34934" s="2" t="s">
        <v>35555</v>
      </c>
      <c r="C34934" s="2">
        <v>21</v>
      </c>
      <c r="D34934" s="2" t="s">
        <v>659</v>
      </c>
      <c r="E34934" s="2"/>
      <c r="F34934" s="2"/>
      <c r="G34934" s="2"/>
      <c r="H34934" s="2"/>
    </row>
    <row r="34935" spans="2:8">
      <c r="B34935" s="2" t="s">
        <v>35556</v>
      </c>
      <c r="C34935" s="2">
        <v>19</v>
      </c>
      <c r="D34935" s="2" t="s">
        <v>659</v>
      </c>
      <c r="E34935" s="2"/>
      <c r="F34935" s="2"/>
      <c r="G34935" s="2"/>
      <c r="H34935" s="2"/>
    </row>
    <row r="34936" spans="2:8">
      <c r="B34936" s="2" t="s">
        <v>35557</v>
      </c>
      <c r="C34936" s="2">
        <v>17</v>
      </c>
      <c r="D34936" s="2" t="s">
        <v>659</v>
      </c>
      <c r="E34936" s="2"/>
      <c r="F34936" s="2"/>
      <c r="G34936" s="2"/>
      <c r="H34936" s="2"/>
    </row>
    <row r="34937" spans="2:8">
      <c r="B34937" s="2" t="s">
        <v>35558</v>
      </c>
      <c r="C34937" s="2">
        <v>26</v>
      </c>
      <c r="D34937" s="2" t="s">
        <v>659</v>
      </c>
      <c r="E34937" s="2"/>
      <c r="F34937" s="2"/>
      <c r="G34937" s="2"/>
      <c r="H34937" s="2"/>
    </row>
    <row r="34938" spans="2:8">
      <c r="B34938" s="2" t="s">
        <v>35559</v>
      </c>
      <c r="C34938" s="2">
        <v>27</v>
      </c>
      <c r="D34938" s="2" t="s">
        <v>659</v>
      </c>
      <c r="E34938" s="2"/>
      <c r="F34938" s="2"/>
      <c r="G34938" s="2"/>
      <c r="H34938" s="2"/>
    </row>
    <row r="34939" spans="2:8">
      <c r="B34939" s="2" t="s">
        <v>35560</v>
      </c>
      <c r="C34939" s="2">
        <v>26</v>
      </c>
      <c r="D34939" s="2" t="s">
        <v>659</v>
      </c>
      <c r="E34939" s="2"/>
      <c r="F34939" s="2"/>
      <c r="G34939" s="2"/>
      <c r="H34939" s="2"/>
    </row>
    <row r="34940" spans="2:8">
      <c r="B34940" s="2" t="s">
        <v>35561</v>
      </c>
      <c r="C34940" s="2">
        <v>31</v>
      </c>
      <c r="D34940" s="2" t="s">
        <v>659</v>
      </c>
      <c r="E34940" s="2"/>
      <c r="F34940" s="2"/>
      <c r="G34940" s="2"/>
      <c r="H34940" s="2"/>
    </row>
    <row r="34941" spans="2:8">
      <c r="B34941" s="2" t="s">
        <v>35562</v>
      </c>
      <c r="C34941" s="2">
        <v>38</v>
      </c>
      <c r="D34941" s="2" t="s">
        <v>659</v>
      </c>
      <c r="E34941" s="2"/>
      <c r="F34941" s="2"/>
      <c r="G34941" s="2"/>
      <c r="H34941" s="2"/>
    </row>
    <row r="34942" spans="2:8">
      <c r="B34942" s="2" t="s">
        <v>35563</v>
      </c>
      <c r="C34942" s="2">
        <v>38</v>
      </c>
      <c r="D34942" s="2" t="s">
        <v>659</v>
      </c>
      <c r="E34942" s="2"/>
      <c r="F34942" s="2"/>
      <c r="G34942" s="2"/>
      <c r="H34942" s="2"/>
    </row>
    <row r="34943" spans="2:8">
      <c r="B34943" s="2" t="s">
        <v>35564</v>
      </c>
      <c r="C34943" s="2">
        <v>39</v>
      </c>
      <c r="D34943" s="2" t="s">
        <v>659</v>
      </c>
      <c r="E34943" s="2"/>
      <c r="F34943" s="2"/>
      <c r="G34943" s="2"/>
      <c r="H34943" s="2"/>
    </row>
    <row r="34944" spans="2:8">
      <c r="B34944" s="2" t="s">
        <v>35565</v>
      </c>
      <c r="C34944" s="2">
        <v>39</v>
      </c>
      <c r="D34944" s="2" t="s">
        <v>659</v>
      </c>
      <c r="E34944" s="2"/>
      <c r="F34944" s="2"/>
      <c r="G34944" s="2"/>
      <c r="H34944" s="2"/>
    </row>
    <row r="34945" spans="2:8">
      <c r="B34945" s="2" t="s">
        <v>35566</v>
      </c>
      <c r="C34945" s="2">
        <v>13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35567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35568</v>
      </c>
      <c r="C34947" s="2">
        <v>16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35569</v>
      </c>
      <c r="C34948" s="2">
        <v>26</v>
      </c>
      <c r="D34948" s="2" t="s">
        <v>659</v>
      </c>
      <c r="E34948" s="2"/>
      <c r="F34948" s="2"/>
      <c r="G34948" s="2"/>
      <c r="H34948" s="2"/>
    </row>
    <row r="34949" spans="2:8">
      <c r="B34949" s="2" t="s">
        <v>35570</v>
      </c>
      <c r="C34949" s="2">
        <v>34</v>
      </c>
      <c r="D34949" s="2" t="s">
        <v>659</v>
      </c>
      <c r="E34949" s="2"/>
      <c r="F34949" s="2"/>
      <c r="G34949" s="2"/>
      <c r="H34949" s="2"/>
    </row>
    <row r="34950" spans="2:8">
      <c r="B34950" s="2" t="s">
        <v>35571</v>
      </c>
      <c r="C34950" s="2">
        <v>38</v>
      </c>
      <c r="D34950" s="2" t="s">
        <v>659</v>
      </c>
      <c r="E34950" s="2"/>
      <c r="F34950" s="2"/>
      <c r="G34950" s="2"/>
      <c r="H34950" s="2"/>
    </row>
    <row r="34951" spans="2:8">
      <c r="B34951" s="2" t="s">
        <v>35572</v>
      </c>
      <c r="C34951" s="2">
        <v>39</v>
      </c>
      <c r="D34951" s="2" t="s">
        <v>659</v>
      </c>
      <c r="E34951" s="2"/>
      <c r="F34951" s="2"/>
      <c r="G34951" s="2"/>
      <c r="H34951" s="2"/>
    </row>
    <row r="34952" spans="2:8">
      <c r="B34952" s="2" t="s">
        <v>35573</v>
      </c>
      <c r="C34952" s="2">
        <v>40</v>
      </c>
      <c r="D34952" s="2" t="s">
        <v>659</v>
      </c>
      <c r="E34952" s="2"/>
      <c r="F34952" s="2"/>
      <c r="G34952" s="2"/>
      <c r="H34952" s="2"/>
    </row>
    <row r="34953" spans="2:8">
      <c r="B34953" s="2" t="s">
        <v>35574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35575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35576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35577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35578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35579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35580</v>
      </c>
      <c r="C34959" s="2">
        <v>38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35581</v>
      </c>
      <c r="C34960" s="2">
        <v>37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35582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35583</v>
      </c>
      <c r="C34962" s="2">
        <v>20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35584</v>
      </c>
      <c r="C34963" s="2">
        <v>23</v>
      </c>
      <c r="D34963" s="2" t="s">
        <v>659</v>
      </c>
      <c r="E34963" s="2"/>
      <c r="F34963" s="2"/>
      <c r="G34963" s="2"/>
      <c r="H34963" s="2"/>
    </row>
    <row r="34964" spans="2:8">
      <c r="B34964" s="2" t="s">
        <v>35585</v>
      </c>
      <c r="C34964" s="2">
        <v>24</v>
      </c>
      <c r="D34964" s="2" t="s">
        <v>659</v>
      </c>
      <c r="E34964" s="2"/>
      <c r="F34964" s="2"/>
      <c r="G34964" s="2"/>
      <c r="H34964" s="2"/>
    </row>
    <row r="34965" spans="2:8">
      <c r="B34965" s="2" t="s">
        <v>35586</v>
      </c>
      <c r="C34965" s="2">
        <v>29</v>
      </c>
      <c r="D34965" s="2" t="s">
        <v>659</v>
      </c>
      <c r="E34965" s="2"/>
      <c r="F34965" s="2"/>
      <c r="G34965" s="2"/>
      <c r="H34965" s="2"/>
    </row>
    <row r="34966" spans="2:8">
      <c r="B34966" s="2" t="s">
        <v>35587</v>
      </c>
      <c r="C34966" s="2">
        <v>26</v>
      </c>
      <c r="D34966" s="2" t="s">
        <v>659</v>
      </c>
      <c r="E34966" s="2"/>
      <c r="F34966" s="2"/>
      <c r="G34966" s="2"/>
      <c r="H34966" s="2"/>
    </row>
    <row r="34967" spans="2:8">
      <c r="B34967" s="2" t="s">
        <v>35588</v>
      </c>
      <c r="C34967" s="2">
        <v>21</v>
      </c>
      <c r="D34967" s="2" t="s">
        <v>659</v>
      </c>
      <c r="E34967" s="2"/>
      <c r="F34967" s="2"/>
      <c r="G34967" s="2"/>
      <c r="H34967" s="2"/>
    </row>
    <row r="34968" spans="2:8">
      <c r="B34968" s="2" t="s">
        <v>35589</v>
      </c>
      <c r="C34968" s="2">
        <v>21</v>
      </c>
      <c r="D34968" s="2" t="s">
        <v>659</v>
      </c>
      <c r="E34968" s="2"/>
      <c r="F34968" s="2"/>
      <c r="G34968" s="2"/>
      <c r="H34968" s="2"/>
    </row>
    <row r="34969" spans="2:8">
      <c r="B34969" s="2" t="s">
        <v>35590</v>
      </c>
      <c r="C34969" s="2">
        <v>22</v>
      </c>
      <c r="D34969" s="2" t="s">
        <v>659</v>
      </c>
      <c r="E34969" s="2"/>
      <c r="F34969" s="2"/>
      <c r="G34969" s="2"/>
      <c r="H34969" s="2"/>
    </row>
    <row r="34970" spans="2:8">
      <c r="B34970" s="2" t="s">
        <v>35591</v>
      </c>
      <c r="C34970" s="2">
        <v>22</v>
      </c>
      <c r="D34970" s="2" t="s">
        <v>659</v>
      </c>
      <c r="E34970" s="2"/>
      <c r="F34970" s="2"/>
      <c r="G34970" s="2"/>
      <c r="H34970" s="2"/>
    </row>
    <row r="34971" spans="2:8">
      <c r="B34971" s="2" t="s">
        <v>35592</v>
      </c>
      <c r="C34971" s="2">
        <v>22</v>
      </c>
      <c r="D34971" s="2" t="s">
        <v>659</v>
      </c>
      <c r="E34971" s="2"/>
      <c r="F34971" s="2"/>
      <c r="G34971" s="2"/>
      <c r="H34971" s="2"/>
    </row>
    <row r="34972" spans="2:8">
      <c r="B34972" s="2" t="s">
        <v>35593</v>
      </c>
      <c r="C34972" s="2">
        <v>18</v>
      </c>
      <c r="D34972" s="2" t="s">
        <v>659</v>
      </c>
      <c r="E34972" s="2"/>
      <c r="F34972" s="2"/>
      <c r="G34972" s="2"/>
      <c r="H34972" s="2"/>
    </row>
    <row r="34973" spans="2:8">
      <c r="B34973" s="2" t="s">
        <v>35594</v>
      </c>
      <c r="C34973" s="2">
        <v>26</v>
      </c>
      <c r="D34973" s="2" t="s">
        <v>659</v>
      </c>
      <c r="E34973" s="2"/>
      <c r="F34973" s="2"/>
      <c r="G34973" s="2"/>
      <c r="H34973" s="2"/>
    </row>
    <row r="34974" spans="2:8">
      <c r="B34974" s="2" t="s">
        <v>35595</v>
      </c>
      <c r="C34974" s="2">
        <v>33</v>
      </c>
      <c r="D34974" s="2" t="s">
        <v>659</v>
      </c>
      <c r="E34974" s="2"/>
      <c r="F34974" s="2"/>
      <c r="G34974" s="2"/>
      <c r="H34974" s="2"/>
    </row>
    <row r="34975" spans="2:8">
      <c r="B34975" s="2" t="s">
        <v>35596</v>
      </c>
      <c r="C34975" s="2">
        <v>33</v>
      </c>
      <c r="D34975" s="2" t="s">
        <v>659</v>
      </c>
      <c r="E34975" s="2"/>
      <c r="F34975" s="2"/>
      <c r="G34975" s="2"/>
      <c r="H34975" s="2"/>
    </row>
    <row r="34976" spans="2:8">
      <c r="B34976" s="2" t="s">
        <v>35597</v>
      </c>
      <c r="C34976" s="2">
        <v>35</v>
      </c>
      <c r="D34976" s="2" t="s">
        <v>659</v>
      </c>
      <c r="E34976" s="2"/>
      <c r="F34976" s="2"/>
      <c r="G34976" s="2"/>
      <c r="H34976" s="2"/>
    </row>
    <row r="34977" spans="2:8">
      <c r="B34977" s="2" t="s">
        <v>35598</v>
      </c>
      <c r="C34977" s="2">
        <v>35</v>
      </c>
      <c r="D34977" s="2" t="s">
        <v>659</v>
      </c>
      <c r="E34977" s="2"/>
      <c r="F34977" s="2"/>
      <c r="G34977" s="2"/>
      <c r="H34977" s="2"/>
    </row>
    <row r="34978" spans="2:8">
      <c r="B34978" s="2" t="s">
        <v>35599</v>
      </c>
      <c r="C34978" s="2">
        <v>19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35600</v>
      </c>
      <c r="C34979" s="2">
        <v>18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35601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35602</v>
      </c>
      <c r="C34981" s="2">
        <v>17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35603</v>
      </c>
      <c r="C34982" s="2">
        <v>18</v>
      </c>
      <c r="D34982" s="2" t="s">
        <v>659</v>
      </c>
      <c r="E34982" s="2"/>
      <c r="F34982" s="2"/>
      <c r="G34982" s="2"/>
      <c r="H34982" s="2"/>
    </row>
    <row r="34983" spans="2:8">
      <c r="B34983" s="2" t="s">
        <v>35604</v>
      </c>
      <c r="C34983" s="2">
        <v>25</v>
      </c>
      <c r="D34983" s="2" t="s">
        <v>659</v>
      </c>
      <c r="E34983" s="2"/>
      <c r="F34983" s="2"/>
      <c r="G34983" s="2"/>
      <c r="H34983" s="2"/>
    </row>
    <row r="34984" spans="2:8">
      <c r="B34984" s="2" t="s">
        <v>35605</v>
      </c>
      <c r="C34984" s="2">
        <v>29</v>
      </c>
      <c r="D34984" s="2" t="s">
        <v>659</v>
      </c>
      <c r="E34984" s="2"/>
      <c r="F34984" s="2"/>
      <c r="G34984" s="2"/>
      <c r="H34984" s="2"/>
    </row>
    <row r="34985" spans="2:8">
      <c r="B34985" s="2" t="s">
        <v>35606</v>
      </c>
      <c r="C34985" s="2">
        <v>31</v>
      </c>
      <c r="D34985" s="2" t="s">
        <v>659</v>
      </c>
      <c r="E34985" s="2"/>
      <c r="F34985" s="2"/>
      <c r="G34985" s="2"/>
      <c r="H34985" s="2"/>
    </row>
    <row r="34986" spans="2:8">
      <c r="B34986" s="2" t="s">
        <v>35607</v>
      </c>
      <c r="C34986" s="2">
        <v>31</v>
      </c>
      <c r="D34986" s="2" t="s">
        <v>659</v>
      </c>
      <c r="E34986" s="2"/>
      <c r="F34986" s="2"/>
      <c r="G34986" s="2"/>
      <c r="H34986" s="2"/>
    </row>
    <row r="34987" spans="2:8">
      <c r="B34987" s="2" t="s">
        <v>35608</v>
      </c>
      <c r="C34987" s="2">
        <v>31</v>
      </c>
      <c r="D34987" s="2" t="s">
        <v>659</v>
      </c>
      <c r="E34987" s="2"/>
      <c r="F34987" s="2"/>
      <c r="G34987" s="2"/>
      <c r="H34987" s="2"/>
    </row>
    <row r="34988" spans="2:8">
      <c r="B34988" s="2" t="s">
        <v>35609</v>
      </c>
      <c r="C34988" s="2">
        <v>31</v>
      </c>
      <c r="D34988" s="2" t="s">
        <v>659</v>
      </c>
      <c r="E34988" s="2"/>
      <c r="F34988" s="2"/>
      <c r="G34988" s="2"/>
      <c r="H34988" s="2"/>
    </row>
    <row r="34989" spans="2:8">
      <c r="B34989" s="2" t="s">
        <v>35610</v>
      </c>
      <c r="C34989" s="2">
        <v>32</v>
      </c>
      <c r="D34989" s="2" t="s">
        <v>659</v>
      </c>
      <c r="E34989" s="2"/>
      <c r="F34989" s="2"/>
      <c r="G34989" s="2"/>
      <c r="H34989" s="2"/>
    </row>
    <row r="34990" spans="2:8">
      <c r="B34990" s="2" t="s">
        <v>35611</v>
      </c>
      <c r="C34990" s="2">
        <v>35</v>
      </c>
      <c r="D34990" s="2" t="s">
        <v>659</v>
      </c>
      <c r="E34990" s="2"/>
      <c r="F34990" s="2"/>
      <c r="G34990" s="2"/>
      <c r="H34990" s="2"/>
    </row>
    <row r="34991" spans="2:8">
      <c r="B34991" s="2" t="s">
        <v>35612</v>
      </c>
      <c r="C34991" s="2">
        <v>37</v>
      </c>
      <c r="D34991" s="2" t="s">
        <v>659</v>
      </c>
      <c r="E34991" s="2"/>
      <c r="F34991" s="2"/>
      <c r="G34991" s="2"/>
      <c r="H34991" s="2"/>
    </row>
    <row r="34992" spans="2:8">
      <c r="B34992" s="2" t="s">
        <v>35613</v>
      </c>
      <c r="C34992" s="2">
        <v>36</v>
      </c>
      <c r="D34992" s="2" t="s">
        <v>659</v>
      </c>
      <c r="E34992" s="2"/>
      <c r="F34992" s="2"/>
      <c r="G34992" s="2"/>
      <c r="H34992" s="2"/>
    </row>
    <row r="34993" spans="2:8">
      <c r="B34993" s="2" t="s">
        <v>35614</v>
      </c>
      <c r="C34993" s="2">
        <v>37</v>
      </c>
      <c r="D34993" s="2" t="s">
        <v>659</v>
      </c>
      <c r="E34993" s="2"/>
      <c r="F34993" s="2"/>
      <c r="G34993" s="2"/>
      <c r="H34993" s="2"/>
    </row>
    <row r="34994" spans="2:8">
      <c r="B34994" s="2" t="s">
        <v>35615</v>
      </c>
      <c r="C34994" s="2">
        <v>17</v>
      </c>
      <c r="D34994" s="2" t="s">
        <v>659</v>
      </c>
      <c r="E34994" s="2"/>
      <c r="F34994" s="2"/>
      <c r="G34994" s="2"/>
      <c r="H34994" s="2"/>
    </row>
    <row r="34995" spans="2:8">
      <c r="B34995" s="2" t="s">
        <v>35616</v>
      </c>
      <c r="C34995" s="2">
        <v>25</v>
      </c>
      <c r="D34995" s="2" t="s">
        <v>659</v>
      </c>
      <c r="E34995" s="2"/>
      <c r="F34995" s="2"/>
      <c r="G34995" s="2"/>
      <c r="H34995" s="2"/>
    </row>
    <row r="34996" spans="2:8">
      <c r="B34996" s="2" t="s">
        <v>35617</v>
      </c>
      <c r="C34996" s="2">
        <v>23</v>
      </c>
      <c r="D34996" s="2" t="s">
        <v>659</v>
      </c>
      <c r="E34996" s="2"/>
      <c r="F34996" s="2"/>
      <c r="G34996" s="2"/>
      <c r="H34996" s="2"/>
    </row>
    <row r="34997" spans="2:8">
      <c r="B34997" s="2" t="s">
        <v>35618</v>
      </c>
      <c r="C34997" s="2">
        <v>17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35619</v>
      </c>
      <c r="C34998" s="2">
        <v>17</v>
      </c>
      <c r="D34998" s="2" t="s">
        <v>659</v>
      </c>
      <c r="E34998" s="2"/>
      <c r="F34998" s="2"/>
      <c r="G34998" s="2"/>
      <c r="H34998" s="2"/>
    </row>
    <row r="34999" spans="2:8">
      <c r="B34999" s="2" t="s">
        <v>35620</v>
      </c>
      <c r="C34999" s="2">
        <v>17</v>
      </c>
      <c r="D34999" s="2" t="s">
        <v>659</v>
      </c>
      <c r="E34999" s="2"/>
      <c r="F34999" s="2"/>
      <c r="G34999" s="2"/>
      <c r="H34999" s="2"/>
    </row>
    <row r="35000" spans="2:8">
      <c r="B35000" s="2" t="s">
        <v>35621</v>
      </c>
      <c r="C35000" s="2">
        <v>23</v>
      </c>
      <c r="D35000" s="2" t="s">
        <v>659</v>
      </c>
      <c r="E35000" s="2"/>
      <c r="F35000" s="2"/>
      <c r="G35000" s="2"/>
      <c r="H35000" s="2"/>
    </row>
    <row r="35001" spans="2:8">
      <c r="B35001" s="2" t="s">
        <v>35622</v>
      </c>
      <c r="C35001" s="2">
        <v>26</v>
      </c>
      <c r="D35001" s="2" t="s">
        <v>659</v>
      </c>
      <c r="E35001" s="2"/>
      <c r="F35001" s="2"/>
      <c r="G35001" s="2"/>
      <c r="H35001" s="2"/>
    </row>
    <row r="35002" spans="2:8">
      <c r="B35002" s="2" t="s">
        <v>35623</v>
      </c>
      <c r="C35002" s="2">
        <v>26</v>
      </c>
      <c r="D35002" s="2" t="s">
        <v>659</v>
      </c>
      <c r="E35002" s="2"/>
      <c r="F35002" s="2"/>
      <c r="G35002" s="2"/>
      <c r="H35002" s="2"/>
    </row>
    <row r="35003" spans="2:8">
      <c r="B35003" s="2" t="s">
        <v>35624</v>
      </c>
      <c r="C35003" s="2">
        <v>27</v>
      </c>
      <c r="D35003" s="2" t="s">
        <v>659</v>
      </c>
      <c r="E35003" s="2"/>
      <c r="F35003" s="2"/>
      <c r="G35003" s="2"/>
      <c r="H35003" s="2"/>
    </row>
    <row r="35004" spans="2:8">
      <c r="B35004" s="2" t="s">
        <v>35625</v>
      </c>
      <c r="C35004" s="2">
        <v>15</v>
      </c>
      <c r="D35004" s="2" t="s">
        <v>659</v>
      </c>
      <c r="E35004" s="2"/>
      <c r="F35004" s="2"/>
      <c r="G35004" s="2"/>
      <c r="H35004" s="2"/>
    </row>
    <row r="35005" spans="2:8">
      <c r="B35005" s="2" t="s">
        <v>35626</v>
      </c>
      <c r="C35005" s="2">
        <v>15</v>
      </c>
      <c r="D35005" s="2" t="s">
        <v>659</v>
      </c>
      <c r="E35005" s="2"/>
      <c r="F35005" s="2"/>
      <c r="G35005" s="2"/>
      <c r="H35005" s="2"/>
    </row>
    <row r="35006" spans="2:8">
      <c r="B35006" s="2" t="s">
        <v>35627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35628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35629</v>
      </c>
      <c r="C35008" s="2">
        <v>33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35630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35631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35632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35633</v>
      </c>
      <c r="C35012" s="2">
        <v>19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35634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35635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35636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35637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35638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35639</v>
      </c>
      <c r="C35018" s="2">
        <v>33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35640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35641</v>
      </c>
      <c r="C35020" s="2">
        <v>22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35642</v>
      </c>
      <c r="C35021" s="2">
        <v>14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35643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35644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35645</v>
      </c>
      <c r="C35024" s="2">
        <v>32</v>
      </c>
      <c r="D35024" s="2" t="s">
        <v>659</v>
      </c>
      <c r="E35024" s="2"/>
      <c r="F35024" s="2"/>
      <c r="G35024" s="2"/>
      <c r="H35024" s="2"/>
    </row>
    <row r="35025" spans="2:8">
      <c r="B35025" s="2" t="s">
        <v>35646</v>
      </c>
      <c r="C35025" s="2">
        <v>30</v>
      </c>
      <c r="D35025" s="2" t="s">
        <v>659</v>
      </c>
      <c r="E35025" s="2"/>
      <c r="F35025" s="2"/>
      <c r="G35025" s="2"/>
      <c r="H35025" s="2"/>
    </row>
    <row r="35026" spans="2:8">
      <c r="B35026" s="2" t="s">
        <v>35647</v>
      </c>
      <c r="C35026" s="2">
        <v>30</v>
      </c>
      <c r="D35026" s="2" t="s">
        <v>659</v>
      </c>
      <c r="E35026" s="2"/>
      <c r="F35026" s="2"/>
      <c r="G35026" s="2"/>
      <c r="H35026" s="2"/>
    </row>
    <row r="35027" spans="2:8">
      <c r="B35027" s="2" t="s">
        <v>35648</v>
      </c>
      <c r="C35027" s="2">
        <v>28</v>
      </c>
      <c r="D35027" s="2" t="s">
        <v>659</v>
      </c>
      <c r="E35027" s="2"/>
      <c r="F35027" s="2"/>
      <c r="G35027" s="2"/>
      <c r="H35027" s="2"/>
    </row>
    <row r="35028" spans="2:8">
      <c r="B35028" s="2" t="s">
        <v>35649</v>
      </c>
      <c r="C35028" s="2">
        <v>28</v>
      </c>
      <c r="D35028" s="2" t="s">
        <v>659</v>
      </c>
      <c r="E35028" s="2"/>
      <c r="F35028" s="2"/>
      <c r="G35028" s="2"/>
      <c r="H35028" s="2"/>
    </row>
    <row r="35029" spans="2:8">
      <c r="B35029" s="2" t="s">
        <v>35650</v>
      </c>
      <c r="C35029" s="2">
        <v>29</v>
      </c>
      <c r="D35029" s="2" t="s">
        <v>659</v>
      </c>
      <c r="E35029" s="2"/>
      <c r="F35029" s="2"/>
      <c r="G35029" s="2"/>
      <c r="H35029" s="2"/>
    </row>
    <row r="35030" spans="2:8">
      <c r="B35030" s="2" t="s">
        <v>35651</v>
      </c>
      <c r="C35030" s="2">
        <v>30</v>
      </c>
      <c r="D35030" s="2" t="s">
        <v>659</v>
      </c>
      <c r="E35030" s="2"/>
      <c r="F35030" s="2"/>
      <c r="G35030" s="2"/>
      <c r="H35030" s="2"/>
    </row>
    <row r="35031" spans="2:8">
      <c r="B35031" s="2" t="s">
        <v>35652</v>
      </c>
      <c r="C35031" s="2">
        <v>30</v>
      </c>
      <c r="D35031" s="2" t="s">
        <v>659</v>
      </c>
      <c r="E35031" s="2"/>
      <c r="F35031" s="2"/>
      <c r="G35031" s="2"/>
      <c r="H35031" s="2"/>
    </row>
    <row r="35032" spans="2:8">
      <c r="B35032" s="2" t="s">
        <v>35653</v>
      </c>
      <c r="C35032" s="2">
        <v>29</v>
      </c>
      <c r="D35032" s="2" t="s">
        <v>659</v>
      </c>
      <c r="E35032" s="2"/>
      <c r="F35032" s="2"/>
      <c r="G35032" s="2"/>
      <c r="H35032" s="2"/>
    </row>
    <row r="35033" spans="2:8">
      <c r="B35033" s="2" t="s">
        <v>35654</v>
      </c>
      <c r="C35033" s="2">
        <v>28</v>
      </c>
      <c r="D35033" s="2" t="s">
        <v>659</v>
      </c>
      <c r="E35033" s="2"/>
      <c r="F35033" s="2"/>
      <c r="G35033" s="2"/>
      <c r="H35033" s="2"/>
    </row>
    <row r="35034" spans="2:8">
      <c r="B35034" s="2" t="s">
        <v>35655</v>
      </c>
      <c r="C35034" s="2">
        <v>27</v>
      </c>
      <c r="D35034" s="2" t="s">
        <v>659</v>
      </c>
      <c r="E35034" s="2"/>
      <c r="F35034" s="2"/>
      <c r="G35034" s="2"/>
      <c r="H35034" s="2"/>
    </row>
    <row r="35035" spans="2:8">
      <c r="B35035" s="2" t="s">
        <v>35656</v>
      </c>
      <c r="C35035" s="2">
        <v>29</v>
      </c>
      <c r="D35035" s="2" t="s">
        <v>659</v>
      </c>
      <c r="E35035" s="2"/>
      <c r="F35035" s="2"/>
      <c r="G35035" s="2"/>
      <c r="H35035" s="2"/>
    </row>
    <row r="35036" spans="2:8">
      <c r="B35036" s="2" t="s">
        <v>35657</v>
      </c>
      <c r="C35036" s="2">
        <v>30</v>
      </c>
      <c r="D35036" s="2" t="s">
        <v>659</v>
      </c>
      <c r="E35036" s="2"/>
      <c r="F35036" s="2"/>
      <c r="G35036" s="2"/>
      <c r="H35036" s="2"/>
    </row>
    <row r="35037" spans="2:8">
      <c r="B35037" s="2" t="s">
        <v>35658</v>
      </c>
      <c r="C35037" s="2">
        <v>31</v>
      </c>
      <c r="D35037" s="2" t="s">
        <v>659</v>
      </c>
      <c r="E35037" s="2"/>
      <c r="F35037" s="2"/>
      <c r="G35037" s="2"/>
      <c r="H35037" s="2"/>
    </row>
    <row r="35038" spans="2:8">
      <c r="B35038" s="2" t="s">
        <v>35659</v>
      </c>
      <c r="C35038" s="2">
        <v>31</v>
      </c>
      <c r="D35038" s="2" t="s">
        <v>659</v>
      </c>
      <c r="E35038" s="2"/>
      <c r="F35038" s="2"/>
      <c r="G35038" s="2"/>
      <c r="H35038" s="2"/>
    </row>
    <row r="35039" spans="2:8">
      <c r="B35039" s="2" t="s">
        <v>35660</v>
      </c>
      <c r="C35039" s="2">
        <v>23</v>
      </c>
      <c r="D35039" s="2" t="s">
        <v>659</v>
      </c>
      <c r="E35039" s="2"/>
      <c r="F35039" s="2"/>
      <c r="G35039" s="2"/>
      <c r="H35039" s="2"/>
    </row>
    <row r="35040" spans="2:8">
      <c r="B35040" s="2" t="s">
        <v>35661</v>
      </c>
      <c r="C35040" s="2">
        <v>25</v>
      </c>
      <c r="D35040" s="2" t="s">
        <v>659</v>
      </c>
      <c r="E35040" s="2"/>
      <c r="F35040" s="2"/>
      <c r="G35040" s="2"/>
      <c r="H35040" s="2"/>
    </row>
    <row r="35041" spans="2:8">
      <c r="B35041" s="2" t="s">
        <v>35662</v>
      </c>
      <c r="C35041" s="2">
        <v>24</v>
      </c>
      <c r="D35041" s="2" t="s">
        <v>659</v>
      </c>
      <c r="E35041" s="2"/>
      <c r="F35041" s="2"/>
      <c r="G35041" s="2"/>
      <c r="H35041" s="2"/>
    </row>
    <row r="35042" spans="2:8">
      <c r="B35042" s="2" t="s">
        <v>35663</v>
      </c>
      <c r="C35042" s="2">
        <v>25</v>
      </c>
      <c r="D35042" s="2" t="s">
        <v>659</v>
      </c>
      <c r="E35042" s="2"/>
      <c r="F35042" s="2"/>
      <c r="G35042" s="2"/>
      <c r="H35042" s="2"/>
    </row>
    <row r="35043" spans="2:8">
      <c r="B35043" s="2" t="s">
        <v>35664</v>
      </c>
      <c r="C35043" s="2">
        <v>24</v>
      </c>
      <c r="D35043" s="2" t="s">
        <v>659</v>
      </c>
      <c r="E35043" s="2"/>
      <c r="F35043" s="2"/>
      <c r="G35043" s="2"/>
      <c r="H35043" s="2"/>
    </row>
    <row r="35044" spans="2:8">
      <c r="B35044" s="2" t="s">
        <v>35665</v>
      </c>
      <c r="C35044" s="2">
        <v>20</v>
      </c>
      <c r="D35044" s="2" t="s">
        <v>659</v>
      </c>
      <c r="E35044" s="2"/>
      <c r="F35044" s="2"/>
      <c r="G35044" s="2"/>
      <c r="H35044" s="2"/>
    </row>
    <row r="35045" spans="2:8">
      <c r="B35045" s="2" t="s">
        <v>35666</v>
      </c>
      <c r="C35045" s="2">
        <v>27</v>
      </c>
      <c r="D35045" s="2" t="s">
        <v>659</v>
      </c>
      <c r="E35045" s="2"/>
      <c r="F35045" s="2"/>
      <c r="G35045" s="2"/>
      <c r="H35045" s="2"/>
    </row>
    <row r="35046" spans="2:8">
      <c r="B35046" s="2" t="s">
        <v>35667</v>
      </c>
      <c r="C35046" s="2">
        <v>28</v>
      </c>
      <c r="D35046" s="2" t="s">
        <v>659</v>
      </c>
      <c r="E35046" s="2"/>
      <c r="F35046" s="2"/>
      <c r="G35046" s="2"/>
      <c r="H35046" s="2"/>
    </row>
    <row r="35047" spans="2:8">
      <c r="B35047" s="2" t="s">
        <v>35668</v>
      </c>
      <c r="C35047" s="2">
        <v>26</v>
      </c>
      <c r="D35047" s="2" t="s">
        <v>659</v>
      </c>
      <c r="E35047" s="2"/>
      <c r="F35047" s="2"/>
      <c r="G35047" s="2"/>
      <c r="H35047" s="2"/>
    </row>
    <row r="35048" spans="2:8">
      <c r="B35048" s="2" t="s">
        <v>35669</v>
      </c>
      <c r="C35048" s="2">
        <v>26</v>
      </c>
      <c r="D35048" s="2" t="s">
        <v>659</v>
      </c>
      <c r="E35048" s="2"/>
      <c r="F35048" s="2"/>
      <c r="G35048" s="2"/>
      <c r="H35048" s="2"/>
    </row>
    <row r="35049" spans="2:8">
      <c r="B35049" s="2" t="s">
        <v>35670</v>
      </c>
      <c r="C35049" s="2">
        <v>27</v>
      </c>
      <c r="D35049" s="2" t="s">
        <v>659</v>
      </c>
      <c r="E35049" s="2"/>
      <c r="F35049" s="2"/>
      <c r="G35049" s="2"/>
      <c r="H35049" s="2"/>
    </row>
    <row r="35050" spans="2:8">
      <c r="B35050" s="2" t="s">
        <v>35671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35672</v>
      </c>
      <c r="C35051" s="2">
        <v>35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35673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35674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35675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35676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35677</v>
      </c>
      <c r="C35056" s="2">
        <v>28</v>
      </c>
      <c r="D35056" s="2" t="s">
        <v>659</v>
      </c>
      <c r="E35056" s="2"/>
      <c r="F35056" s="2"/>
      <c r="G35056" s="2"/>
      <c r="H35056" s="2"/>
    </row>
    <row r="35057" spans="2:8">
      <c r="B35057" s="2" t="s">
        <v>35678</v>
      </c>
      <c r="C35057" s="2">
        <v>33</v>
      </c>
      <c r="D35057" s="2" t="s">
        <v>659</v>
      </c>
      <c r="E35057" s="2"/>
      <c r="F35057" s="2"/>
      <c r="G35057" s="2"/>
      <c r="H35057" s="2"/>
    </row>
    <row r="35058" spans="2:8">
      <c r="B35058" s="2" t="s">
        <v>35679</v>
      </c>
      <c r="C35058" s="2">
        <v>35</v>
      </c>
      <c r="D35058" s="2" t="s">
        <v>659</v>
      </c>
      <c r="E35058" s="2"/>
      <c r="F35058" s="2"/>
      <c r="G35058" s="2"/>
      <c r="H35058" s="2"/>
    </row>
    <row r="35059" spans="2:8">
      <c r="B35059" s="2" t="s">
        <v>35680</v>
      </c>
      <c r="C35059" s="2">
        <v>33</v>
      </c>
      <c r="D35059" s="2" t="s">
        <v>659</v>
      </c>
      <c r="E35059" s="2"/>
      <c r="F35059" s="2"/>
      <c r="G35059" s="2"/>
      <c r="H35059" s="2"/>
    </row>
    <row r="35060" spans="2:8">
      <c r="B35060" s="2" t="s">
        <v>35681</v>
      </c>
      <c r="C35060" s="2">
        <v>32</v>
      </c>
      <c r="D35060" s="2" t="s">
        <v>659</v>
      </c>
      <c r="E35060" s="2"/>
      <c r="F35060" s="2"/>
      <c r="G35060" s="2"/>
      <c r="H35060" s="2"/>
    </row>
    <row r="35061" spans="2:8">
      <c r="B35061" s="2" t="s">
        <v>35682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35683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35684</v>
      </c>
      <c r="C35063" s="2">
        <v>37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35685</v>
      </c>
      <c r="C35064" s="2">
        <v>36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35686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35687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35688</v>
      </c>
      <c r="C35067" s="2">
        <v>13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35689</v>
      </c>
      <c r="C35068" s="2">
        <v>23</v>
      </c>
      <c r="D35068" s="2" t="s">
        <v>659</v>
      </c>
      <c r="E35068" s="2"/>
      <c r="F35068" s="2"/>
      <c r="G35068" s="2"/>
      <c r="H35068" s="2"/>
    </row>
    <row r="35069" spans="2:8">
      <c r="B35069" s="2" t="s">
        <v>35690</v>
      </c>
      <c r="C35069" s="2">
        <v>29</v>
      </c>
      <c r="D35069" s="2" t="s">
        <v>659</v>
      </c>
      <c r="E35069" s="2"/>
      <c r="F35069" s="2"/>
      <c r="G35069" s="2"/>
      <c r="H35069" s="2"/>
    </row>
    <row r="35070" spans="2:8">
      <c r="B35070" s="2" t="s">
        <v>35691</v>
      </c>
      <c r="C35070" s="2">
        <v>34</v>
      </c>
      <c r="D35070" s="2" t="s">
        <v>659</v>
      </c>
      <c r="E35070" s="2"/>
      <c r="F35070" s="2"/>
      <c r="G35070" s="2"/>
      <c r="H35070" s="2"/>
    </row>
    <row r="35071" spans="2:8">
      <c r="B35071" s="2" t="s">
        <v>35692</v>
      </c>
      <c r="C35071" s="2">
        <v>36</v>
      </c>
      <c r="D35071" s="2" t="s">
        <v>659</v>
      </c>
      <c r="E35071" s="2"/>
      <c r="F35071" s="2"/>
      <c r="G35071" s="2"/>
      <c r="H35071" s="2"/>
    </row>
    <row r="35072" spans="2:8">
      <c r="B35072" s="2" t="s">
        <v>35693</v>
      </c>
      <c r="C35072" s="2">
        <v>33</v>
      </c>
      <c r="D35072" s="2" t="s">
        <v>659</v>
      </c>
      <c r="E35072" s="2"/>
      <c r="F35072" s="2"/>
      <c r="G35072" s="2"/>
      <c r="H35072" s="2"/>
    </row>
    <row r="35073" spans="2:8">
      <c r="B35073" s="2" t="s">
        <v>35694</v>
      </c>
      <c r="C35073" s="2">
        <v>31</v>
      </c>
      <c r="D35073" s="2" t="s">
        <v>659</v>
      </c>
      <c r="E35073" s="2"/>
      <c r="F35073" s="2"/>
      <c r="G35073" s="2"/>
      <c r="H35073" s="2"/>
    </row>
    <row r="35074" spans="2:8">
      <c r="B35074" s="2" t="s">
        <v>35695</v>
      </c>
      <c r="C35074" s="2">
        <v>29</v>
      </c>
      <c r="D35074" s="2" t="s">
        <v>659</v>
      </c>
      <c r="E35074" s="2"/>
      <c r="F35074" s="2"/>
      <c r="G35074" s="2"/>
      <c r="H35074" s="2"/>
    </row>
    <row r="35075" spans="2:8">
      <c r="B35075" s="2" t="s">
        <v>35696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35697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35698</v>
      </c>
      <c r="C35077" s="2">
        <v>36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35699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35700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35701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35702</v>
      </c>
      <c r="C35081" s="2">
        <v>16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35703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35704</v>
      </c>
      <c r="C35083" s="2">
        <v>21</v>
      </c>
      <c r="D35083" s="2" t="s">
        <v>659</v>
      </c>
      <c r="E35083" s="2"/>
      <c r="F35083" s="2"/>
      <c r="G35083" s="2"/>
      <c r="H35083" s="2"/>
    </row>
    <row r="35084" spans="2:8">
      <c r="B35084" s="2" t="s">
        <v>35705</v>
      </c>
      <c r="C35084" s="2">
        <v>24</v>
      </c>
      <c r="D35084" s="2" t="s">
        <v>659</v>
      </c>
      <c r="E35084" s="2"/>
      <c r="F35084" s="2"/>
      <c r="G35084" s="2"/>
      <c r="H35084" s="2"/>
    </row>
    <row r="35085" spans="2:8">
      <c r="B35085" s="2" t="s">
        <v>35706</v>
      </c>
      <c r="C35085" s="2">
        <v>31</v>
      </c>
      <c r="D35085" s="2" t="s">
        <v>659</v>
      </c>
      <c r="E35085" s="2"/>
      <c r="F35085" s="2"/>
      <c r="G35085" s="2"/>
      <c r="H35085" s="2"/>
    </row>
    <row r="35086" spans="2:8">
      <c r="B35086" s="2" t="s">
        <v>35707</v>
      </c>
      <c r="C35086" s="2">
        <v>31</v>
      </c>
      <c r="D35086" s="2" t="s">
        <v>659</v>
      </c>
      <c r="E35086" s="2"/>
      <c r="F35086" s="2"/>
      <c r="G35086" s="2"/>
      <c r="H35086" s="2"/>
    </row>
    <row r="35087" spans="2:8">
      <c r="B35087" s="2" t="s">
        <v>35708</v>
      </c>
      <c r="C35087" s="2">
        <v>31</v>
      </c>
      <c r="D35087" s="2" t="s">
        <v>659</v>
      </c>
      <c r="E35087" s="2"/>
      <c r="F35087" s="2"/>
      <c r="G35087" s="2"/>
      <c r="H35087" s="2"/>
    </row>
    <row r="35088" spans="2:8">
      <c r="B35088" s="2" t="s">
        <v>35709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35710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35711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35712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35713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35714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35715</v>
      </c>
      <c r="C35094" s="2">
        <v>17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35716</v>
      </c>
      <c r="C35095" s="2">
        <v>27</v>
      </c>
      <c r="D35095" s="2" t="s">
        <v>659</v>
      </c>
      <c r="E35095" s="2"/>
      <c r="F35095" s="2"/>
      <c r="G35095" s="2"/>
      <c r="H35095" s="2"/>
    </row>
    <row r="35096" spans="2:8">
      <c r="B35096" s="2" t="s">
        <v>35717</v>
      </c>
      <c r="C35096" s="2">
        <v>30</v>
      </c>
      <c r="D35096" s="2" t="s">
        <v>659</v>
      </c>
      <c r="E35096" s="2"/>
      <c r="F35096" s="2"/>
      <c r="G35096" s="2"/>
      <c r="H35096" s="2"/>
    </row>
    <row r="35097" spans="2:8">
      <c r="B35097" s="2" t="s">
        <v>35718</v>
      </c>
      <c r="C35097" s="2">
        <v>31</v>
      </c>
      <c r="D35097" s="2" t="s">
        <v>659</v>
      </c>
      <c r="E35097" s="2"/>
      <c r="F35097" s="2"/>
      <c r="G35097" s="2"/>
      <c r="H35097" s="2"/>
    </row>
    <row r="35098" spans="2:8">
      <c r="B35098" s="2" t="s">
        <v>35719</v>
      </c>
      <c r="C35098" s="2">
        <v>29</v>
      </c>
      <c r="D35098" s="2" t="s">
        <v>659</v>
      </c>
      <c r="E35098" s="2"/>
      <c r="F35098" s="2"/>
      <c r="G35098" s="2"/>
      <c r="H35098" s="2"/>
    </row>
    <row r="35099" spans="2:8">
      <c r="B35099" s="2" t="s">
        <v>35720</v>
      </c>
      <c r="C35099" s="2">
        <v>29</v>
      </c>
      <c r="D35099" s="2" t="s">
        <v>659</v>
      </c>
      <c r="E35099" s="2"/>
      <c r="F35099" s="2"/>
      <c r="G35099" s="2"/>
      <c r="H35099" s="2"/>
    </row>
    <row r="35100" spans="2:8">
      <c r="B35100" s="2" t="s">
        <v>35721</v>
      </c>
      <c r="C35100" s="2">
        <v>28</v>
      </c>
      <c r="D35100" s="2" t="s">
        <v>659</v>
      </c>
      <c r="E35100" s="2"/>
      <c r="F35100" s="2"/>
      <c r="G35100" s="2"/>
      <c r="H35100" s="2"/>
    </row>
    <row r="35101" spans="2:8">
      <c r="B35101" s="2" t="s">
        <v>35722</v>
      </c>
      <c r="C35101" s="2">
        <v>28</v>
      </c>
      <c r="D35101" s="2" t="s">
        <v>659</v>
      </c>
      <c r="E35101" s="2"/>
      <c r="F35101" s="2"/>
      <c r="G35101" s="2"/>
      <c r="H35101" s="2"/>
    </row>
    <row r="35102" spans="2:8">
      <c r="B35102" s="2" t="s">
        <v>35723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35724</v>
      </c>
      <c r="C35103" s="2">
        <v>36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35725</v>
      </c>
      <c r="C35104" s="2">
        <v>36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35726</v>
      </c>
      <c r="C35105" s="2">
        <v>36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35727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35728</v>
      </c>
      <c r="C35107" s="2">
        <v>22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35729</v>
      </c>
      <c r="C35108" s="2">
        <v>26</v>
      </c>
      <c r="D35108" s="2" t="s">
        <v>659</v>
      </c>
      <c r="E35108" s="2"/>
      <c r="F35108" s="2"/>
      <c r="G35108" s="2"/>
      <c r="H35108" s="2"/>
    </row>
    <row r="35109" spans="2:8">
      <c r="B35109" s="2" t="s">
        <v>35730</v>
      </c>
      <c r="C35109" s="2">
        <v>32</v>
      </c>
      <c r="D35109" s="2" t="s">
        <v>659</v>
      </c>
      <c r="E35109" s="2"/>
      <c r="F35109" s="2"/>
      <c r="G35109" s="2"/>
      <c r="H35109" s="2"/>
    </row>
    <row r="35110" spans="2:8">
      <c r="B35110" s="2" t="s">
        <v>35731</v>
      </c>
      <c r="C35110" s="2">
        <v>30</v>
      </c>
      <c r="D35110" s="2" t="s">
        <v>659</v>
      </c>
      <c r="E35110" s="2"/>
      <c r="F35110" s="2"/>
      <c r="G35110" s="2"/>
      <c r="H35110" s="2"/>
    </row>
    <row r="35111" spans="2:8">
      <c r="B35111" s="2" t="s">
        <v>35732</v>
      </c>
      <c r="C35111" s="2">
        <v>28</v>
      </c>
      <c r="D35111" s="2" t="s">
        <v>659</v>
      </c>
      <c r="E35111" s="2"/>
      <c r="F35111" s="2"/>
      <c r="G35111" s="2"/>
      <c r="H35111" s="2"/>
    </row>
    <row r="35112" spans="2:8">
      <c r="B35112" s="2" t="s">
        <v>35733</v>
      </c>
      <c r="C35112" s="2">
        <v>27</v>
      </c>
      <c r="D35112" s="2" t="s">
        <v>659</v>
      </c>
      <c r="E35112" s="2"/>
      <c r="F35112" s="2"/>
      <c r="G35112" s="2"/>
      <c r="H35112" s="2"/>
    </row>
    <row r="35113" spans="2:8">
      <c r="B35113" s="2" t="s">
        <v>35734</v>
      </c>
      <c r="C35113" s="2">
        <v>28</v>
      </c>
      <c r="D35113" s="2" t="s">
        <v>659</v>
      </c>
      <c r="E35113" s="2"/>
      <c r="F35113" s="2"/>
      <c r="G35113" s="2"/>
      <c r="H35113" s="2"/>
    </row>
    <row r="35114" spans="2:8">
      <c r="B35114" s="2" t="s">
        <v>35735</v>
      </c>
      <c r="C35114" s="2">
        <v>25</v>
      </c>
      <c r="D35114" s="2" t="s">
        <v>659</v>
      </c>
      <c r="E35114" s="2"/>
      <c r="F35114" s="2"/>
      <c r="G35114" s="2"/>
      <c r="H35114" s="2"/>
    </row>
    <row r="35115" spans="2:8">
      <c r="B35115" s="2" t="s">
        <v>35736</v>
      </c>
      <c r="C35115" s="2">
        <v>26</v>
      </c>
      <c r="D35115" s="2" t="s">
        <v>659</v>
      </c>
      <c r="E35115" s="2"/>
      <c r="F35115" s="2"/>
      <c r="G35115" s="2"/>
      <c r="H35115" s="2"/>
    </row>
    <row r="35116" spans="2:8">
      <c r="B35116" s="2" t="s">
        <v>35737</v>
      </c>
      <c r="C35116" s="2">
        <v>31</v>
      </c>
      <c r="D35116" s="2" t="s">
        <v>659</v>
      </c>
      <c r="E35116" s="2"/>
      <c r="F35116" s="2"/>
      <c r="G35116" s="2"/>
      <c r="H35116" s="2"/>
    </row>
    <row r="35117" spans="2:8">
      <c r="B35117" s="2" t="s">
        <v>35738</v>
      </c>
      <c r="C35117" s="2">
        <v>33</v>
      </c>
      <c r="D35117" s="2" t="s">
        <v>659</v>
      </c>
      <c r="E35117" s="2"/>
      <c r="F35117" s="2"/>
      <c r="G35117" s="2"/>
      <c r="H35117" s="2"/>
    </row>
    <row r="35118" spans="2:8">
      <c r="B35118" s="2" t="s">
        <v>35739</v>
      </c>
      <c r="C35118" s="2">
        <v>32</v>
      </c>
      <c r="D35118" s="2" t="s">
        <v>659</v>
      </c>
      <c r="E35118" s="2"/>
      <c r="F35118" s="2"/>
      <c r="G35118" s="2"/>
      <c r="H35118" s="2"/>
    </row>
    <row r="35119" spans="2:8">
      <c r="B35119" s="2" t="s">
        <v>35740</v>
      </c>
      <c r="C35119" s="2">
        <v>31</v>
      </c>
      <c r="D35119" s="2" t="s">
        <v>659</v>
      </c>
      <c r="E35119" s="2"/>
      <c r="F35119" s="2"/>
      <c r="G35119" s="2"/>
      <c r="H35119" s="2"/>
    </row>
    <row r="35120" spans="2:8">
      <c r="B35120" s="2" t="s">
        <v>35741</v>
      </c>
      <c r="C35120" s="2">
        <v>30</v>
      </c>
      <c r="D35120" s="2" t="s">
        <v>659</v>
      </c>
      <c r="E35120" s="2"/>
      <c r="F35120" s="2"/>
      <c r="G35120" s="2"/>
      <c r="H35120" s="2"/>
    </row>
    <row r="35121" spans="2:8">
      <c r="B35121" s="2" t="s">
        <v>35742</v>
      </c>
      <c r="C35121" s="2">
        <v>29</v>
      </c>
      <c r="D35121" s="2" t="s">
        <v>659</v>
      </c>
      <c r="E35121" s="2"/>
      <c r="F35121" s="2"/>
      <c r="G35121" s="2"/>
      <c r="H35121" s="2"/>
    </row>
    <row r="35122" spans="2:8">
      <c r="B35122" s="2" t="s">
        <v>35743</v>
      </c>
      <c r="C35122" s="2">
        <v>21</v>
      </c>
      <c r="D35122" s="2" t="s">
        <v>659</v>
      </c>
      <c r="E35122" s="2"/>
      <c r="F35122" s="2"/>
      <c r="G35122" s="2"/>
      <c r="H35122" s="2"/>
    </row>
    <row r="35123" spans="2:8">
      <c r="B35123" s="2" t="s">
        <v>35744</v>
      </c>
      <c r="C35123" s="2">
        <v>29</v>
      </c>
      <c r="D35123" s="2" t="s">
        <v>659</v>
      </c>
      <c r="E35123" s="2"/>
      <c r="F35123" s="2"/>
      <c r="G35123" s="2"/>
      <c r="H35123" s="2"/>
    </row>
    <row r="35124" spans="2:8">
      <c r="B35124" s="2" t="s">
        <v>35745</v>
      </c>
      <c r="C35124" s="2">
        <v>33</v>
      </c>
      <c r="D35124" s="2" t="s">
        <v>659</v>
      </c>
      <c r="E35124" s="2"/>
      <c r="F35124" s="2"/>
      <c r="G35124" s="2"/>
      <c r="H35124" s="2"/>
    </row>
    <row r="35125" spans="2:8">
      <c r="B35125" s="2" t="s">
        <v>35746</v>
      </c>
      <c r="C35125" s="2">
        <v>34</v>
      </c>
      <c r="D35125" s="2" t="s">
        <v>659</v>
      </c>
      <c r="E35125" s="2"/>
      <c r="F35125" s="2"/>
      <c r="G35125" s="2"/>
      <c r="H35125" s="2"/>
    </row>
    <row r="35126" spans="2:8">
      <c r="B35126" s="2" t="s">
        <v>35747</v>
      </c>
      <c r="C35126" s="2">
        <v>33</v>
      </c>
      <c r="D35126" s="2" t="s">
        <v>659</v>
      </c>
      <c r="E35126" s="2"/>
      <c r="F35126" s="2"/>
      <c r="G35126" s="2"/>
      <c r="H35126" s="2"/>
    </row>
    <row r="35127" spans="2:8">
      <c r="B35127" s="2" t="s">
        <v>35748</v>
      </c>
      <c r="C35127" s="2">
        <v>33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35749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35750</v>
      </c>
      <c r="C35129" s="2">
        <v>36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35751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35752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35753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35754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35755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35756</v>
      </c>
      <c r="C35135" s="2">
        <v>35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35757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35758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35759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35760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35761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35762</v>
      </c>
      <c r="C35141" s="2">
        <v>33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35763</v>
      </c>
      <c r="C35142" s="2">
        <v>36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35764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35765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35766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35767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35768</v>
      </c>
      <c r="C35147" s="2">
        <v>41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35769</v>
      </c>
      <c r="C35148" s="2">
        <v>43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35770</v>
      </c>
      <c r="C35149" s="2">
        <v>41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35771</v>
      </c>
      <c r="C35150" s="2">
        <v>39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35772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35773</v>
      </c>
      <c r="C35152" s="2">
        <v>24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35774</v>
      </c>
      <c r="C35153" s="2">
        <v>37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35775</v>
      </c>
      <c r="C35154" s="2">
        <v>43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35776</v>
      </c>
      <c r="C35155" s="2">
        <v>42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35777</v>
      </c>
      <c r="C35156" s="2">
        <v>19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35778</v>
      </c>
      <c r="C35157" s="2">
        <v>23</v>
      </c>
      <c r="D35157" s="2" t="s">
        <v>659</v>
      </c>
      <c r="E35157" s="2"/>
      <c r="F35157" s="2"/>
      <c r="G35157" s="2"/>
      <c r="H35157" s="2"/>
    </row>
    <row r="35158" spans="2:8">
      <c r="B35158" s="2" t="s">
        <v>35779</v>
      </c>
      <c r="C35158" s="2">
        <v>30</v>
      </c>
      <c r="D35158" s="2" t="s">
        <v>659</v>
      </c>
      <c r="E35158" s="2"/>
      <c r="F35158" s="2"/>
      <c r="G35158" s="2"/>
      <c r="H35158" s="2"/>
    </row>
    <row r="35159" spans="2:8">
      <c r="B35159" s="2" t="s">
        <v>35780</v>
      </c>
      <c r="C35159" s="2">
        <v>34</v>
      </c>
      <c r="D35159" s="2" t="s">
        <v>659</v>
      </c>
      <c r="E35159" s="2"/>
      <c r="F35159" s="2"/>
      <c r="G35159" s="2"/>
      <c r="H35159" s="2"/>
    </row>
    <row r="35160" spans="2:8">
      <c r="B35160" s="2" t="s">
        <v>35781</v>
      </c>
      <c r="C35160" s="2">
        <v>31</v>
      </c>
      <c r="D35160" s="2" t="s">
        <v>659</v>
      </c>
      <c r="E35160" s="2"/>
      <c r="F35160" s="2"/>
      <c r="G35160" s="2"/>
      <c r="H35160" s="2"/>
    </row>
    <row r="35161" spans="2:8">
      <c r="B35161" s="2" t="s">
        <v>35782</v>
      </c>
      <c r="C35161" s="2">
        <v>30</v>
      </c>
      <c r="D35161" s="2" t="s">
        <v>659</v>
      </c>
      <c r="E35161" s="2"/>
      <c r="F35161" s="2"/>
      <c r="G35161" s="2"/>
      <c r="H35161" s="2"/>
    </row>
    <row r="35162" spans="2:8">
      <c r="B35162" s="2" t="s">
        <v>35783</v>
      </c>
      <c r="C35162" s="2">
        <v>26</v>
      </c>
      <c r="D35162" s="2" t="s">
        <v>659</v>
      </c>
      <c r="E35162" s="2"/>
      <c r="F35162" s="2"/>
      <c r="G35162" s="2"/>
      <c r="H35162" s="2"/>
    </row>
    <row r="35163" spans="2:8">
      <c r="B35163" s="2" t="s">
        <v>35784</v>
      </c>
      <c r="C35163" s="2">
        <v>29</v>
      </c>
      <c r="D35163" s="2" t="s">
        <v>659</v>
      </c>
      <c r="E35163" s="2"/>
      <c r="F35163" s="2"/>
      <c r="G35163" s="2"/>
      <c r="H35163" s="2"/>
    </row>
    <row r="35164" spans="2:8">
      <c r="B35164" s="2" t="s">
        <v>35785</v>
      </c>
      <c r="C35164" s="2">
        <v>29</v>
      </c>
      <c r="D35164" s="2" t="s">
        <v>659</v>
      </c>
      <c r="E35164" s="2"/>
      <c r="F35164" s="2"/>
      <c r="G35164" s="2"/>
      <c r="H35164" s="2"/>
    </row>
    <row r="35165" spans="2:8">
      <c r="B35165" s="2" t="s">
        <v>35786</v>
      </c>
      <c r="C35165" s="2">
        <v>30</v>
      </c>
      <c r="D35165" s="2" t="s">
        <v>659</v>
      </c>
      <c r="E35165" s="2"/>
      <c r="F35165" s="2"/>
      <c r="G35165" s="2"/>
      <c r="H35165" s="2"/>
    </row>
    <row r="35166" spans="2:8">
      <c r="B35166" s="2" t="s">
        <v>35787</v>
      </c>
      <c r="C35166" s="2">
        <v>28</v>
      </c>
      <c r="D35166" s="2" t="s">
        <v>659</v>
      </c>
      <c r="E35166" s="2"/>
      <c r="F35166" s="2"/>
      <c r="G35166" s="2"/>
      <c r="H35166" s="2"/>
    </row>
    <row r="35167" spans="2:8">
      <c r="B35167" s="2" t="s">
        <v>35788</v>
      </c>
      <c r="C35167" s="2">
        <v>24</v>
      </c>
      <c r="D35167" s="2" t="s">
        <v>659</v>
      </c>
      <c r="E35167" s="2"/>
      <c r="F35167" s="2"/>
      <c r="G35167" s="2"/>
      <c r="H35167" s="2"/>
    </row>
    <row r="35168" spans="2:8">
      <c r="B35168" s="2" t="s">
        <v>35789</v>
      </c>
      <c r="C35168" s="2">
        <v>18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35790</v>
      </c>
      <c r="C35169" s="2">
        <v>19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35791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35792</v>
      </c>
      <c r="C35171" s="2">
        <v>18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35793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35794</v>
      </c>
      <c r="C35173" s="2">
        <v>17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35795</v>
      </c>
      <c r="C35174" s="2">
        <v>29</v>
      </c>
      <c r="D35174" s="2" t="s">
        <v>659</v>
      </c>
      <c r="E35174" s="2"/>
      <c r="F35174" s="2"/>
      <c r="G35174" s="2"/>
      <c r="H35174" s="2"/>
    </row>
    <row r="35175" spans="2:8">
      <c r="B35175" s="2" t="s">
        <v>35796</v>
      </c>
      <c r="C35175" s="2">
        <v>29</v>
      </c>
      <c r="D35175" s="2" t="s">
        <v>659</v>
      </c>
      <c r="E35175" s="2"/>
      <c r="F35175" s="2"/>
      <c r="G35175" s="2"/>
      <c r="H35175" s="2"/>
    </row>
    <row r="35176" spans="2:8">
      <c r="B35176" s="2" t="s">
        <v>35797</v>
      </c>
      <c r="C35176" s="2">
        <v>28</v>
      </c>
      <c r="D35176" s="2" t="s">
        <v>659</v>
      </c>
      <c r="E35176" s="2"/>
      <c r="F35176" s="2"/>
      <c r="G35176" s="2"/>
      <c r="H35176" s="2"/>
    </row>
    <row r="35177" spans="2:8">
      <c r="B35177" s="2" t="s">
        <v>35798</v>
      </c>
      <c r="C35177" s="2">
        <v>24</v>
      </c>
      <c r="D35177" s="2" t="s">
        <v>659</v>
      </c>
      <c r="E35177" s="2"/>
      <c r="F35177" s="2"/>
      <c r="G35177" s="2"/>
      <c r="H35177" s="2"/>
    </row>
    <row r="35178" spans="2:8">
      <c r="B35178" s="2" t="s">
        <v>35799</v>
      </c>
      <c r="C35178" s="2">
        <v>23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35800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35801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35802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35803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35804</v>
      </c>
      <c r="C35183" s="2">
        <v>21</v>
      </c>
      <c r="D35183" s="2" t="s">
        <v>659</v>
      </c>
      <c r="E35183" s="2"/>
      <c r="F35183" s="2"/>
      <c r="G35183" s="2"/>
      <c r="H35183" s="2"/>
    </row>
    <row r="35184" spans="2:8">
      <c r="B35184" s="2" t="s">
        <v>35805</v>
      </c>
      <c r="C35184" s="2">
        <v>20</v>
      </c>
      <c r="D35184" s="2" t="s">
        <v>659</v>
      </c>
      <c r="E35184" s="2"/>
      <c r="F35184" s="2"/>
      <c r="G35184" s="2"/>
      <c r="H35184" s="2"/>
    </row>
    <row r="35185" spans="2:8">
      <c r="B35185" s="2" t="s">
        <v>35806</v>
      </c>
      <c r="C35185" s="2">
        <v>17</v>
      </c>
      <c r="D35185" s="2" t="s">
        <v>659</v>
      </c>
      <c r="E35185" s="2"/>
      <c r="F35185" s="2"/>
      <c r="G35185" s="2"/>
      <c r="H35185" s="2"/>
    </row>
    <row r="35186" spans="2:8">
      <c r="B35186" s="2" t="s">
        <v>35807</v>
      </c>
      <c r="C35186" s="2">
        <v>16</v>
      </c>
      <c r="D35186" s="2" t="s">
        <v>659</v>
      </c>
      <c r="E35186" s="2"/>
      <c r="F35186" s="2"/>
      <c r="G35186" s="2"/>
      <c r="H35186" s="2"/>
    </row>
    <row r="35187" spans="2:8">
      <c r="B35187" s="2" t="s">
        <v>35808</v>
      </c>
      <c r="C35187" s="2">
        <v>16</v>
      </c>
      <c r="D35187" s="2" t="s">
        <v>659</v>
      </c>
      <c r="E35187" s="2"/>
      <c r="F35187" s="2"/>
      <c r="G35187" s="2"/>
      <c r="H35187" s="2"/>
    </row>
    <row r="35188" spans="2:8">
      <c r="B35188" s="2" t="s">
        <v>35809</v>
      </c>
      <c r="C35188" s="2">
        <v>16</v>
      </c>
      <c r="D35188" s="2" t="s">
        <v>659</v>
      </c>
      <c r="E35188" s="2"/>
      <c r="F35188" s="2"/>
      <c r="G35188" s="2"/>
      <c r="H35188" s="2"/>
    </row>
    <row r="35189" spans="2:8">
      <c r="B35189" s="2" t="s">
        <v>35810</v>
      </c>
      <c r="C35189" s="2">
        <v>16</v>
      </c>
      <c r="D35189" s="2" t="s">
        <v>659</v>
      </c>
      <c r="E35189" s="2"/>
      <c r="F35189" s="2"/>
      <c r="G35189" s="2"/>
      <c r="H35189" s="2"/>
    </row>
    <row r="35190" spans="2:8">
      <c r="B35190" s="2" t="s">
        <v>35811</v>
      </c>
      <c r="C35190" s="2">
        <v>16</v>
      </c>
      <c r="D35190" s="2" t="s">
        <v>659</v>
      </c>
      <c r="E35190" s="2"/>
      <c r="F35190" s="2"/>
      <c r="G35190" s="2"/>
      <c r="H35190" s="2"/>
    </row>
    <row r="35191" spans="2:8">
      <c r="B35191" s="2" t="s">
        <v>35812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35813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35814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35815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35816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35817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35818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35819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35820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35821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35822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35823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35824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35825</v>
      </c>
      <c r="C35204" s="2">
        <v>17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35826</v>
      </c>
      <c r="C35205" s="2">
        <v>19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35827</v>
      </c>
      <c r="C35206" s="2">
        <v>19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35828</v>
      </c>
      <c r="C35207" s="2">
        <v>19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35829</v>
      </c>
      <c r="C35208" s="2">
        <v>18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35830</v>
      </c>
      <c r="C35209" s="2">
        <v>19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35831</v>
      </c>
      <c r="C35210" s="2">
        <v>19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35832</v>
      </c>
      <c r="C35211" s="2">
        <v>18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35833</v>
      </c>
      <c r="C35212" s="2">
        <v>18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35834</v>
      </c>
      <c r="C35213" s="2">
        <v>17</v>
      </c>
      <c r="D35213" s="2" t="s">
        <v>659</v>
      </c>
      <c r="E35213" s="2"/>
      <c r="F35213" s="2"/>
      <c r="G35213" s="2"/>
      <c r="H35213" s="2"/>
    </row>
    <row r="35214" spans="2:8">
      <c r="B35214" s="2" t="s">
        <v>35835</v>
      </c>
      <c r="C35214" s="2">
        <v>13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35836</v>
      </c>
      <c r="C35215" s="2">
        <v>15</v>
      </c>
      <c r="D35215" s="2" t="s">
        <v>659</v>
      </c>
      <c r="E35215" s="2"/>
      <c r="F35215" s="2"/>
      <c r="G35215" s="2"/>
      <c r="H35215" s="2"/>
    </row>
    <row r="35216" spans="2:8">
      <c r="B35216" s="2" t="s">
        <v>35837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35838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35839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35840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35841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35842</v>
      </c>
      <c r="C35221" s="2">
        <v>43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35843</v>
      </c>
      <c r="C35222" s="2">
        <v>44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35844</v>
      </c>
      <c r="C35223" s="2">
        <v>41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35845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35846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35847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35848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35849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35850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35851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35852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35853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35854</v>
      </c>
      <c r="C35233" s="2">
        <v>36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35855</v>
      </c>
      <c r="C35234" s="2">
        <v>36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35856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35857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35858</v>
      </c>
      <c r="C35237" s="2">
        <v>18</v>
      </c>
      <c r="D35237" s="2" t="s">
        <v>659</v>
      </c>
      <c r="E35237" s="2"/>
      <c r="F35237" s="2"/>
      <c r="G35237" s="2"/>
      <c r="H35237" s="2"/>
    </row>
    <row r="35238" spans="2:8">
      <c r="B35238" s="2" t="s">
        <v>35859</v>
      </c>
      <c r="C35238" s="2">
        <v>22</v>
      </c>
      <c r="D35238" s="2" t="s">
        <v>659</v>
      </c>
      <c r="E35238" s="2"/>
      <c r="F35238" s="2"/>
      <c r="G35238" s="2"/>
      <c r="H35238" s="2"/>
    </row>
    <row r="35239" spans="2:8">
      <c r="B35239" s="2" t="s">
        <v>35860</v>
      </c>
      <c r="C35239" s="2">
        <v>26</v>
      </c>
      <c r="D35239" s="2" t="s">
        <v>659</v>
      </c>
      <c r="E35239" s="2"/>
      <c r="F35239" s="2"/>
      <c r="G35239" s="2"/>
      <c r="H35239" s="2"/>
    </row>
    <row r="35240" spans="2:8">
      <c r="B35240" s="2" t="s">
        <v>35861</v>
      </c>
      <c r="C35240" s="2">
        <v>27</v>
      </c>
      <c r="D35240" s="2" t="s">
        <v>659</v>
      </c>
      <c r="E35240" s="2"/>
      <c r="F35240" s="2"/>
      <c r="G35240" s="2"/>
      <c r="H35240" s="2"/>
    </row>
    <row r="35241" spans="2:8">
      <c r="B35241" s="2" t="s">
        <v>35862</v>
      </c>
      <c r="C35241" s="2">
        <v>28</v>
      </c>
      <c r="D35241" s="2" t="s">
        <v>659</v>
      </c>
      <c r="E35241" s="2"/>
      <c r="F35241" s="2"/>
      <c r="G35241" s="2"/>
      <c r="H35241" s="2"/>
    </row>
    <row r="35242" spans="2:8">
      <c r="B35242" s="2" t="s">
        <v>35863</v>
      </c>
      <c r="C35242" s="2">
        <v>28</v>
      </c>
      <c r="D35242" s="2" t="s">
        <v>659</v>
      </c>
      <c r="E35242" s="2"/>
      <c r="F35242" s="2"/>
      <c r="G35242" s="2"/>
      <c r="H35242" s="2"/>
    </row>
    <row r="35243" spans="2:8">
      <c r="B35243" s="2" t="s">
        <v>35864</v>
      </c>
      <c r="C35243" s="2">
        <v>27</v>
      </c>
      <c r="D35243" s="2" t="s">
        <v>659</v>
      </c>
      <c r="E35243" s="2"/>
      <c r="F35243" s="2"/>
      <c r="G35243" s="2"/>
      <c r="H35243" s="2"/>
    </row>
    <row r="35244" spans="2:8">
      <c r="B35244" s="2" t="s">
        <v>35865</v>
      </c>
      <c r="C35244" s="2">
        <v>25</v>
      </c>
      <c r="D35244" s="2" t="s">
        <v>659</v>
      </c>
      <c r="E35244" s="2"/>
      <c r="F35244" s="2"/>
      <c r="G35244" s="2"/>
      <c r="H35244" s="2"/>
    </row>
    <row r="35245" spans="2:8">
      <c r="B35245" s="2" t="s">
        <v>35866</v>
      </c>
      <c r="C35245" s="2">
        <v>24</v>
      </c>
      <c r="D35245" s="2" t="s">
        <v>659</v>
      </c>
      <c r="E35245" s="2"/>
      <c r="F35245" s="2"/>
      <c r="G35245" s="2"/>
      <c r="H35245" s="2"/>
    </row>
    <row r="35246" spans="2:8">
      <c r="B35246" s="2" t="s">
        <v>35867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35868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35869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35870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35871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35872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35873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35874</v>
      </c>
      <c r="C35253" s="2">
        <v>18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35875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35876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35877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35878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35879</v>
      </c>
      <c r="C35258" s="2">
        <v>22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35880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35881</v>
      </c>
      <c r="C35260" s="2">
        <v>20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35882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35883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35884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35885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35886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35887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35888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35889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35890</v>
      </c>
      <c r="C35269" s="2">
        <v>17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35891</v>
      </c>
      <c r="C35270" s="2">
        <v>28</v>
      </c>
      <c r="D35270" s="2" t="s">
        <v>659</v>
      </c>
      <c r="E35270" s="2"/>
      <c r="F35270" s="2"/>
      <c r="G35270" s="2"/>
      <c r="H35270" s="2"/>
    </row>
    <row r="35271" spans="2:8">
      <c r="B35271" s="2" t="s">
        <v>35892</v>
      </c>
      <c r="C35271" s="2">
        <v>32</v>
      </c>
      <c r="D35271" s="2" t="s">
        <v>659</v>
      </c>
      <c r="E35271" s="2"/>
      <c r="F35271" s="2"/>
      <c r="G35271" s="2"/>
      <c r="H35271" s="2"/>
    </row>
    <row r="35272" spans="2:8">
      <c r="B35272" s="2" t="s">
        <v>35893</v>
      </c>
      <c r="C35272" s="2">
        <v>31</v>
      </c>
      <c r="D35272" s="2" t="s">
        <v>659</v>
      </c>
      <c r="E35272" s="2"/>
      <c r="F35272" s="2"/>
      <c r="G35272" s="2"/>
      <c r="H35272" s="2"/>
    </row>
    <row r="35273" spans="2:8">
      <c r="B35273" s="2" t="s">
        <v>35894</v>
      </c>
      <c r="C35273" s="2">
        <v>36</v>
      </c>
      <c r="D35273" s="2" t="s">
        <v>659</v>
      </c>
      <c r="E35273" s="2"/>
      <c r="F35273" s="2"/>
      <c r="G35273" s="2"/>
      <c r="H35273" s="2"/>
    </row>
    <row r="35274" spans="2:8">
      <c r="B35274" s="2" t="s">
        <v>35895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35896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35897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35898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35899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35900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35901</v>
      </c>
      <c r="C35280" s="2">
        <v>23</v>
      </c>
      <c r="D35280" s="2" t="s">
        <v>659</v>
      </c>
      <c r="E35280" s="2"/>
      <c r="F35280" s="2"/>
      <c r="G35280" s="2"/>
      <c r="H35280" s="2"/>
    </row>
    <row r="35281" spans="2:8">
      <c r="B35281" s="2" t="s">
        <v>35902</v>
      </c>
      <c r="C35281" s="2">
        <v>28</v>
      </c>
      <c r="D35281" s="2" t="s">
        <v>659</v>
      </c>
      <c r="E35281" s="2"/>
      <c r="F35281" s="2"/>
      <c r="G35281" s="2"/>
      <c r="H35281" s="2"/>
    </row>
    <row r="35282" spans="2:8">
      <c r="B35282" s="2" t="s">
        <v>35903</v>
      </c>
      <c r="C35282" s="2">
        <v>32</v>
      </c>
      <c r="D35282" s="2" t="s">
        <v>659</v>
      </c>
      <c r="E35282" s="2"/>
      <c r="F35282" s="2"/>
      <c r="G35282" s="2"/>
      <c r="H35282" s="2"/>
    </row>
    <row r="35283" spans="2:8">
      <c r="B35283" s="2" t="s">
        <v>35904</v>
      </c>
      <c r="C35283" s="2">
        <v>34</v>
      </c>
      <c r="D35283" s="2" t="s">
        <v>659</v>
      </c>
      <c r="E35283" s="2"/>
      <c r="F35283" s="2"/>
      <c r="G35283" s="2"/>
      <c r="H35283" s="2"/>
    </row>
    <row r="35284" spans="2:8">
      <c r="B35284" s="2" t="s">
        <v>35905</v>
      </c>
      <c r="C35284" s="2">
        <v>30</v>
      </c>
      <c r="D35284" s="2" t="s">
        <v>659</v>
      </c>
      <c r="E35284" s="2"/>
      <c r="F35284" s="2"/>
      <c r="G35284" s="2"/>
      <c r="H35284" s="2"/>
    </row>
    <row r="35285" spans="2:8">
      <c r="B35285" s="2" t="s">
        <v>35906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35907</v>
      </c>
      <c r="C35286" s="2">
        <v>38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35908</v>
      </c>
      <c r="C35287" s="2">
        <v>37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35909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35910</v>
      </c>
      <c r="C35289" s="2">
        <v>32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35911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35912</v>
      </c>
      <c r="C35291" s="2">
        <v>33</v>
      </c>
      <c r="D35291" s="2" t="s">
        <v>659</v>
      </c>
      <c r="E35291" s="2"/>
      <c r="F35291" s="2"/>
      <c r="G35291" s="2"/>
      <c r="H35291" s="2"/>
    </row>
    <row r="35292" spans="2:8">
      <c r="B35292" s="2" t="s">
        <v>35913</v>
      </c>
      <c r="C35292" s="2">
        <v>34</v>
      </c>
      <c r="D35292" s="2" t="s">
        <v>659</v>
      </c>
      <c r="E35292" s="2"/>
      <c r="F35292" s="2"/>
      <c r="G35292" s="2"/>
      <c r="H35292" s="2"/>
    </row>
    <row r="35293" spans="2:8">
      <c r="B35293" s="2" t="s">
        <v>35914</v>
      </c>
      <c r="C35293" s="2">
        <v>34</v>
      </c>
      <c r="D35293" s="2" t="s">
        <v>659</v>
      </c>
      <c r="E35293" s="2"/>
      <c r="F35293" s="2"/>
      <c r="G35293" s="2"/>
      <c r="H35293" s="2"/>
    </row>
    <row r="35294" spans="2:8">
      <c r="B35294" s="2" t="s">
        <v>35915</v>
      </c>
      <c r="C35294" s="2">
        <v>34</v>
      </c>
      <c r="D35294" s="2" t="s">
        <v>659</v>
      </c>
      <c r="E35294" s="2"/>
      <c r="F35294" s="2"/>
      <c r="G35294" s="2"/>
      <c r="H35294" s="2"/>
    </row>
    <row r="35295" spans="2:8">
      <c r="B35295" s="2" t="s">
        <v>35916</v>
      </c>
      <c r="C35295" s="2">
        <v>21</v>
      </c>
      <c r="D35295" s="2" t="s">
        <v>659</v>
      </c>
      <c r="E35295" s="2"/>
      <c r="F35295" s="2"/>
      <c r="G35295" s="2"/>
      <c r="H35295" s="2"/>
    </row>
    <row r="35296" spans="2:8">
      <c r="B35296" s="2" t="s">
        <v>35917</v>
      </c>
      <c r="C35296" s="2">
        <v>29</v>
      </c>
      <c r="D35296" s="2" t="s">
        <v>659</v>
      </c>
      <c r="E35296" s="2"/>
      <c r="F35296" s="2"/>
      <c r="G35296" s="2"/>
      <c r="H35296" s="2"/>
    </row>
    <row r="35297" spans="2:8">
      <c r="B35297" s="2" t="s">
        <v>35918</v>
      </c>
      <c r="C35297" s="2">
        <v>33</v>
      </c>
      <c r="D35297" s="2" t="s">
        <v>659</v>
      </c>
      <c r="E35297" s="2"/>
      <c r="F35297" s="2"/>
      <c r="G35297" s="2"/>
      <c r="H35297" s="2"/>
    </row>
    <row r="35298" spans="2:8">
      <c r="B35298" s="2" t="s">
        <v>35919</v>
      </c>
      <c r="C35298" s="2">
        <v>33</v>
      </c>
      <c r="D35298" s="2" t="s">
        <v>659</v>
      </c>
      <c r="E35298" s="2"/>
      <c r="F35298" s="2"/>
      <c r="G35298" s="2"/>
      <c r="H35298" s="2"/>
    </row>
    <row r="35299" spans="2:8">
      <c r="B35299" s="2" t="s">
        <v>35920</v>
      </c>
      <c r="C35299" s="2">
        <v>32</v>
      </c>
      <c r="D35299" s="2" t="s">
        <v>659</v>
      </c>
      <c r="E35299" s="2"/>
      <c r="F35299" s="2"/>
      <c r="G35299" s="2"/>
      <c r="H35299" s="2"/>
    </row>
    <row r="35300" spans="2:8">
      <c r="B35300" s="2" t="s">
        <v>35921</v>
      </c>
      <c r="C35300" s="2">
        <v>30</v>
      </c>
      <c r="D35300" s="2" t="s">
        <v>659</v>
      </c>
      <c r="E35300" s="2"/>
      <c r="F35300" s="2"/>
      <c r="G35300" s="2"/>
      <c r="H35300" s="2"/>
    </row>
    <row r="35301" spans="2:8">
      <c r="B35301" s="2" t="s">
        <v>35922</v>
      </c>
      <c r="C35301" s="2">
        <v>30</v>
      </c>
      <c r="D35301" s="2" t="s">
        <v>659</v>
      </c>
      <c r="E35301" s="2"/>
      <c r="F35301" s="2"/>
      <c r="G35301" s="2"/>
      <c r="H35301" s="2"/>
    </row>
    <row r="35302" spans="2:8">
      <c r="B35302" s="2" t="s">
        <v>35923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35924</v>
      </c>
      <c r="C35303" s="2">
        <v>26</v>
      </c>
      <c r="D35303" s="2" t="s">
        <v>659</v>
      </c>
      <c r="E35303" s="2"/>
      <c r="F35303" s="2"/>
      <c r="G35303" s="2"/>
      <c r="H35303" s="2"/>
    </row>
    <row r="35304" spans="2:8">
      <c r="B35304" s="2" t="s">
        <v>35925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35926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35927</v>
      </c>
      <c r="C35306" s="2">
        <v>15</v>
      </c>
      <c r="D35306" s="2" t="s">
        <v>659</v>
      </c>
      <c r="E35306" s="2"/>
      <c r="F35306" s="2"/>
      <c r="G35306" s="2"/>
      <c r="H35306" s="2"/>
    </row>
    <row r="35307" spans="2:8">
      <c r="B35307" s="2" t="s">
        <v>35928</v>
      </c>
      <c r="C35307" s="2">
        <v>15</v>
      </c>
      <c r="D35307" s="2" t="s">
        <v>659</v>
      </c>
      <c r="E35307" s="2"/>
      <c r="F35307" s="2"/>
      <c r="G35307" s="2"/>
      <c r="H35307" s="2"/>
    </row>
    <row r="35308" spans="2:8">
      <c r="B35308" s="2" t="s">
        <v>35929</v>
      </c>
      <c r="C35308" s="2">
        <v>25</v>
      </c>
      <c r="D35308" s="2" t="s">
        <v>659</v>
      </c>
      <c r="E35308" s="2"/>
      <c r="F35308" s="2"/>
      <c r="G35308" s="2"/>
      <c r="H35308" s="2"/>
    </row>
    <row r="35309" spans="2:8">
      <c r="B35309" s="2" t="s">
        <v>35930</v>
      </c>
      <c r="C35309" s="2">
        <v>35</v>
      </c>
      <c r="D35309" s="2" t="s">
        <v>659</v>
      </c>
      <c r="E35309" s="2"/>
      <c r="F35309" s="2"/>
      <c r="G35309" s="2"/>
      <c r="H35309" s="2"/>
    </row>
    <row r="35310" spans="2:8">
      <c r="B35310" s="2" t="s">
        <v>35931</v>
      </c>
      <c r="C35310" s="2">
        <v>27</v>
      </c>
      <c r="D35310" s="2" t="s">
        <v>659</v>
      </c>
      <c r="E35310" s="2"/>
      <c r="F35310" s="2"/>
      <c r="G35310" s="2"/>
      <c r="H35310" s="2"/>
    </row>
    <row r="35311" spans="2:8">
      <c r="B35311" s="2" t="s">
        <v>35932</v>
      </c>
      <c r="C35311" s="2">
        <v>31</v>
      </c>
      <c r="D35311" s="2" t="s">
        <v>659</v>
      </c>
      <c r="E35311" s="2"/>
      <c r="F35311" s="2"/>
      <c r="G35311" s="2"/>
      <c r="H35311" s="2"/>
    </row>
    <row r="35312" spans="2:8">
      <c r="B35312" s="2" t="s">
        <v>35933</v>
      </c>
      <c r="C35312" s="2">
        <v>33</v>
      </c>
      <c r="D35312" s="2" t="s">
        <v>659</v>
      </c>
      <c r="E35312" s="2"/>
      <c r="F35312" s="2"/>
      <c r="G35312" s="2"/>
      <c r="H35312" s="2"/>
    </row>
    <row r="35313" spans="2:8">
      <c r="B35313" s="2" t="s">
        <v>35934</v>
      </c>
      <c r="C35313" s="2">
        <v>28</v>
      </c>
      <c r="D35313" s="2" t="s">
        <v>659</v>
      </c>
      <c r="E35313" s="2"/>
      <c r="F35313" s="2"/>
      <c r="G35313" s="2"/>
      <c r="H35313" s="2"/>
    </row>
    <row r="35314" spans="2:8">
      <c r="B35314" s="2" t="s">
        <v>35935</v>
      </c>
      <c r="C35314" s="2">
        <v>30</v>
      </c>
      <c r="D35314" s="2" t="s">
        <v>659</v>
      </c>
      <c r="E35314" s="2"/>
      <c r="F35314" s="2"/>
      <c r="G35314" s="2"/>
      <c r="H35314" s="2"/>
    </row>
    <row r="35315" spans="2:8">
      <c r="B35315" s="2" t="s">
        <v>35936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35937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35938</v>
      </c>
      <c r="C35317" s="2">
        <v>33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35939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35940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35941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35942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35943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35944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35945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35946</v>
      </c>
      <c r="C35325" s="2">
        <v>18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35947</v>
      </c>
      <c r="C35326" s="2">
        <v>23</v>
      </c>
      <c r="D35326" s="2" t="s">
        <v>659</v>
      </c>
      <c r="E35326" s="2"/>
      <c r="F35326" s="2"/>
      <c r="G35326" s="2"/>
      <c r="H35326" s="2"/>
    </row>
    <row r="35327" spans="2:8">
      <c r="B35327" s="2" t="s">
        <v>35948</v>
      </c>
      <c r="C35327" s="2">
        <v>23</v>
      </c>
      <c r="D35327" s="2" t="s">
        <v>659</v>
      </c>
      <c r="E35327" s="2"/>
      <c r="F35327" s="2"/>
      <c r="G35327" s="2"/>
      <c r="H35327" s="2"/>
    </row>
    <row r="35328" spans="2:8">
      <c r="B35328" s="2" t="s">
        <v>35949</v>
      </c>
      <c r="C35328" s="2">
        <v>26</v>
      </c>
      <c r="D35328" s="2" t="s">
        <v>659</v>
      </c>
      <c r="E35328" s="2"/>
      <c r="F35328" s="2"/>
      <c r="G35328" s="2"/>
      <c r="H35328" s="2"/>
    </row>
    <row r="35329" spans="2:8">
      <c r="B35329" s="2" t="s">
        <v>35950</v>
      </c>
      <c r="C35329" s="2">
        <v>29</v>
      </c>
      <c r="D35329" s="2" t="s">
        <v>659</v>
      </c>
      <c r="E35329" s="2"/>
      <c r="F35329" s="2"/>
      <c r="G35329" s="2"/>
      <c r="H35329" s="2"/>
    </row>
    <row r="35330" spans="2:8">
      <c r="B35330" s="2" t="s">
        <v>35951</v>
      </c>
      <c r="C35330" s="2">
        <v>31</v>
      </c>
      <c r="D35330" s="2" t="s">
        <v>659</v>
      </c>
      <c r="E35330" s="2"/>
      <c r="F35330" s="2"/>
      <c r="G35330" s="2"/>
      <c r="H35330" s="2"/>
    </row>
    <row r="35331" spans="2:8">
      <c r="B35331" s="2" t="s">
        <v>35952</v>
      </c>
      <c r="C35331" s="2">
        <v>31</v>
      </c>
      <c r="D35331" s="2" t="s">
        <v>659</v>
      </c>
      <c r="E35331" s="2"/>
      <c r="F35331" s="2"/>
      <c r="G35331" s="2"/>
      <c r="H35331" s="2"/>
    </row>
    <row r="35332" spans="2:8">
      <c r="B35332" s="2" t="s">
        <v>35953</v>
      </c>
      <c r="C35332" s="2">
        <v>26</v>
      </c>
      <c r="D35332" s="2" t="s">
        <v>659</v>
      </c>
      <c r="E35332" s="2"/>
      <c r="F35332" s="2"/>
      <c r="G35332" s="2"/>
      <c r="H35332" s="2"/>
    </row>
    <row r="35333" spans="2:8">
      <c r="B35333" s="2" t="s">
        <v>35954</v>
      </c>
      <c r="C35333" s="2">
        <v>26</v>
      </c>
      <c r="D35333" s="2" t="s">
        <v>659</v>
      </c>
      <c r="E35333" s="2"/>
      <c r="F35333" s="2"/>
      <c r="G35333" s="2"/>
      <c r="H35333" s="2"/>
    </row>
    <row r="35334" spans="2:8">
      <c r="B35334" s="2" t="s">
        <v>35955</v>
      </c>
      <c r="C35334" s="2">
        <v>22</v>
      </c>
      <c r="D35334" s="2" t="s">
        <v>659</v>
      </c>
      <c r="E35334" s="2"/>
      <c r="F35334" s="2"/>
      <c r="G35334" s="2"/>
      <c r="H35334" s="2"/>
    </row>
    <row r="35335" spans="2:8">
      <c r="B35335" s="2" t="s">
        <v>35956</v>
      </c>
      <c r="C35335" s="2">
        <v>14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35957</v>
      </c>
      <c r="C35336" s="2">
        <v>16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35958</v>
      </c>
      <c r="C35337" s="2">
        <v>16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35959</v>
      </c>
      <c r="C35338" s="2">
        <v>14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35960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35961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35962</v>
      </c>
      <c r="C35341" s="2">
        <v>25</v>
      </c>
      <c r="D35341" s="2" t="s">
        <v>659</v>
      </c>
      <c r="E35341" s="2"/>
      <c r="F35341" s="2"/>
      <c r="G35341" s="2"/>
      <c r="H35341" s="2"/>
    </row>
    <row r="35342" spans="2:8">
      <c r="B35342" s="2" t="s">
        <v>35963</v>
      </c>
      <c r="C35342" s="2">
        <v>28</v>
      </c>
      <c r="D35342" s="2" t="s">
        <v>659</v>
      </c>
      <c r="E35342" s="2"/>
      <c r="F35342" s="2"/>
      <c r="G35342" s="2"/>
      <c r="H35342" s="2"/>
    </row>
    <row r="35343" spans="2:8">
      <c r="B35343" s="2" t="s">
        <v>35964</v>
      </c>
      <c r="C35343" s="2">
        <v>29</v>
      </c>
      <c r="D35343" s="2" t="s">
        <v>659</v>
      </c>
      <c r="E35343" s="2"/>
      <c r="F35343" s="2"/>
      <c r="G35343" s="2"/>
      <c r="H35343" s="2"/>
    </row>
    <row r="35344" spans="2:8">
      <c r="B35344" s="2" t="s">
        <v>35965</v>
      </c>
      <c r="C35344" s="2">
        <v>28</v>
      </c>
      <c r="D35344" s="2" t="s">
        <v>659</v>
      </c>
      <c r="E35344" s="2"/>
      <c r="F35344" s="2"/>
      <c r="G35344" s="2"/>
      <c r="H35344" s="2"/>
    </row>
    <row r="35345" spans="2:8">
      <c r="B35345" s="2" t="s">
        <v>35966</v>
      </c>
      <c r="C35345" s="2">
        <v>30</v>
      </c>
      <c r="D35345" s="2" t="s">
        <v>659</v>
      </c>
      <c r="E35345" s="2"/>
      <c r="F35345" s="2"/>
      <c r="G35345" s="2"/>
      <c r="H35345" s="2"/>
    </row>
    <row r="35346" spans="2:8">
      <c r="B35346" s="2" t="s">
        <v>35967</v>
      </c>
      <c r="C35346" s="2">
        <v>27</v>
      </c>
      <c r="D35346" s="2" t="s">
        <v>659</v>
      </c>
      <c r="E35346" s="2"/>
      <c r="F35346" s="2"/>
      <c r="G35346" s="2"/>
      <c r="H35346" s="2"/>
    </row>
    <row r="35347" spans="2:8">
      <c r="B35347" s="2" t="s">
        <v>35968</v>
      </c>
      <c r="C35347" s="2">
        <v>25</v>
      </c>
      <c r="D35347" s="2" t="s">
        <v>659</v>
      </c>
      <c r="E35347" s="2"/>
      <c r="F35347" s="2"/>
      <c r="G35347" s="2"/>
      <c r="H35347" s="2"/>
    </row>
    <row r="35348" spans="2:8">
      <c r="B35348" s="2" t="s">
        <v>35969</v>
      </c>
      <c r="C35348" s="2">
        <v>24</v>
      </c>
      <c r="D35348" s="2" t="s">
        <v>659</v>
      </c>
      <c r="E35348" s="2"/>
      <c r="F35348" s="2"/>
      <c r="G35348" s="2"/>
      <c r="H35348" s="2"/>
    </row>
    <row r="35349" spans="2:8">
      <c r="B35349" s="2" t="s">
        <v>35970</v>
      </c>
      <c r="C35349" s="2">
        <v>23</v>
      </c>
      <c r="D35349" s="2" t="s">
        <v>659</v>
      </c>
      <c r="E35349" s="2"/>
      <c r="F35349" s="2"/>
      <c r="G35349" s="2"/>
      <c r="H35349" s="2"/>
    </row>
    <row r="35350" spans="2:8">
      <c r="B35350" s="2" t="s">
        <v>35971</v>
      </c>
      <c r="C35350" s="2">
        <v>18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35972</v>
      </c>
      <c r="C35351" s="2">
        <v>17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35973</v>
      </c>
      <c r="C35352" s="2">
        <v>17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35974</v>
      </c>
      <c r="C35353" s="2">
        <v>18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35975</v>
      </c>
      <c r="C35354" s="2">
        <v>20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35976</v>
      </c>
      <c r="C35355" s="2">
        <v>23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35977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35978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35979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35980</v>
      </c>
      <c r="C35359" s="2">
        <v>22</v>
      </c>
      <c r="D35359" s="2" t="s">
        <v>659</v>
      </c>
      <c r="E35359" s="2"/>
      <c r="F35359" s="2"/>
      <c r="G35359" s="2"/>
      <c r="H35359" s="2"/>
    </row>
    <row r="35360" spans="2:8">
      <c r="B35360" s="2" t="s">
        <v>35981</v>
      </c>
      <c r="C35360" s="2">
        <v>28</v>
      </c>
      <c r="D35360" s="2" t="s">
        <v>659</v>
      </c>
      <c r="E35360" s="2"/>
      <c r="F35360" s="2"/>
      <c r="G35360" s="2"/>
      <c r="H35360" s="2"/>
    </row>
    <row r="35361" spans="2:8">
      <c r="B35361" s="2" t="s">
        <v>35982</v>
      </c>
      <c r="C35361" s="2">
        <v>30</v>
      </c>
      <c r="D35361" s="2" t="s">
        <v>659</v>
      </c>
      <c r="E35361" s="2"/>
      <c r="F35361" s="2"/>
      <c r="G35361" s="2"/>
      <c r="H35361" s="2"/>
    </row>
    <row r="35362" spans="2:8">
      <c r="B35362" s="2" t="s">
        <v>35983</v>
      </c>
      <c r="C35362" s="2">
        <v>31</v>
      </c>
      <c r="D35362" s="2" t="s">
        <v>659</v>
      </c>
      <c r="E35362" s="2"/>
      <c r="F35362" s="2"/>
      <c r="G35362" s="2"/>
      <c r="H35362" s="2"/>
    </row>
    <row r="35363" spans="2:8">
      <c r="B35363" s="2" t="s">
        <v>35984</v>
      </c>
      <c r="C35363" s="2">
        <v>32</v>
      </c>
      <c r="D35363" s="2" t="s">
        <v>659</v>
      </c>
      <c r="E35363" s="2"/>
      <c r="F35363" s="2"/>
      <c r="G35363" s="2"/>
      <c r="H35363" s="2"/>
    </row>
    <row r="35364" spans="2:8">
      <c r="B35364" s="2" t="s">
        <v>35985</v>
      </c>
      <c r="C35364" s="2">
        <v>31</v>
      </c>
      <c r="D35364" s="2" t="s">
        <v>659</v>
      </c>
      <c r="E35364" s="2"/>
      <c r="F35364" s="2"/>
      <c r="G35364" s="2"/>
      <c r="H35364" s="2"/>
    </row>
    <row r="35365" spans="2:8">
      <c r="B35365" s="2" t="s">
        <v>35986</v>
      </c>
      <c r="C35365" s="2">
        <v>30</v>
      </c>
      <c r="D35365" s="2" t="s">
        <v>659</v>
      </c>
      <c r="E35365" s="2"/>
      <c r="F35365" s="2"/>
      <c r="G35365" s="2"/>
      <c r="H35365" s="2"/>
    </row>
    <row r="35366" spans="2:8">
      <c r="B35366" s="2" t="s">
        <v>35987</v>
      </c>
      <c r="C35366" s="2">
        <v>21</v>
      </c>
      <c r="D35366" s="2" t="s">
        <v>659</v>
      </c>
      <c r="E35366" s="2"/>
      <c r="F35366" s="2"/>
      <c r="G35366" s="2"/>
      <c r="H35366" s="2"/>
    </row>
    <row r="35367" spans="2:8">
      <c r="B35367" s="2" t="s">
        <v>35988</v>
      </c>
      <c r="C35367" s="2">
        <v>23</v>
      </c>
      <c r="D35367" s="2" t="s">
        <v>659</v>
      </c>
      <c r="E35367" s="2"/>
      <c r="F35367" s="2"/>
      <c r="G35367" s="2"/>
      <c r="H35367" s="2"/>
    </row>
    <row r="35368" spans="2:8">
      <c r="B35368" s="2" t="s">
        <v>35989</v>
      </c>
      <c r="C35368" s="2">
        <v>28</v>
      </c>
      <c r="D35368" s="2" t="s">
        <v>659</v>
      </c>
      <c r="E35368" s="2"/>
      <c r="F35368" s="2"/>
      <c r="G35368" s="2"/>
      <c r="H35368" s="2"/>
    </row>
    <row r="35369" spans="2:8">
      <c r="B35369" s="2" t="s">
        <v>35990</v>
      </c>
      <c r="C35369" s="2">
        <v>31</v>
      </c>
      <c r="D35369" s="2" t="s">
        <v>659</v>
      </c>
      <c r="E35369" s="2"/>
      <c r="F35369" s="2"/>
      <c r="G35369" s="2"/>
      <c r="H35369" s="2"/>
    </row>
    <row r="35370" spans="2:8">
      <c r="B35370" s="2" t="s">
        <v>35991</v>
      </c>
      <c r="C35370" s="2">
        <v>33</v>
      </c>
      <c r="D35370" s="2" t="s">
        <v>659</v>
      </c>
      <c r="E35370" s="2"/>
      <c r="F35370" s="2"/>
      <c r="G35370" s="2"/>
      <c r="H35370" s="2"/>
    </row>
    <row r="35371" spans="2:8">
      <c r="B35371" s="2" t="s">
        <v>35992</v>
      </c>
      <c r="C35371" s="2">
        <v>31</v>
      </c>
      <c r="D35371" s="2" t="s">
        <v>659</v>
      </c>
      <c r="E35371" s="2"/>
      <c r="F35371" s="2"/>
      <c r="G35371" s="2"/>
      <c r="H35371" s="2"/>
    </row>
    <row r="35372" spans="2:8">
      <c r="B35372" s="2" t="s">
        <v>35993</v>
      </c>
      <c r="C35372" s="2">
        <v>22</v>
      </c>
      <c r="D35372" s="2" t="s">
        <v>659</v>
      </c>
      <c r="E35372" s="2"/>
      <c r="F35372" s="2"/>
      <c r="G35372" s="2"/>
      <c r="H35372" s="2"/>
    </row>
    <row r="35373" spans="2:8">
      <c r="B35373" s="2" t="s">
        <v>35994</v>
      </c>
      <c r="C35373" s="2">
        <v>25</v>
      </c>
      <c r="D35373" s="2" t="s">
        <v>659</v>
      </c>
      <c r="E35373" s="2"/>
      <c r="F35373" s="2"/>
      <c r="G35373" s="2"/>
      <c r="H35373" s="2"/>
    </row>
    <row r="35374" spans="2:8">
      <c r="B35374" s="2" t="s">
        <v>35995</v>
      </c>
      <c r="C35374" s="2">
        <v>27</v>
      </c>
      <c r="D35374" s="2" t="s">
        <v>659</v>
      </c>
      <c r="E35374" s="2"/>
      <c r="F35374" s="2"/>
      <c r="G35374" s="2"/>
      <c r="H35374" s="2"/>
    </row>
    <row r="35375" spans="2:8">
      <c r="B35375" s="2" t="s">
        <v>35996</v>
      </c>
      <c r="C35375" s="2">
        <v>27</v>
      </c>
      <c r="D35375" s="2" t="s">
        <v>659</v>
      </c>
      <c r="E35375" s="2"/>
      <c r="F35375" s="2"/>
      <c r="G35375" s="2"/>
      <c r="H35375" s="2"/>
    </row>
    <row r="35376" spans="2:8">
      <c r="B35376" s="2" t="s">
        <v>35997</v>
      </c>
      <c r="C35376" s="2">
        <v>27</v>
      </c>
      <c r="D35376" s="2" t="s">
        <v>659</v>
      </c>
      <c r="E35376" s="2"/>
      <c r="F35376" s="2"/>
      <c r="G35376" s="2"/>
      <c r="H35376" s="2"/>
    </row>
    <row r="35377" spans="2:8">
      <c r="B35377" s="2" t="s">
        <v>35998</v>
      </c>
      <c r="C35377" s="2">
        <v>29</v>
      </c>
      <c r="D35377" s="2" t="s">
        <v>659</v>
      </c>
      <c r="E35377" s="2"/>
      <c r="F35377" s="2"/>
      <c r="G35377" s="2"/>
      <c r="H35377" s="2"/>
    </row>
    <row r="35378" spans="2:8">
      <c r="B35378" s="2" t="s">
        <v>35999</v>
      </c>
      <c r="C35378" s="2">
        <v>31</v>
      </c>
      <c r="D35378" s="2" t="s">
        <v>659</v>
      </c>
      <c r="E35378" s="2"/>
      <c r="F35378" s="2"/>
      <c r="G35378" s="2"/>
      <c r="H35378" s="2"/>
    </row>
    <row r="35379" spans="2:8">
      <c r="B35379" s="2" t="s">
        <v>36000</v>
      </c>
      <c r="C35379" s="2">
        <v>29</v>
      </c>
      <c r="D35379" s="2" t="s">
        <v>659</v>
      </c>
      <c r="E35379" s="2"/>
      <c r="F35379" s="2"/>
      <c r="G35379" s="2"/>
      <c r="H35379" s="2"/>
    </row>
    <row r="35380" spans="2:8">
      <c r="B35380" s="2" t="s">
        <v>36001</v>
      </c>
      <c r="C35380" s="2">
        <v>18</v>
      </c>
      <c r="D35380" s="2" t="s">
        <v>659</v>
      </c>
      <c r="E35380" s="2"/>
      <c r="F35380" s="2"/>
      <c r="G35380" s="2"/>
      <c r="H35380" s="2"/>
    </row>
    <row r="35381" spans="2:8">
      <c r="B35381" s="2" t="s">
        <v>36002</v>
      </c>
      <c r="C35381" s="2">
        <v>22</v>
      </c>
      <c r="D35381" s="2" t="s">
        <v>659</v>
      </c>
      <c r="E35381" s="2"/>
      <c r="F35381" s="2"/>
      <c r="G35381" s="2"/>
      <c r="H35381" s="2"/>
    </row>
    <row r="35382" spans="2:8">
      <c r="B35382" s="2" t="s">
        <v>36003</v>
      </c>
      <c r="C35382" s="2">
        <v>25</v>
      </c>
      <c r="D35382" s="2" t="s">
        <v>659</v>
      </c>
      <c r="E35382" s="2"/>
      <c r="F35382" s="2"/>
      <c r="G35382" s="2"/>
      <c r="H35382" s="2"/>
    </row>
    <row r="35383" spans="2:8">
      <c r="B35383" s="2" t="s">
        <v>36004</v>
      </c>
      <c r="C35383" s="2">
        <v>26</v>
      </c>
      <c r="D35383" s="2" t="s">
        <v>659</v>
      </c>
      <c r="E35383" s="2"/>
      <c r="F35383" s="2"/>
      <c r="G35383" s="2"/>
      <c r="H35383" s="2"/>
    </row>
    <row r="35384" spans="2:8">
      <c r="B35384" s="2" t="s">
        <v>36005</v>
      </c>
      <c r="C35384" s="2">
        <v>29</v>
      </c>
      <c r="D35384" s="2" t="s">
        <v>659</v>
      </c>
      <c r="E35384" s="2"/>
      <c r="F35384" s="2"/>
      <c r="G35384" s="2"/>
      <c r="H35384" s="2"/>
    </row>
    <row r="35385" spans="2:8">
      <c r="B35385" s="2" t="s">
        <v>36006</v>
      </c>
      <c r="C35385" s="2">
        <v>29</v>
      </c>
      <c r="D35385" s="2" t="s">
        <v>659</v>
      </c>
      <c r="E35385" s="2"/>
      <c r="F35385" s="2"/>
      <c r="G35385" s="2"/>
      <c r="H35385" s="2"/>
    </row>
    <row r="35386" spans="2:8">
      <c r="B35386" s="2" t="s">
        <v>36007</v>
      </c>
      <c r="C35386" s="2">
        <v>30</v>
      </c>
      <c r="D35386" s="2" t="s">
        <v>659</v>
      </c>
      <c r="E35386" s="2"/>
      <c r="F35386" s="2"/>
      <c r="G35386" s="2"/>
      <c r="H35386" s="2"/>
    </row>
    <row r="35387" spans="2:8">
      <c r="B35387" s="2" t="s">
        <v>36008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36009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36010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36011</v>
      </c>
      <c r="C35390" s="2">
        <v>30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36012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36013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36014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36015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36016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36017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36018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36019</v>
      </c>
      <c r="C35398" s="2">
        <v>19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36020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36021</v>
      </c>
      <c r="C35400" s="2">
        <v>22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36022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36023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36024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36025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36026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36027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36028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36029</v>
      </c>
      <c r="C35408" s="2">
        <v>17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36030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36031</v>
      </c>
      <c r="C35410" s="2">
        <v>34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36032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36033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36034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36035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36036</v>
      </c>
      <c r="C35415" s="2">
        <v>15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36037</v>
      </c>
      <c r="C35416" s="2">
        <v>26</v>
      </c>
      <c r="D35416" s="2" t="s">
        <v>659</v>
      </c>
      <c r="E35416" s="2"/>
      <c r="F35416" s="2"/>
      <c r="G35416" s="2"/>
      <c r="H35416" s="2"/>
    </row>
    <row r="35417" spans="2:8">
      <c r="B35417" s="2" t="s">
        <v>36038</v>
      </c>
      <c r="C35417" s="2">
        <v>32</v>
      </c>
      <c r="D35417" s="2" t="s">
        <v>659</v>
      </c>
      <c r="E35417" s="2"/>
      <c r="F35417" s="2"/>
      <c r="G35417" s="2"/>
      <c r="H35417" s="2"/>
    </row>
    <row r="35418" spans="2:8">
      <c r="B35418" s="2" t="s">
        <v>36039</v>
      </c>
      <c r="C35418" s="2">
        <v>35</v>
      </c>
      <c r="D35418" s="2" t="s">
        <v>659</v>
      </c>
      <c r="E35418" s="2"/>
      <c r="F35418" s="2"/>
      <c r="G35418" s="2"/>
      <c r="H35418" s="2"/>
    </row>
    <row r="35419" spans="2:8">
      <c r="B35419" s="2" t="s">
        <v>36040</v>
      </c>
      <c r="C35419" s="2">
        <v>35</v>
      </c>
      <c r="D35419" s="2" t="s">
        <v>659</v>
      </c>
      <c r="E35419" s="2"/>
      <c r="F35419" s="2"/>
      <c r="G35419" s="2"/>
      <c r="H35419" s="2"/>
    </row>
    <row r="35420" spans="2:8">
      <c r="B35420" s="2" t="s">
        <v>36041</v>
      </c>
      <c r="C35420" s="2">
        <v>35</v>
      </c>
      <c r="D35420" s="2" t="s">
        <v>659</v>
      </c>
      <c r="E35420" s="2"/>
      <c r="F35420" s="2"/>
      <c r="G35420" s="2"/>
      <c r="H35420" s="2"/>
    </row>
    <row r="35421" spans="2:8">
      <c r="B35421" s="2" t="s">
        <v>36042</v>
      </c>
      <c r="C35421" s="2">
        <v>36</v>
      </c>
      <c r="D35421" s="2" t="s">
        <v>659</v>
      </c>
      <c r="E35421" s="2"/>
      <c r="F35421" s="2"/>
      <c r="G35421" s="2"/>
      <c r="H35421" s="2"/>
    </row>
    <row r="35422" spans="2:8">
      <c r="B35422" s="2" t="s">
        <v>36043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36044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36045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36046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36047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36048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36049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36050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36051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36052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36053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36054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36055</v>
      </c>
      <c r="C35434" s="2">
        <v>21</v>
      </c>
      <c r="D35434" s="2" t="s">
        <v>659</v>
      </c>
      <c r="E35434" s="2"/>
      <c r="F35434" s="2"/>
      <c r="G35434" s="2"/>
      <c r="H35434" s="2"/>
    </row>
    <row r="35435" spans="2:8">
      <c r="B35435" s="2" t="s">
        <v>36056</v>
      </c>
      <c r="C35435" s="2">
        <v>23</v>
      </c>
      <c r="D35435" s="2" t="s">
        <v>659</v>
      </c>
      <c r="E35435" s="2"/>
      <c r="F35435" s="2"/>
      <c r="G35435" s="2"/>
      <c r="H35435" s="2"/>
    </row>
    <row r="35436" spans="2:8">
      <c r="B35436" s="2" t="s">
        <v>36057</v>
      </c>
      <c r="C35436" s="2">
        <v>23</v>
      </c>
      <c r="D35436" s="2" t="s">
        <v>659</v>
      </c>
      <c r="E35436" s="2"/>
      <c r="F35436" s="2"/>
      <c r="G35436" s="2"/>
      <c r="H35436" s="2"/>
    </row>
    <row r="35437" spans="2:8">
      <c r="B35437" s="2" t="s">
        <v>36058</v>
      </c>
      <c r="C35437" s="2">
        <v>33</v>
      </c>
      <c r="D35437" s="2" t="s">
        <v>659</v>
      </c>
      <c r="E35437" s="2"/>
      <c r="F35437" s="2"/>
      <c r="G35437" s="2"/>
      <c r="H35437" s="2"/>
    </row>
    <row r="35438" spans="2:8">
      <c r="B35438" s="2" t="s">
        <v>36059</v>
      </c>
      <c r="C35438" s="2">
        <v>37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36060</v>
      </c>
      <c r="C35439" s="2">
        <v>41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36061</v>
      </c>
      <c r="C35440" s="2">
        <v>41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36062</v>
      </c>
      <c r="C35441" s="2">
        <v>37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36063</v>
      </c>
      <c r="C35442" s="2">
        <v>37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36064</v>
      </c>
      <c r="C35443" s="2">
        <v>36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36065</v>
      </c>
      <c r="C35444" s="2">
        <v>33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36066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36067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36068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36069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36070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36071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36072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36073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36074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36075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36076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36077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36078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36079</v>
      </c>
      <c r="C35458" s="2">
        <v>23</v>
      </c>
      <c r="D35458" s="2" t="s">
        <v>659</v>
      </c>
      <c r="E35458" s="2"/>
      <c r="F35458" s="2"/>
      <c r="G35458" s="2"/>
      <c r="H35458" s="2"/>
    </row>
    <row r="35459" spans="2:8">
      <c r="B35459" s="2" t="s">
        <v>36080</v>
      </c>
      <c r="C35459" s="2">
        <v>27</v>
      </c>
      <c r="D35459" s="2" t="s">
        <v>659</v>
      </c>
      <c r="E35459" s="2"/>
      <c r="F35459" s="2"/>
      <c r="G35459" s="2"/>
      <c r="H35459" s="2"/>
    </row>
    <row r="35460" spans="2:8">
      <c r="B35460" s="2" t="s">
        <v>36081</v>
      </c>
      <c r="C35460" s="2">
        <v>30</v>
      </c>
      <c r="D35460" s="2" t="s">
        <v>659</v>
      </c>
      <c r="E35460" s="2"/>
      <c r="F35460" s="2"/>
      <c r="G35460" s="2"/>
      <c r="H35460" s="2"/>
    </row>
    <row r="35461" spans="2:8">
      <c r="B35461" s="2" t="s">
        <v>36082</v>
      </c>
      <c r="C35461" s="2">
        <v>31</v>
      </c>
      <c r="D35461" s="2" t="s">
        <v>659</v>
      </c>
      <c r="E35461" s="2"/>
      <c r="F35461" s="2"/>
      <c r="G35461" s="2"/>
      <c r="H35461" s="2"/>
    </row>
    <row r="35462" spans="2:8">
      <c r="B35462" s="2" t="s">
        <v>36083</v>
      </c>
      <c r="C35462" s="2">
        <v>29</v>
      </c>
      <c r="D35462" s="2" t="s">
        <v>659</v>
      </c>
      <c r="E35462" s="2"/>
      <c r="F35462" s="2"/>
      <c r="G35462" s="2"/>
      <c r="H35462" s="2"/>
    </row>
    <row r="35463" spans="2:8">
      <c r="B35463" s="2" t="s">
        <v>36084</v>
      </c>
      <c r="C35463" s="2">
        <v>28</v>
      </c>
      <c r="D35463" s="2" t="s">
        <v>659</v>
      </c>
      <c r="E35463" s="2"/>
      <c r="F35463" s="2"/>
      <c r="G35463" s="2"/>
      <c r="H35463" s="2"/>
    </row>
    <row r="35464" spans="2:8">
      <c r="B35464" s="2" t="s">
        <v>36085</v>
      </c>
      <c r="C35464" s="2">
        <v>25</v>
      </c>
      <c r="D35464" s="2" t="s">
        <v>659</v>
      </c>
      <c r="E35464" s="2"/>
      <c r="F35464" s="2"/>
      <c r="G35464" s="2"/>
      <c r="H35464" s="2"/>
    </row>
    <row r="35465" spans="2:8">
      <c r="B35465" s="2" t="s">
        <v>36086</v>
      </c>
      <c r="C35465" s="2">
        <v>25</v>
      </c>
      <c r="D35465" s="2" t="s">
        <v>659</v>
      </c>
      <c r="E35465" s="2"/>
      <c r="F35465" s="2"/>
      <c r="G35465" s="2"/>
      <c r="H35465" s="2"/>
    </row>
    <row r="35466" spans="2:8">
      <c r="B35466" s="2" t="s">
        <v>36087</v>
      </c>
      <c r="C35466" s="2">
        <v>26</v>
      </c>
      <c r="D35466" s="2" t="s">
        <v>659</v>
      </c>
      <c r="E35466" s="2"/>
      <c r="F35466" s="2"/>
      <c r="G35466" s="2"/>
      <c r="H35466" s="2"/>
    </row>
    <row r="35467" spans="2:8">
      <c r="B35467" s="2" t="s">
        <v>36088</v>
      </c>
      <c r="C35467" s="2">
        <v>25</v>
      </c>
      <c r="D35467" s="2" t="s">
        <v>659</v>
      </c>
      <c r="E35467" s="2"/>
      <c r="F35467" s="2"/>
      <c r="G35467" s="2"/>
      <c r="H35467" s="2"/>
    </row>
    <row r="35468" spans="2:8">
      <c r="B35468" s="2" t="s">
        <v>36089</v>
      </c>
      <c r="C35468" s="2">
        <v>27</v>
      </c>
      <c r="D35468" s="2" t="s">
        <v>659</v>
      </c>
      <c r="E35468" s="2"/>
      <c r="F35468" s="2"/>
      <c r="G35468" s="2"/>
      <c r="H35468" s="2"/>
    </row>
    <row r="35469" spans="2:8">
      <c r="B35469" s="2" t="s">
        <v>36090</v>
      </c>
      <c r="C35469" s="2">
        <v>28</v>
      </c>
      <c r="D35469" s="2" t="s">
        <v>659</v>
      </c>
      <c r="E35469" s="2"/>
      <c r="F35469" s="2"/>
      <c r="G35469" s="2"/>
      <c r="H35469" s="2"/>
    </row>
    <row r="35470" spans="2:8">
      <c r="B35470" s="2" t="s">
        <v>36091</v>
      </c>
      <c r="C35470" s="2">
        <v>27</v>
      </c>
      <c r="D35470" s="2" t="s">
        <v>659</v>
      </c>
      <c r="E35470" s="2"/>
      <c r="F35470" s="2"/>
      <c r="G35470" s="2"/>
      <c r="H35470" s="2"/>
    </row>
    <row r="35471" spans="2:8">
      <c r="B35471" s="2" t="s">
        <v>36092</v>
      </c>
      <c r="C35471" s="2">
        <v>32</v>
      </c>
      <c r="D35471" s="2" t="s">
        <v>659</v>
      </c>
      <c r="E35471" s="2"/>
      <c r="F35471" s="2"/>
      <c r="G35471" s="2"/>
      <c r="H35471" s="2"/>
    </row>
    <row r="35472" spans="2:8">
      <c r="B35472" s="2" t="s">
        <v>36093</v>
      </c>
      <c r="C35472" s="2">
        <v>35</v>
      </c>
      <c r="D35472" s="2" t="s">
        <v>659</v>
      </c>
      <c r="E35472" s="2"/>
      <c r="F35472" s="2"/>
      <c r="G35472" s="2"/>
      <c r="H35472" s="2"/>
    </row>
    <row r="35473" spans="2:8">
      <c r="B35473" s="2" t="s">
        <v>36094</v>
      </c>
      <c r="C35473" s="2">
        <v>34</v>
      </c>
      <c r="D35473" s="2" t="s">
        <v>659</v>
      </c>
      <c r="E35473" s="2"/>
      <c r="F35473" s="2"/>
      <c r="G35473" s="2"/>
      <c r="H35473" s="2"/>
    </row>
    <row r="35474" spans="2:8">
      <c r="B35474" s="2" t="s">
        <v>36095</v>
      </c>
      <c r="C35474" s="2">
        <v>34</v>
      </c>
      <c r="D35474" s="2" t="s">
        <v>659</v>
      </c>
      <c r="E35474" s="2"/>
      <c r="F35474" s="2"/>
      <c r="G35474" s="2"/>
      <c r="H35474" s="2"/>
    </row>
    <row r="35475" spans="2:8">
      <c r="B35475" s="2" t="s">
        <v>36096</v>
      </c>
      <c r="C35475" s="2">
        <v>32</v>
      </c>
      <c r="D35475" s="2" t="s">
        <v>659</v>
      </c>
      <c r="E35475" s="2"/>
      <c r="F35475" s="2"/>
      <c r="G35475" s="2"/>
      <c r="H35475" s="2"/>
    </row>
    <row r="35476" spans="2:8">
      <c r="B35476" s="2" t="s">
        <v>36097</v>
      </c>
      <c r="C35476" s="2">
        <v>25</v>
      </c>
      <c r="D35476" s="2" t="s">
        <v>659</v>
      </c>
      <c r="E35476" s="2"/>
      <c r="F35476" s="2"/>
      <c r="G35476" s="2"/>
      <c r="H35476" s="2"/>
    </row>
    <row r="35477" spans="2:8">
      <c r="B35477" s="2" t="s">
        <v>36098</v>
      </c>
      <c r="C35477" s="2">
        <v>33</v>
      </c>
      <c r="D35477" s="2" t="s">
        <v>659</v>
      </c>
      <c r="E35477" s="2"/>
      <c r="F35477" s="2"/>
      <c r="G35477" s="2"/>
      <c r="H35477" s="2"/>
    </row>
    <row r="35478" spans="2:8">
      <c r="B35478" s="2" t="s">
        <v>36099</v>
      </c>
      <c r="C35478" s="2">
        <v>32</v>
      </c>
      <c r="D35478" s="2" t="s">
        <v>659</v>
      </c>
      <c r="E35478" s="2"/>
      <c r="F35478" s="2"/>
      <c r="G35478" s="2"/>
      <c r="H35478" s="2"/>
    </row>
    <row r="35479" spans="2:8">
      <c r="B35479" s="2" t="s">
        <v>36100</v>
      </c>
      <c r="C35479" s="2">
        <v>32</v>
      </c>
      <c r="D35479" s="2" t="s">
        <v>659</v>
      </c>
      <c r="E35479" s="2"/>
      <c r="F35479" s="2"/>
      <c r="G35479" s="2"/>
      <c r="H35479" s="2"/>
    </row>
    <row r="35480" spans="2:8">
      <c r="B35480" s="2" t="s">
        <v>36101</v>
      </c>
      <c r="C35480" s="2">
        <v>31</v>
      </c>
      <c r="D35480" s="2" t="s">
        <v>659</v>
      </c>
      <c r="E35480" s="2"/>
      <c r="F35480" s="2"/>
      <c r="G35480" s="2"/>
      <c r="H35480" s="2"/>
    </row>
    <row r="35481" spans="2:8">
      <c r="B35481" s="2" t="s">
        <v>36102</v>
      </c>
      <c r="C35481" s="2">
        <v>31</v>
      </c>
      <c r="D35481" s="2" t="s">
        <v>659</v>
      </c>
      <c r="E35481" s="2"/>
      <c r="F35481" s="2"/>
      <c r="G35481" s="2"/>
      <c r="H35481" s="2"/>
    </row>
    <row r="35482" spans="2:8">
      <c r="B35482" s="2" t="s">
        <v>36103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36104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36105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36106</v>
      </c>
      <c r="C35485" s="2">
        <v>31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36107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36108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36109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36110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36111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36112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36113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36114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36115</v>
      </c>
      <c r="C35494" s="2">
        <v>18</v>
      </c>
      <c r="D35494" s="2" t="s">
        <v>659</v>
      </c>
      <c r="E35494" s="2"/>
      <c r="F35494" s="2"/>
      <c r="G35494" s="2"/>
      <c r="H35494" s="2"/>
    </row>
    <row r="35495" spans="2:8">
      <c r="B35495" s="2" t="s">
        <v>36116</v>
      </c>
      <c r="C35495" s="2">
        <v>22</v>
      </c>
      <c r="D35495" s="2" t="s">
        <v>659</v>
      </c>
      <c r="E35495" s="2"/>
      <c r="F35495" s="2"/>
      <c r="G35495" s="2"/>
      <c r="H35495" s="2"/>
    </row>
    <row r="35496" spans="2:8">
      <c r="B35496" s="2" t="s">
        <v>36117</v>
      </c>
      <c r="C35496" s="2">
        <v>22</v>
      </c>
      <c r="D35496" s="2" t="s">
        <v>659</v>
      </c>
      <c r="E35496" s="2"/>
      <c r="F35496" s="2"/>
      <c r="G35496" s="2"/>
      <c r="H35496" s="2"/>
    </row>
    <row r="35497" spans="2:8">
      <c r="B35497" s="2" t="s">
        <v>36118</v>
      </c>
      <c r="C35497" s="2">
        <v>23</v>
      </c>
      <c r="D35497" s="2" t="s">
        <v>659</v>
      </c>
      <c r="E35497" s="2"/>
      <c r="F35497" s="2"/>
      <c r="G35497" s="2"/>
      <c r="H35497" s="2"/>
    </row>
    <row r="35498" spans="2:8">
      <c r="B35498" s="2" t="s">
        <v>36119</v>
      </c>
      <c r="C35498" s="2">
        <v>23</v>
      </c>
      <c r="D35498" s="2" t="s">
        <v>659</v>
      </c>
      <c r="E35498" s="2"/>
      <c r="F35498" s="2"/>
      <c r="G35498" s="2"/>
      <c r="H35498" s="2"/>
    </row>
    <row r="35499" spans="2:8">
      <c r="B35499" s="2" t="s">
        <v>36120</v>
      </c>
      <c r="C35499" s="2">
        <v>25</v>
      </c>
      <c r="D35499" s="2" t="s">
        <v>659</v>
      </c>
      <c r="E35499" s="2"/>
      <c r="F35499" s="2"/>
      <c r="G35499" s="2"/>
      <c r="H35499" s="2"/>
    </row>
    <row r="35500" spans="2:8">
      <c r="B35500" s="2" t="s">
        <v>36121</v>
      </c>
      <c r="C35500" s="2">
        <v>26</v>
      </c>
      <c r="D35500" s="2" t="s">
        <v>659</v>
      </c>
      <c r="E35500" s="2"/>
      <c r="F35500" s="2"/>
      <c r="G35500" s="2"/>
      <c r="H35500" s="2"/>
    </row>
    <row r="35501" spans="2:8">
      <c r="B35501" s="2" t="s">
        <v>36122</v>
      </c>
      <c r="C35501" s="2">
        <v>25</v>
      </c>
      <c r="D35501" s="2" t="s">
        <v>659</v>
      </c>
      <c r="E35501" s="2"/>
      <c r="F35501" s="2"/>
      <c r="G35501" s="2"/>
      <c r="H35501" s="2"/>
    </row>
    <row r="35502" spans="2:8">
      <c r="B35502" s="2" t="s">
        <v>36123</v>
      </c>
      <c r="C35502" s="2">
        <v>10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36124</v>
      </c>
      <c r="C35503" s="2">
        <v>24</v>
      </c>
      <c r="D35503" s="2" t="s">
        <v>659</v>
      </c>
      <c r="E35503" s="2"/>
      <c r="F35503" s="2"/>
      <c r="G35503" s="2"/>
      <c r="H35503" s="2"/>
    </row>
    <row r="35504" spans="2:8">
      <c r="B35504" s="2" t="s">
        <v>36125</v>
      </c>
      <c r="C35504" s="2">
        <v>26</v>
      </c>
      <c r="D35504" s="2" t="s">
        <v>659</v>
      </c>
      <c r="E35504" s="2"/>
      <c r="F35504" s="2"/>
      <c r="G35504" s="2"/>
      <c r="H35504" s="2"/>
    </row>
    <row r="35505" spans="2:8">
      <c r="B35505" s="2" t="s">
        <v>36126</v>
      </c>
      <c r="C35505" s="2">
        <v>29</v>
      </c>
      <c r="D35505" s="2" t="s">
        <v>659</v>
      </c>
      <c r="E35505" s="2"/>
      <c r="F35505" s="2"/>
      <c r="G35505" s="2"/>
      <c r="H35505" s="2"/>
    </row>
    <row r="35506" spans="2:8">
      <c r="B35506" s="2" t="s">
        <v>36127</v>
      </c>
      <c r="C35506" s="2">
        <v>29</v>
      </c>
      <c r="D35506" s="2" t="s">
        <v>659</v>
      </c>
      <c r="E35506" s="2"/>
      <c r="F35506" s="2"/>
      <c r="G35506" s="2"/>
      <c r="H35506" s="2"/>
    </row>
    <row r="35507" spans="2:8">
      <c r="B35507" s="2" t="s">
        <v>36128</v>
      </c>
      <c r="C35507" s="2">
        <v>26</v>
      </c>
      <c r="D35507" s="2" t="s">
        <v>659</v>
      </c>
      <c r="E35507" s="2"/>
      <c r="F35507" s="2"/>
      <c r="G35507" s="2"/>
      <c r="H35507" s="2"/>
    </row>
    <row r="35508" spans="2:8">
      <c r="B35508" s="2" t="s">
        <v>36129</v>
      </c>
      <c r="C35508" s="2">
        <v>28</v>
      </c>
      <c r="D35508" s="2" t="s">
        <v>659</v>
      </c>
      <c r="E35508" s="2"/>
      <c r="F35508" s="2"/>
      <c r="G35508" s="2"/>
      <c r="H35508" s="2"/>
    </row>
    <row r="35509" spans="2:8">
      <c r="B35509" s="2" t="s">
        <v>36130</v>
      </c>
      <c r="C35509" s="2">
        <v>30</v>
      </c>
      <c r="D35509" s="2" t="s">
        <v>659</v>
      </c>
      <c r="E35509" s="2"/>
      <c r="F35509" s="2"/>
      <c r="G35509" s="2"/>
      <c r="H35509" s="2"/>
    </row>
    <row r="35510" spans="2:8">
      <c r="B35510" s="2" t="s">
        <v>36131</v>
      </c>
      <c r="C35510" s="2">
        <v>31</v>
      </c>
      <c r="D35510" s="2" t="s">
        <v>659</v>
      </c>
      <c r="E35510" s="2"/>
      <c r="F35510" s="2"/>
      <c r="G35510" s="2"/>
      <c r="H35510" s="2"/>
    </row>
    <row r="35511" spans="2:8">
      <c r="B35511" s="2" t="s">
        <v>36132</v>
      </c>
      <c r="C35511" s="2">
        <v>27</v>
      </c>
      <c r="D35511" s="2" t="s">
        <v>659</v>
      </c>
      <c r="E35511" s="2"/>
      <c r="F35511" s="2"/>
      <c r="G35511" s="2"/>
      <c r="H35511" s="2"/>
    </row>
    <row r="35512" spans="2:8">
      <c r="B35512" s="2" t="s">
        <v>36133</v>
      </c>
      <c r="C35512" s="2">
        <v>18</v>
      </c>
      <c r="D35512" s="2" t="s">
        <v>659</v>
      </c>
      <c r="E35512" s="2"/>
      <c r="F35512" s="2"/>
      <c r="G35512" s="2"/>
      <c r="H35512" s="2"/>
    </row>
    <row r="35513" spans="2:8">
      <c r="B35513" s="2" t="s">
        <v>36134</v>
      </c>
      <c r="C35513" s="2">
        <v>21</v>
      </c>
      <c r="D35513" s="2" t="s">
        <v>659</v>
      </c>
      <c r="E35513" s="2"/>
      <c r="F35513" s="2"/>
      <c r="G35513" s="2"/>
      <c r="H35513" s="2"/>
    </row>
    <row r="35514" spans="2:8">
      <c r="B35514" s="2" t="s">
        <v>36135</v>
      </c>
      <c r="C35514" s="2">
        <v>21</v>
      </c>
      <c r="D35514" s="2" t="s">
        <v>659</v>
      </c>
      <c r="E35514" s="2"/>
      <c r="F35514" s="2"/>
      <c r="G35514" s="2"/>
      <c r="H35514" s="2"/>
    </row>
    <row r="35515" spans="2:8">
      <c r="B35515" s="2" t="s">
        <v>36136</v>
      </c>
      <c r="C35515" s="2">
        <v>17</v>
      </c>
      <c r="D35515" s="2" t="s">
        <v>659</v>
      </c>
      <c r="E35515" s="2"/>
      <c r="F35515" s="2"/>
      <c r="G35515" s="2"/>
      <c r="H35515" s="2"/>
    </row>
    <row r="35516" spans="2:8">
      <c r="B35516" s="2" t="s">
        <v>36137</v>
      </c>
      <c r="C35516" s="2">
        <v>24</v>
      </c>
      <c r="D35516" s="2" t="s">
        <v>659</v>
      </c>
      <c r="E35516" s="2"/>
      <c r="F35516" s="2"/>
      <c r="G35516" s="2"/>
      <c r="H35516" s="2"/>
    </row>
    <row r="35517" spans="2:8">
      <c r="B35517" s="2" t="s">
        <v>36138</v>
      </c>
      <c r="C35517" s="2">
        <v>24</v>
      </c>
      <c r="D35517" s="2" t="s">
        <v>659</v>
      </c>
      <c r="E35517" s="2"/>
      <c r="F35517" s="2"/>
      <c r="G35517" s="2"/>
      <c r="H35517" s="2"/>
    </row>
    <row r="35518" spans="2:8">
      <c r="B35518" s="2" t="s">
        <v>36139</v>
      </c>
      <c r="C35518" s="2">
        <v>23</v>
      </c>
      <c r="D35518" s="2" t="s">
        <v>659</v>
      </c>
      <c r="E35518" s="2"/>
      <c r="F35518" s="2"/>
      <c r="G35518" s="2"/>
      <c r="H35518" s="2"/>
    </row>
    <row r="35519" spans="2:8">
      <c r="B35519" s="2" t="s">
        <v>36140</v>
      </c>
      <c r="C35519" s="2">
        <v>27</v>
      </c>
      <c r="D35519" s="2" t="s">
        <v>659</v>
      </c>
      <c r="E35519" s="2"/>
      <c r="F35519" s="2"/>
      <c r="G35519" s="2"/>
      <c r="H35519" s="2"/>
    </row>
    <row r="35520" spans="2:8">
      <c r="B35520" s="2" t="s">
        <v>36141</v>
      </c>
      <c r="C35520" s="2">
        <v>27</v>
      </c>
      <c r="D35520" s="2" t="s">
        <v>659</v>
      </c>
      <c r="E35520" s="2"/>
      <c r="F35520" s="2"/>
      <c r="G35520" s="2"/>
      <c r="H35520" s="2"/>
    </row>
    <row r="35521" spans="2:8">
      <c r="B35521" s="2" t="s">
        <v>36142</v>
      </c>
      <c r="C35521" s="2">
        <v>27</v>
      </c>
      <c r="D35521" s="2" t="s">
        <v>659</v>
      </c>
      <c r="E35521" s="2"/>
      <c r="F35521" s="2"/>
      <c r="G35521" s="2"/>
      <c r="H35521" s="2"/>
    </row>
    <row r="35522" spans="2:8">
      <c r="B35522" s="2" t="s">
        <v>36143</v>
      </c>
      <c r="C35522" s="2">
        <v>29</v>
      </c>
      <c r="D35522" s="2" t="s">
        <v>659</v>
      </c>
      <c r="E35522" s="2"/>
      <c r="F35522" s="2"/>
      <c r="G35522" s="2"/>
      <c r="H35522" s="2"/>
    </row>
    <row r="35523" spans="2:8">
      <c r="B35523" s="2" t="s">
        <v>36144</v>
      </c>
      <c r="C35523" s="2">
        <v>31</v>
      </c>
      <c r="D35523" s="2" t="s">
        <v>659</v>
      </c>
      <c r="E35523" s="2"/>
      <c r="F35523" s="2"/>
      <c r="G35523" s="2"/>
      <c r="H35523" s="2"/>
    </row>
    <row r="35524" spans="2:8">
      <c r="B35524" s="2" t="s">
        <v>36145</v>
      </c>
      <c r="C35524" s="2">
        <v>31</v>
      </c>
      <c r="D35524" s="2" t="s">
        <v>659</v>
      </c>
      <c r="E35524" s="2"/>
      <c r="F35524" s="2"/>
      <c r="G35524" s="2"/>
      <c r="H35524" s="2"/>
    </row>
    <row r="35525" spans="2:8">
      <c r="B35525" s="2" t="s">
        <v>36146</v>
      </c>
      <c r="C35525" s="2">
        <v>31</v>
      </c>
      <c r="D35525" s="2" t="s">
        <v>659</v>
      </c>
      <c r="E35525" s="2"/>
      <c r="F35525" s="2"/>
      <c r="G35525" s="2"/>
      <c r="H35525" s="2"/>
    </row>
    <row r="35526" spans="2:8">
      <c r="B35526" s="2" t="s">
        <v>36147</v>
      </c>
      <c r="C35526" s="2">
        <v>31</v>
      </c>
      <c r="D35526" s="2" t="s">
        <v>659</v>
      </c>
      <c r="E35526" s="2"/>
      <c r="F35526" s="2"/>
      <c r="G35526" s="2"/>
      <c r="H35526" s="2"/>
    </row>
    <row r="35527" spans="2:8">
      <c r="B35527" s="2" t="s">
        <v>36148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36149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36150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36151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36152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36153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36154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36155</v>
      </c>
      <c r="C35534" s="2">
        <v>23</v>
      </c>
      <c r="D35534" s="2" t="s">
        <v>659</v>
      </c>
      <c r="E35534" s="2"/>
      <c r="F35534" s="2"/>
      <c r="G35534" s="2"/>
      <c r="H35534" s="2"/>
    </row>
    <row r="35535" spans="2:8">
      <c r="B35535" s="2" t="s">
        <v>36156</v>
      </c>
      <c r="C35535" s="2">
        <v>23</v>
      </c>
      <c r="D35535" s="2" t="s">
        <v>659</v>
      </c>
      <c r="E35535" s="2"/>
      <c r="F35535" s="2"/>
      <c r="G35535" s="2"/>
      <c r="H35535" s="2"/>
    </row>
    <row r="35536" spans="2:8">
      <c r="B35536" s="2" t="s">
        <v>36157</v>
      </c>
      <c r="C35536" s="2">
        <v>25</v>
      </c>
      <c r="D35536" s="2" t="s">
        <v>659</v>
      </c>
      <c r="E35536" s="2"/>
      <c r="F35536" s="2"/>
      <c r="G35536" s="2"/>
      <c r="H35536" s="2"/>
    </row>
    <row r="35537" spans="2:8">
      <c r="B35537" s="2" t="s">
        <v>36158</v>
      </c>
      <c r="C35537" s="2">
        <v>26</v>
      </c>
      <c r="D35537" s="2" t="s">
        <v>659</v>
      </c>
      <c r="E35537" s="2"/>
      <c r="F35537" s="2"/>
      <c r="G35537" s="2"/>
      <c r="H35537" s="2"/>
    </row>
    <row r="35538" spans="2:8">
      <c r="B35538" s="2" t="s">
        <v>36159</v>
      </c>
      <c r="C35538" s="2">
        <v>26</v>
      </c>
      <c r="D35538" s="2" t="s">
        <v>659</v>
      </c>
      <c r="E35538" s="2"/>
      <c r="F35538" s="2"/>
      <c r="G35538" s="2"/>
      <c r="H35538" s="2"/>
    </row>
    <row r="35539" spans="2:8">
      <c r="B35539" s="2" t="s">
        <v>36160</v>
      </c>
      <c r="C35539" s="2">
        <v>25</v>
      </c>
      <c r="D35539" s="2" t="s">
        <v>659</v>
      </c>
      <c r="E35539" s="2"/>
      <c r="F35539" s="2"/>
      <c r="G35539" s="2"/>
      <c r="H35539" s="2"/>
    </row>
    <row r="35540" spans="2:8">
      <c r="B35540" s="2" t="s">
        <v>36161</v>
      </c>
      <c r="C35540" s="2">
        <v>26</v>
      </c>
      <c r="D35540" s="2" t="s">
        <v>659</v>
      </c>
      <c r="E35540" s="2"/>
      <c r="F35540" s="2"/>
      <c r="G35540" s="2"/>
      <c r="H35540" s="2"/>
    </row>
    <row r="35541" spans="2:8">
      <c r="B35541" s="2" t="s">
        <v>36162</v>
      </c>
      <c r="C35541" s="2">
        <v>28</v>
      </c>
      <c r="D35541" s="2" t="s">
        <v>659</v>
      </c>
      <c r="E35541" s="2"/>
      <c r="F35541" s="2"/>
      <c r="G35541" s="2"/>
      <c r="H35541" s="2"/>
    </row>
    <row r="35542" spans="2:8">
      <c r="B35542" s="2" t="s">
        <v>36163</v>
      </c>
      <c r="C35542" s="2">
        <v>28</v>
      </c>
      <c r="D35542" s="2" t="s">
        <v>659</v>
      </c>
      <c r="E35542" s="2"/>
      <c r="F35542" s="2"/>
      <c r="G35542" s="2"/>
      <c r="H35542" s="2"/>
    </row>
    <row r="35543" spans="2:8">
      <c r="B35543" s="2" t="s">
        <v>36164</v>
      </c>
      <c r="C35543" s="2">
        <v>28</v>
      </c>
      <c r="D35543" s="2" t="s">
        <v>659</v>
      </c>
      <c r="E35543" s="2"/>
      <c r="F35543" s="2"/>
      <c r="G35543" s="2"/>
      <c r="H35543" s="2"/>
    </row>
    <row r="35544" spans="2:8">
      <c r="B35544" s="2" t="s">
        <v>36165</v>
      </c>
      <c r="C35544" s="2">
        <v>29</v>
      </c>
      <c r="D35544" s="2" t="s">
        <v>659</v>
      </c>
      <c r="E35544" s="2"/>
      <c r="F35544" s="2"/>
      <c r="G35544" s="2"/>
      <c r="H35544" s="2"/>
    </row>
    <row r="35545" spans="2:8">
      <c r="B35545" s="2" t="s">
        <v>36166</v>
      </c>
      <c r="C35545" s="2">
        <v>30</v>
      </c>
      <c r="D35545" s="2" t="s">
        <v>659</v>
      </c>
      <c r="E35545" s="2"/>
      <c r="F35545" s="2"/>
      <c r="G35545" s="2"/>
      <c r="H35545" s="2"/>
    </row>
    <row r="35546" spans="2:8">
      <c r="B35546" s="2" t="s">
        <v>36167</v>
      </c>
      <c r="C35546" s="2">
        <v>30</v>
      </c>
      <c r="D35546" s="2" t="s">
        <v>659</v>
      </c>
      <c r="E35546" s="2"/>
      <c r="F35546" s="2"/>
      <c r="G35546" s="2"/>
      <c r="H35546" s="2"/>
    </row>
    <row r="35547" spans="2:8">
      <c r="B35547" s="2" t="s">
        <v>36168</v>
      </c>
      <c r="C35547" s="2">
        <v>31</v>
      </c>
      <c r="D35547" s="2" t="s">
        <v>659</v>
      </c>
      <c r="E35547" s="2"/>
      <c r="F35547" s="2"/>
      <c r="G35547" s="2"/>
      <c r="H35547" s="2"/>
    </row>
    <row r="35548" spans="2:8">
      <c r="B35548" s="2" t="s">
        <v>36169</v>
      </c>
      <c r="C35548" s="2">
        <v>35</v>
      </c>
      <c r="D35548" s="2" t="s">
        <v>659</v>
      </c>
      <c r="E35548" s="2"/>
      <c r="F35548" s="2"/>
      <c r="G35548" s="2"/>
      <c r="H35548" s="2"/>
    </row>
    <row r="35549" spans="2:8">
      <c r="B35549" s="2" t="s">
        <v>36170</v>
      </c>
      <c r="C35549" s="2">
        <v>32</v>
      </c>
      <c r="D35549" s="2" t="s">
        <v>659</v>
      </c>
      <c r="E35549" s="2"/>
      <c r="F35549" s="2"/>
      <c r="G35549" s="2"/>
      <c r="H35549" s="2"/>
    </row>
    <row r="35550" spans="2:8">
      <c r="B35550" s="2" t="s">
        <v>36171</v>
      </c>
      <c r="C35550" s="2">
        <v>32</v>
      </c>
      <c r="D35550" s="2" t="s">
        <v>659</v>
      </c>
      <c r="E35550" s="2"/>
      <c r="F35550" s="2"/>
      <c r="G35550" s="2"/>
      <c r="H35550" s="2"/>
    </row>
    <row r="35551" spans="2:8">
      <c r="B35551" s="2" t="s">
        <v>36172</v>
      </c>
      <c r="C35551" s="2">
        <v>27</v>
      </c>
      <c r="D35551" s="2" t="s">
        <v>659</v>
      </c>
      <c r="E35551" s="2"/>
      <c r="F35551" s="2"/>
      <c r="G35551" s="2"/>
      <c r="H35551" s="2"/>
    </row>
    <row r="35552" spans="2:8">
      <c r="B35552" s="2" t="s">
        <v>36173</v>
      </c>
      <c r="C35552" s="2">
        <v>30</v>
      </c>
      <c r="D35552" s="2" t="s">
        <v>659</v>
      </c>
      <c r="E35552" s="2"/>
      <c r="F35552" s="2"/>
      <c r="G35552" s="2"/>
      <c r="H35552" s="2"/>
    </row>
    <row r="35553" spans="2:8">
      <c r="B35553" s="2" t="s">
        <v>36174</v>
      </c>
      <c r="C35553" s="2">
        <v>31</v>
      </c>
      <c r="D35553" s="2" t="s">
        <v>659</v>
      </c>
      <c r="E35553" s="2"/>
      <c r="F35553" s="2"/>
      <c r="G35553" s="2"/>
      <c r="H35553" s="2"/>
    </row>
    <row r="35554" spans="2:8">
      <c r="B35554" s="2" t="s">
        <v>36175</v>
      </c>
      <c r="C35554" s="2">
        <v>30</v>
      </c>
      <c r="D35554" s="2" t="s">
        <v>659</v>
      </c>
      <c r="E35554" s="2"/>
      <c r="F35554" s="2"/>
      <c r="G35554" s="2"/>
      <c r="H35554" s="2"/>
    </row>
    <row r="35555" spans="2:8">
      <c r="B35555" s="2" t="s">
        <v>36176</v>
      </c>
      <c r="C35555" s="2">
        <v>30</v>
      </c>
      <c r="D35555" s="2" t="s">
        <v>659</v>
      </c>
      <c r="E35555" s="2"/>
      <c r="F35555" s="2"/>
      <c r="G35555" s="2"/>
      <c r="H35555" s="2"/>
    </row>
    <row r="35556" spans="2:8">
      <c r="B35556" s="2" t="s">
        <v>36177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36178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36179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36180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36181</v>
      </c>
      <c r="C35560" s="2">
        <v>29</v>
      </c>
      <c r="D35560" s="2" t="s">
        <v>659</v>
      </c>
      <c r="E35560" s="2"/>
      <c r="F35560" s="2"/>
      <c r="G35560" s="2"/>
      <c r="H35560" s="2"/>
    </row>
    <row r="35561" spans="2:8">
      <c r="B35561" s="2" t="s">
        <v>36182</v>
      </c>
      <c r="C35561" s="2">
        <v>27</v>
      </c>
      <c r="D35561" s="2" t="s">
        <v>659</v>
      </c>
      <c r="E35561" s="2"/>
      <c r="F35561" s="2"/>
      <c r="G35561" s="2"/>
      <c r="H35561" s="2"/>
    </row>
    <row r="35562" spans="2:8">
      <c r="B35562" s="2" t="s">
        <v>36183</v>
      </c>
      <c r="C35562" s="2">
        <v>27</v>
      </c>
      <c r="D35562" s="2" t="s">
        <v>659</v>
      </c>
      <c r="E35562" s="2"/>
      <c r="F35562" s="2"/>
      <c r="G35562" s="2"/>
      <c r="H35562" s="2"/>
    </row>
    <row r="35563" spans="2:8">
      <c r="B35563" s="2" t="s">
        <v>36184</v>
      </c>
      <c r="C35563" s="2">
        <v>32</v>
      </c>
      <c r="D35563" s="2" t="s">
        <v>659</v>
      </c>
      <c r="E35563" s="2"/>
      <c r="F35563" s="2"/>
      <c r="G35563" s="2"/>
      <c r="H35563" s="2"/>
    </row>
    <row r="35564" spans="2:8">
      <c r="B35564" s="2" t="s">
        <v>36185</v>
      </c>
      <c r="C35564" s="2">
        <v>34</v>
      </c>
      <c r="D35564" s="2" t="s">
        <v>659</v>
      </c>
      <c r="E35564" s="2"/>
      <c r="F35564" s="2"/>
      <c r="G35564" s="2"/>
      <c r="H35564" s="2"/>
    </row>
    <row r="35565" spans="2:8">
      <c r="B35565" s="2" t="s">
        <v>36186</v>
      </c>
      <c r="C35565" s="2">
        <v>36</v>
      </c>
      <c r="D35565" s="2" t="s">
        <v>659</v>
      </c>
      <c r="E35565" s="2"/>
      <c r="F35565" s="2"/>
      <c r="G35565" s="2"/>
      <c r="H35565" s="2"/>
    </row>
    <row r="35566" spans="2:8">
      <c r="B35566" s="2" t="s">
        <v>36187</v>
      </c>
      <c r="C35566" s="2">
        <v>35</v>
      </c>
      <c r="D35566" s="2" t="s">
        <v>659</v>
      </c>
      <c r="E35566" s="2"/>
      <c r="F35566" s="2"/>
      <c r="G35566" s="2"/>
      <c r="H35566" s="2"/>
    </row>
    <row r="35567" spans="2:8">
      <c r="B35567" s="2" t="s">
        <v>36188</v>
      </c>
      <c r="C35567" s="2">
        <v>30</v>
      </c>
      <c r="D35567" s="2" t="s">
        <v>659</v>
      </c>
      <c r="E35567" s="2"/>
      <c r="F35567" s="2"/>
      <c r="G35567" s="2"/>
      <c r="H35567" s="2"/>
    </row>
    <row r="35568" spans="2:8">
      <c r="B35568" s="2" t="s">
        <v>36189</v>
      </c>
      <c r="C35568" s="2">
        <v>31</v>
      </c>
      <c r="D35568" s="2" t="s">
        <v>659</v>
      </c>
      <c r="E35568" s="2"/>
      <c r="F35568" s="2"/>
      <c r="G35568" s="2"/>
      <c r="H35568" s="2"/>
    </row>
    <row r="35569" spans="2:8">
      <c r="B35569" s="2" t="s">
        <v>36190</v>
      </c>
      <c r="C35569" s="2">
        <v>32</v>
      </c>
      <c r="D35569" s="2" t="s">
        <v>659</v>
      </c>
      <c r="E35569" s="2"/>
      <c r="F35569" s="2"/>
      <c r="G35569" s="2"/>
      <c r="H35569" s="2"/>
    </row>
    <row r="35570" spans="2:8">
      <c r="B35570" s="2" t="s">
        <v>36191</v>
      </c>
      <c r="C35570" s="2">
        <v>30</v>
      </c>
      <c r="D35570" s="2" t="s">
        <v>659</v>
      </c>
      <c r="E35570" s="2"/>
      <c r="F35570" s="2"/>
      <c r="G35570" s="2"/>
      <c r="H35570" s="2"/>
    </row>
    <row r="35571" spans="2:8">
      <c r="B35571" s="2" t="s">
        <v>36192</v>
      </c>
      <c r="C35571" s="2">
        <v>27</v>
      </c>
      <c r="D35571" s="2" t="s">
        <v>659</v>
      </c>
      <c r="E35571" s="2"/>
      <c r="F35571" s="2"/>
      <c r="G35571" s="2"/>
      <c r="H35571" s="2"/>
    </row>
    <row r="35572" spans="2:8">
      <c r="B35572" s="2" t="s">
        <v>36193</v>
      </c>
      <c r="C35572" s="2">
        <v>29</v>
      </c>
      <c r="D35572" s="2" t="s">
        <v>659</v>
      </c>
      <c r="E35572" s="2"/>
      <c r="F35572" s="2"/>
      <c r="G35572" s="2"/>
      <c r="H35572" s="2"/>
    </row>
    <row r="35573" spans="2:8">
      <c r="B35573" s="2" t="s">
        <v>36194</v>
      </c>
      <c r="C35573" s="2">
        <v>33</v>
      </c>
      <c r="D35573" s="2" t="s">
        <v>659</v>
      </c>
      <c r="E35573" s="2"/>
      <c r="F35573" s="2"/>
      <c r="G35573" s="2"/>
      <c r="H35573" s="2"/>
    </row>
    <row r="35574" spans="2:8">
      <c r="B35574" s="2" t="s">
        <v>36195</v>
      </c>
      <c r="C35574" s="2">
        <v>34</v>
      </c>
      <c r="D35574" s="2" t="s">
        <v>659</v>
      </c>
      <c r="E35574" s="2"/>
      <c r="F35574" s="2"/>
      <c r="G35574" s="2"/>
      <c r="H35574" s="2"/>
    </row>
    <row r="35575" spans="2:8">
      <c r="B35575" s="2" t="s">
        <v>36196</v>
      </c>
      <c r="C35575" s="2">
        <v>33</v>
      </c>
      <c r="D35575" s="2" t="s">
        <v>659</v>
      </c>
      <c r="E35575" s="2"/>
      <c r="F35575" s="2"/>
      <c r="G35575" s="2"/>
      <c r="H35575" s="2"/>
    </row>
    <row r="35576" spans="2:8">
      <c r="B35576" s="2" t="s">
        <v>36197</v>
      </c>
      <c r="C35576" s="2">
        <v>19</v>
      </c>
      <c r="D35576" s="2" t="s">
        <v>659</v>
      </c>
      <c r="E35576" s="2"/>
      <c r="F35576" s="2"/>
      <c r="G35576" s="2"/>
      <c r="H35576" s="2"/>
    </row>
    <row r="35577" spans="2:8">
      <c r="B35577" s="2" t="s">
        <v>36198</v>
      </c>
      <c r="C35577" s="2">
        <v>19</v>
      </c>
      <c r="D35577" s="2" t="s">
        <v>659</v>
      </c>
      <c r="E35577" s="2"/>
      <c r="F35577" s="2"/>
      <c r="G35577" s="2"/>
      <c r="H35577" s="2"/>
    </row>
    <row r="35578" spans="2:8">
      <c r="B35578" s="2" t="s">
        <v>36199</v>
      </c>
      <c r="C35578" s="2">
        <v>22</v>
      </c>
      <c r="D35578" s="2" t="s">
        <v>659</v>
      </c>
      <c r="E35578" s="2"/>
      <c r="F35578" s="2"/>
      <c r="G35578" s="2"/>
      <c r="H35578" s="2"/>
    </row>
    <row r="35579" spans="2:8">
      <c r="B35579" s="2" t="s">
        <v>36200</v>
      </c>
      <c r="C35579" s="2">
        <v>24</v>
      </c>
      <c r="D35579" s="2" t="s">
        <v>659</v>
      </c>
      <c r="E35579" s="2"/>
      <c r="F35579" s="2"/>
      <c r="G35579" s="2"/>
      <c r="H35579" s="2"/>
    </row>
    <row r="35580" spans="2:8">
      <c r="B35580" s="2" t="s">
        <v>36201</v>
      </c>
      <c r="C35580" s="2">
        <v>23</v>
      </c>
      <c r="D35580" s="2" t="s">
        <v>659</v>
      </c>
      <c r="E35580" s="2"/>
      <c r="F35580" s="2"/>
      <c r="G35580" s="2"/>
      <c r="H35580" s="2"/>
    </row>
    <row r="35581" spans="2:8">
      <c r="B35581" s="2" t="s">
        <v>36202</v>
      </c>
      <c r="C35581" s="2">
        <v>22</v>
      </c>
      <c r="D35581" s="2" t="s">
        <v>659</v>
      </c>
      <c r="E35581" s="2"/>
      <c r="F35581" s="2"/>
      <c r="G35581" s="2"/>
      <c r="H35581" s="2"/>
    </row>
    <row r="35582" spans="2:8">
      <c r="B35582" s="2" t="s">
        <v>36203</v>
      </c>
      <c r="C35582" s="2">
        <v>20</v>
      </c>
      <c r="D35582" s="2" t="s">
        <v>659</v>
      </c>
      <c r="E35582" s="2"/>
      <c r="F35582" s="2"/>
      <c r="G35582" s="2"/>
      <c r="H35582" s="2"/>
    </row>
    <row r="35583" spans="2:8">
      <c r="B35583" s="2" t="s">
        <v>36204</v>
      </c>
      <c r="C35583" s="2">
        <v>26</v>
      </c>
      <c r="D35583" s="2" t="s">
        <v>659</v>
      </c>
      <c r="E35583" s="2"/>
      <c r="F35583" s="2"/>
      <c r="G35583" s="2"/>
      <c r="H35583" s="2"/>
    </row>
    <row r="35584" spans="2:8">
      <c r="B35584" s="2" t="s">
        <v>36205</v>
      </c>
      <c r="C35584" s="2">
        <v>27</v>
      </c>
      <c r="D35584" s="2" t="s">
        <v>659</v>
      </c>
      <c r="E35584" s="2"/>
      <c r="F35584" s="2"/>
      <c r="G35584" s="2"/>
      <c r="H35584" s="2"/>
    </row>
    <row r="35585" spans="2:8">
      <c r="B35585" s="2" t="s">
        <v>36206</v>
      </c>
      <c r="C35585" s="2">
        <v>27</v>
      </c>
      <c r="D35585" s="2" t="s">
        <v>659</v>
      </c>
      <c r="E35585" s="2"/>
      <c r="F35585" s="2"/>
      <c r="G35585" s="2"/>
      <c r="H35585" s="2"/>
    </row>
    <row r="35586" spans="2:8">
      <c r="B35586" s="2" t="s">
        <v>36207</v>
      </c>
      <c r="C35586" s="2">
        <v>29</v>
      </c>
      <c r="D35586" s="2" t="s">
        <v>659</v>
      </c>
      <c r="E35586" s="2"/>
      <c r="F35586" s="2"/>
      <c r="G35586" s="2"/>
      <c r="H35586" s="2"/>
    </row>
    <row r="35587" spans="2:8">
      <c r="B35587" s="2" t="s">
        <v>36208</v>
      </c>
      <c r="C35587" s="2">
        <v>28</v>
      </c>
      <c r="D35587" s="2" t="s">
        <v>659</v>
      </c>
      <c r="E35587" s="2"/>
      <c r="F35587" s="2"/>
      <c r="G35587" s="2"/>
      <c r="H35587" s="2"/>
    </row>
    <row r="35588" spans="2:8">
      <c r="B35588" s="2" t="s">
        <v>36209</v>
      </c>
      <c r="C35588" s="2">
        <v>29</v>
      </c>
      <c r="D35588" s="2" t="s">
        <v>659</v>
      </c>
      <c r="E35588" s="2"/>
      <c r="F35588" s="2"/>
      <c r="G35588" s="2"/>
      <c r="H35588" s="2"/>
    </row>
    <row r="35589" spans="2:8">
      <c r="B35589" s="2" t="s">
        <v>36210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36211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36212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36213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36214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36215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36216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36217</v>
      </c>
      <c r="C35596" s="2">
        <v>19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36218</v>
      </c>
      <c r="C35597" s="2">
        <v>12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36219</v>
      </c>
      <c r="C35598" s="2">
        <v>39</v>
      </c>
      <c r="D35598" s="2" t="s">
        <v>659</v>
      </c>
      <c r="E35598" s="2"/>
      <c r="F35598" s="2"/>
      <c r="G35598" s="2"/>
      <c r="H35598" s="2"/>
    </row>
    <row r="35599" spans="2:8">
      <c r="B35599" s="2" t="s">
        <v>36220</v>
      </c>
      <c r="C35599" s="2">
        <v>42</v>
      </c>
      <c r="D35599" s="2" t="s">
        <v>659</v>
      </c>
      <c r="E35599" s="2"/>
      <c r="F35599" s="2"/>
      <c r="G35599" s="2"/>
      <c r="H35599" s="2"/>
    </row>
    <row r="35600" spans="2:8">
      <c r="B35600" s="2" t="s">
        <v>36221</v>
      </c>
      <c r="C35600" s="2">
        <v>42</v>
      </c>
      <c r="D35600" s="2" t="s">
        <v>659</v>
      </c>
      <c r="E35600" s="2"/>
      <c r="F35600" s="2"/>
      <c r="G35600" s="2"/>
      <c r="H35600" s="2"/>
    </row>
    <row r="35601" spans="2:8">
      <c r="B35601" s="2" t="s">
        <v>36222</v>
      </c>
      <c r="C35601" s="2">
        <v>27</v>
      </c>
      <c r="D35601" s="2" t="s">
        <v>659</v>
      </c>
      <c r="E35601" s="2"/>
      <c r="F35601" s="2"/>
      <c r="G35601" s="2"/>
      <c r="H35601" s="2"/>
    </row>
    <row r="35602" spans="2:8">
      <c r="B35602" s="2" t="s">
        <v>36223</v>
      </c>
      <c r="C35602" s="2">
        <v>35</v>
      </c>
      <c r="D35602" s="2" t="s">
        <v>659</v>
      </c>
      <c r="E35602" s="2"/>
      <c r="F35602" s="2"/>
      <c r="G35602" s="2"/>
      <c r="H35602" s="2"/>
    </row>
    <row r="35603" spans="2:8">
      <c r="B35603" s="2" t="s">
        <v>36224</v>
      </c>
      <c r="C35603" s="2">
        <v>38</v>
      </c>
      <c r="D35603" s="2" t="s">
        <v>659</v>
      </c>
      <c r="E35603" s="2"/>
      <c r="F35603" s="2"/>
      <c r="G35603" s="2"/>
      <c r="H35603" s="2"/>
    </row>
    <row r="35604" spans="2:8">
      <c r="B35604" s="2" t="s">
        <v>36225</v>
      </c>
      <c r="C35604" s="2">
        <v>39</v>
      </c>
      <c r="D35604" s="2" t="s">
        <v>659</v>
      </c>
      <c r="E35604" s="2"/>
      <c r="F35604" s="2"/>
      <c r="G35604" s="2"/>
      <c r="H35604" s="2"/>
    </row>
    <row r="35605" spans="2:8">
      <c r="B35605" s="2" t="s">
        <v>36226</v>
      </c>
      <c r="C35605" s="2">
        <v>39</v>
      </c>
      <c r="D35605" s="2" t="s">
        <v>659</v>
      </c>
      <c r="E35605" s="2"/>
      <c r="F35605" s="2"/>
      <c r="G35605" s="2"/>
      <c r="H35605" s="2"/>
    </row>
    <row r="35606" spans="2:8">
      <c r="B35606" s="2" t="s">
        <v>36227</v>
      </c>
      <c r="C35606" s="2">
        <v>16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36228</v>
      </c>
      <c r="C35607" s="2">
        <v>20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36229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36230</v>
      </c>
      <c r="C35609" s="2">
        <v>21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36231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36232</v>
      </c>
      <c r="C35611" s="2">
        <v>20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36233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36234</v>
      </c>
      <c r="C35613" s="2">
        <v>16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36235</v>
      </c>
      <c r="C35614" s="2">
        <v>12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36236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36237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36238</v>
      </c>
      <c r="C35617" s="2">
        <v>32</v>
      </c>
      <c r="D35617" s="2" t="s">
        <v>659</v>
      </c>
      <c r="E35617" s="2"/>
      <c r="F35617" s="2"/>
      <c r="G35617" s="2"/>
      <c r="H35617" s="2"/>
    </row>
    <row r="35618" spans="2:8">
      <c r="B35618" s="2" t="s">
        <v>36239</v>
      </c>
      <c r="C35618" s="2">
        <v>32</v>
      </c>
      <c r="D35618" s="2" t="s">
        <v>659</v>
      </c>
      <c r="E35618" s="2"/>
      <c r="F35618" s="2"/>
      <c r="G35618" s="2"/>
      <c r="H35618" s="2"/>
    </row>
    <row r="35619" spans="2:8">
      <c r="B35619" s="2" t="s">
        <v>36240</v>
      </c>
      <c r="C35619" s="2">
        <v>33</v>
      </c>
      <c r="D35619" s="2" t="s">
        <v>659</v>
      </c>
      <c r="E35619" s="2"/>
      <c r="F35619" s="2"/>
      <c r="G35619" s="2"/>
      <c r="H35619" s="2"/>
    </row>
    <row r="35620" spans="2:8">
      <c r="B35620" s="2" t="s">
        <v>36241</v>
      </c>
      <c r="C35620" s="2">
        <v>31</v>
      </c>
      <c r="D35620" s="2" t="s">
        <v>659</v>
      </c>
      <c r="E35620" s="2"/>
      <c r="F35620" s="2"/>
      <c r="G35620" s="2"/>
      <c r="H35620" s="2"/>
    </row>
    <row r="35621" spans="2:8">
      <c r="B35621" s="2" t="s">
        <v>36242</v>
      </c>
      <c r="C35621" s="2">
        <v>19</v>
      </c>
      <c r="D35621" s="2" t="s">
        <v>659</v>
      </c>
      <c r="E35621" s="2"/>
      <c r="F35621" s="2"/>
      <c r="G35621" s="2"/>
      <c r="H35621" s="2"/>
    </row>
    <row r="35622" spans="2:8">
      <c r="B35622" s="2" t="s">
        <v>36243</v>
      </c>
      <c r="C35622" s="2">
        <v>25</v>
      </c>
      <c r="D35622" s="2" t="s">
        <v>659</v>
      </c>
      <c r="E35622" s="2"/>
      <c r="F35622" s="2"/>
      <c r="G35622" s="2"/>
      <c r="H35622" s="2"/>
    </row>
    <row r="35623" spans="2:8">
      <c r="B35623" s="2" t="s">
        <v>36244</v>
      </c>
      <c r="C35623" s="2">
        <v>23</v>
      </c>
      <c r="D35623" s="2" t="s">
        <v>659</v>
      </c>
      <c r="E35623" s="2"/>
      <c r="F35623" s="2"/>
      <c r="G35623" s="2"/>
      <c r="H35623" s="2"/>
    </row>
    <row r="35624" spans="2:8">
      <c r="B35624" s="2" t="s">
        <v>36245</v>
      </c>
      <c r="C35624" s="2">
        <v>24</v>
      </c>
      <c r="D35624" s="2" t="s">
        <v>659</v>
      </c>
      <c r="E35624" s="2"/>
      <c r="F35624" s="2"/>
      <c r="G35624" s="2"/>
      <c r="H35624" s="2"/>
    </row>
    <row r="35625" spans="2:8">
      <c r="B35625" s="2" t="s">
        <v>36246</v>
      </c>
      <c r="C35625" s="2">
        <v>37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36247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36248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36249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36250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36251</v>
      </c>
      <c r="C35630" s="2">
        <v>18</v>
      </c>
      <c r="D35630" s="2" t="s">
        <v>659</v>
      </c>
      <c r="E35630" s="2"/>
      <c r="F35630" s="2"/>
      <c r="G35630" s="2"/>
      <c r="H35630" s="2"/>
    </row>
    <row r="35631" spans="2:8">
      <c r="B35631" s="2" t="s">
        <v>36252</v>
      </c>
      <c r="C35631" s="2">
        <v>22</v>
      </c>
      <c r="D35631" s="2" t="s">
        <v>659</v>
      </c>
      <c r="E35631" s="2"/>
      <c r="F35631" s="2"/>
      <c r="G35631" s="2"/>
      <c r="H35631" s="2"/>
    </row>
    <row r="35632" spans="2:8">
      <c r="B35632" s="2" t="s">
        <v>36253</v>
      </c>
      <c r="C35632" s="2">
        <v>22</v>
      </c>
      <c r="D35632" s="2" t="s">
        <v>659</v>
      </c>
      <c r="E35632" s="2"/>
      <c r="F35632" s="2"/>
      <c r="G35632" s="2"/>
      <c r="H35632" s="2"/>
    </row>
    <row r="35633" spans="2:8">
      <c r="B35633" s="2" t="s">
        <v>36254</v>
      </c>
      <c r="C35633" s="2">
        <v>23</v>
      </c>
      <c r="D35633" s="2" t="s">
        <v>659</v>
      </c>
      <c r="E35633" s="2"/>
      <c r="F35633" s="2"/>
      <c r="G35633" s="2"/>
      <c r="H35633" s="2"/>
    </row>
    <row r="35634" spans="2:8">
      <c r="B35634" s="2" t="s">
        <v>36255</v>
      </c>
      <c r="C35634" s="2">
        <v>23</v>
      </c>
      <c r="D35634" s="2" t="s">
        <v>659</v>
      </c>
      <c r="E35634" s="2"/>
      <c r="F35634" s="2"/>
      <c r="G35634" s="2"/>
      <c r="H35634" s="2"/>
    </row>
    <row r="35635" spans="2:8">
      <c r="B35635" s="2" t="s">
        <v>36256</v>
      </c>
      <c r="C35635" s="2">
        <v>23</v>
      </c>
      <c r="D35635" s="2" t="s">
        <v>659</v>
      </c>
      <c r="E35635" s="2"/>
      <c r="F35635" s="2"/>
      <c r="G35635" s="2"/>
      <c r="H35635" s="2"/>
    </row>
    <row r="35636" spans="2:8">
      <c r="B35636" s="2" t="s">
        <v>36257</v>
      </c>
      <c r="C35636" s="2">
        <v>23</v>
      </c>
      <c r="D35636" s="2" t="s">
        <v>659</v>
      </c>
      <c r="E35636" s="2"/>
      <c r="F35636" s="2"/>
      <c r="G35636" s="2"/>
      <c r="H35636" s="2"/>
    </row>
    <row r="35637" spans="2:8">
      <c r="B35637" s="2" t="s">
        <v>36258</v>
      </c>
      <c r="C35637" s="2">
        <v>23</v>
      </c>
      <c r="D35637" s="2" t="s">
        <v>659</v>
      </c>
      <c r="E35637" s="2"/>
      <c r="F35637" s="2"/>
      <c r="G35637" s="2"/>
      <c r="H35637" s="2"/>
    </row>
    <row r="35638" spans="2:8">
      <c r="B35638" s="2" t="s">
        <v>36259</v>
      </c>
      <c r="C35638" s="2">
        <v>29</v>
      </c>
      <c r="D35638" s="2" t="s">
        <v>659</v>
      </c>
      <c r="E35638" s="2"/>
      <c r="F35638" s="2"/>
      <c r="G35638" s="2"/>
      <c r="H35638" s="2"/>
    </row>
    <row r="35639" spans="2:8">
      <c r="B35639" s="2" t="s">
        <v>36260</v>
      </c>
      <c r="C35639" s="2">
        <v>35</v>
      </c>
      <c r="D35639" s="2" t="s">
        <v>659</v>
      </c>
      <c r="E35639" s="2"/>
      <c r="F35639" s="2"/>
      <c r="G35639" s="2"/>
      <c r="H35639" s="2"/>
    </row>
    <row r="35640" spans="2:8">
      <c r="B35640" s="2" t="s">
        <v>36261</v>
      </c>
      <c r="C35640" s="2">
        <v>35</v>
      </c>
      <c r="D35640" s="2" t="s">
        <v>659</v>
      </c>
      <c r="E35640" s="2"/>
      <c r="F35640" s="2"/>
      <c r="G35640" s="2"/>
      <c r="H35640" s="2"/>
    </row>
    <row r="35641" spans="2:8">
      <c r="B35641" s="2" t="s">
        <v>36262</v>
      </c>
      <c r="C35641" s="2">
        <v>34</v>
      </c>
      <c r="D35641" s="2" t="s">
        <v>659</v>
      </c>
      <c r="E35641" s="2"/>
      <c r="F35641" s="2"/>
      <c r="G35641" s="2"/>
      <c r="H35641" s="2"/>
    </row>
    <row r="35642" spans="2:8">
      <c r="B35642" s="2" t="s">
        <v>36263</v>
      </c>
      <c r="C35642" s="2">
        <v>31</v>
      </c>
      <c r="D35642" s="2" t="s">
        <v>659</v>
      </c>
      <c r="E35642" s="2"/>
      <c r="F35642" s="2"/>
      <c r="G35642" s="2"/>
      <c r="H35642" s="2"/>
    </row>
    <row r="35643" spans="2:8">
      <c r="B35643" s="2" t="s">
        <v>36264</v>
      </c>
      <c r="C35643" s="2">
        <v>27</v>
      </c>
      <c r="D35643" s="2" t="s">
        <v>659</v>
      </c>
      <c r="E35643" s="2"/>
      <c r="F35643" s="2"/>
      <c r="G35643" s="2"/>
      <c r="H35643" s="2"/>
    </row>
    <row r="35644" spans="2:8">
      <c r="B35644" s="2" t="s">
        <v>36265</v>
      </c>
      <c r="C35644" s="2">
        <v>18</v>
      </c>
      <c r="D35644" s="2" t="s">
        <v>659</v>
      </c>
      <c r="E35644" s="2"/>
      <c r="F35644" s="2"/>
      <c r="G35644" s="2"/>
      <c r="H35644" s="2"/>
    </row>
    <row r="35645" spans="2:8">
      <c r="B35645" s="2" t="s">
        <v>36266</v>
      </c>
      <c r="C35645" s="2">
        <v>19</v>
      </c>
      <c r="D35645" s="2" t="s">
        <v>659</v>
      </c>
      <c r="E35645" s="2"/>
      <c r="F35645" s="2"/>
      <c r="G35645" s="2"/>
      <c r="H35645" s="2"/>
    </row>
    <row r="35646" spans="2:8">
      <c r="B35646" s="2" t="s">
        <v>36267</v>
      </c>
      <c r="C35646" s="2">
        <v>19</v>
      </c>
      <c r="D35646" s="2" t="s">
        <v>659</v>
      </c>
      <c r="E35646" s="2"/>
      <c r="F35646" s="2"/>
      <c r="G35646" s="2"/>
      <c r="H35646" s="2"/>
    </row>
    <row r="35647" spans="2:8">
      <c r="B35647" s="2" t="s">
        <v>36268</v>
      </c>
      <c r="C35647" s="2">
        <v>18</v>
      </c>
      <c r="D35647" s="2" t="s">
        <v>659</v>
      </c>
      <c r="E35647" s="2"/>
      <c r="F35647" s="2"/>
      <c r="G35647" s="2"/>
      <c r="H35647" s="2"/>
    </row>
    <row r="35648" spans="2:8">
      <c r="B35648" s="2" t="s">
        <v>36269</v>
      </c>
      <c r="C35648" s="2">
        <v>18</v>
      </c>
      <c r="D35648" s="2" t="s">
        <v>659</v>
      </c>
      <c r="E35648" s="2"/>
      <c r="F35648" s="2"/>
      <c r="G35648" s="2"/>
      <c r="H35648" s="2"/>
    </row>
    <row r="35649" spans="2:8">
      <c r="B35649" s="2" t="s">
        <v>36270</v>
      </c>
      <c r="C35649" s="2">
        <v>17</v>
      </c>
      <c r="D35649" s="2" t="s">
        <v>659</v>
      </c>
      <c r="E35649" s="2"/>
      <c r="F35649" s="2"/>
      <c r="G35649" s="2"/>
      <c r="H35649" s="2"/>
    </row>
    <row r="35650" spans="2:8">
      <c r="B35650" s="2" t="s">
        <v>36271</v>
      </c>
      <c r="C35650" s="2">
        <v>18</v>
      </c>
      <c r="D35650" s="2" t="s">
        <v>659</v>
      </c>
      <c r="E35650" s="2"/>
      <c r="F35650" s="2"/>
      <c r="G35650" s="2"/>
      <c r="H35650" s="2"/>
    </row>
    <row r="35651" spans="2:8">
      <c r="B35651" s="2" t="s">
        <v>36272</v>
      </c>
      <c r="C35651" s="2">
        <v>18</v>
      </c>
      <c r="D35651" s="2" t="s">
        <v>659</v>
      </c>
      <c r="E35651" s="2"/>
      <c r="F35651" s="2"/>
      <c r="G35651" s="2"/>
      <c r="H35651" s="2"/>
    </row>
    <row r="35652" spans="2:8">
      <c r="B35652" s="2" t="s">
        <v>36273</v>
      </c>
      <c r="C35652" s="2">
        <v>19</v>
      </c>
      <c r="D35652" s="2" t="s">
        <v>659</v>
      </c>
      <c r="E35652" s="2"/>
      <c r="F35652" s="2"/>
      <c r="G35652" s="2"/>
      <c r="H35652" s="2"/>
    </row>
    <row r="35653" spans="2:8">
      <c r="B35653" s="2" t="s">
        <v>36274</v>
      </c>
      <c r="C35653" s="2">
        <v>19</v>
      </c>
      <c r="D35653" s="2" t="s">
        <v>659</v>
      </c>
      <c r="E35653" s="2"/>
      <c r="F35653" s="2"/>
      <c r="G35653" s="2"/>
      <c r="H35653" s="2"/>
    </row>
    <row r="35654" spans="2:8">
      <c r="B35654" s="2" t="s">
        <v>36275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36276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36277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36278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36279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36280</v>
      </c>
      <c r="C35659" s="2">
        <v>17</v>
      </c>
      <c r="D35659" s="2" t="s">
        <v>659</v>
      </c>
      <c r="E35659" s="2"/>
      <c r="F35659" s="2"/>
      <c r="G35659" s="2"/>
      <c r="H35659" s="2"/>
    </row>
    <row r="35660" spans="2:8">
      <c r="B35660" s="2" t="s">
        <v>36281</v>
      </c>
      <c r="C35660" s="2">
        <v>24</v>
      </c>
      <c r="D35660" s="2" t="s">
        <v>659</v>
      </c>
      <c r="E35660" s="2"/>
      <c r="F35660" s="2"/>
      <c r="G35660" s="2"/>
      <c r="H35660" s="2"/>
    </row>
    <row r="35661" spans="2:8">
      <c r="B35661" s="2" t="s">
        <v>36282</v>
      </c>
      <c r="C35661" s="2">
        <v>38</v>
      </c>
      <c r="D35661" s="2" t="s">
        <v>659</v>
      </c>
      <c r="E35661" s="2"/>
      <c r="F35661" s="2"/>
      <c r="G35661" s="2"/>
      <c r="H35661" s="2"/>
    </row>
    <row r="35662" spans="2:8">
      <c r="B35662" s="2" t="s">
        <v>36283</v>
      </c>
      <c r="C35662" s="2">
        <v>38</v>
      </c>
      <c r="D35662" s="2" t="s">
        <v>659</v>
      </c>
      <c r="E35662" s="2"/>
      <c r="F35662" s="2"/>
      <c r="G35662" s="2"/>
      <c r="H35662" s="2"/>
    </row>
    <row r="35663" spans="2:8">
      <c r="B35663" s="2" t="s">
        <v>36284</v>
      </c>
      <c r="C35663" s="2">
        <v>36</v>
      </c>
      <c r="D35663" s="2" t="s">
        <v>659</v>
      </c>
      <c r="E35663" s="2"/>
      <c r="F35663" s="2"/>
      <c r="G35663" s="2"/>
      <c r="H35663" s="2"/>
    </row>
    <row r="35664" spans="2:8">
      <c r="B35664" s="2" t="s">
        <v>36285</v>
      </c>
      <c r="C35664" s="2">
        <v>19</v>
      </c>
      <c r="D35664" s="2" t="s">
        <v>659</v>
      </c>
      <c r="E35664" s="2"/>
      <c r="F35664" s="2"/>
      <c r="G35664" s="2"/>
      <c r="H35664" s="2"/>
    </row>
    <row r="35665" spans="2:8">
      <c r="B35665" s="2" t="s">
        <v>36286</v>
      </c>
      <c r="C35665" s="2">
        <v>22</v>
      </c>
      <c r="D35665" s="2" t="s">
        <v>659</v>
      </c>
      <c r="E35665" s="2"/>
      <c r="F35665" s="2"/>
      <c r="G35665" s="2"/>
      <c r="H35665" s="2"/>
    </row>
    <row r="35666" spans="2:8">
      <c r="B35666" s="2" t="s">
        <v>36287</v>
      </c>
      <c r="C35666" s="2">
        <v>21</v>
      </c>
      <c r="D35666" s="2" t="s">
        <v>659</v>
      </c>
      <c r="E35666" s="2"/>
      <c r="F35666" s="2"/>
      <c r="G35666" s="2"/>
      <c r="H35666" s="2"/>
    </row>
    <row r="35667" spans="2:8">
      <c r="B35667" s="2" t="s">
        <v>36288</v>
      </c>
      <c r="C35667" s="2">
        <v>21</v>
      </c>
      <c r="D35667" s="2" t="s">
        <v>659</v>
      </c>
      <c r="E35667" s="2"/>
      <c r="F35667" s="2"/>
      <c r="G35667" s="2"/>
      <c r="H35667" s="2"/>
    </row>
    <row r="35668" spans="2:8">
      <c r="B35668" s="2" t="s">
        <v>36289</v>
      </c>
      <c r="C35668" s="2">
        <v>20</v>
      </c>
      <c r="D35668" s="2" t="s">
        <v>659</v>
      </c>
      <c r="E35668" s="2"/>
      <c r="F35668" s="2"/>
      <c r="G35668" s="2"/>
      <c r="H35668" s="2"/>
    </row>
    <row r="35669" spans="2:8">
      <c r="B35669" s="2" t="s">
        <v>36290</v>
      </c>
      <c r="C35669" s="2">
        <v>21</v>
      </c>
      <c r="D35669" s="2" t="s">
        <v>659</v>
      </c>
      <c r="E35669" s="2"/>
      <c r="F35669" s="2"/>
      <c r="G35669" s="2"/>
      <c r="H35669" s="2"/>
    </row>
    <row r="35670" spans="2:8">
      <c r="B35670" s="2" t="s">
        <v>36291</v>
      </c>
      <c r="C35670" s="2">
        <v>22</v>
      </c>
      <c r="D35670" s="2" t="s">
        <v>659</v>
      </c>
      <c r="E35670" s="2"/>
      <c r="F35670" s="2"/>
      <c r="G35670" s="2"/>
      <c r="H35670" s="2"/>
    </row>
    <row r="35671" spans="2:8">
      <c r="B35671" s="2" t="s">
        <v>36292</v>
      </c>
      <c r="C35671" s="2">
        <v>21</v>
      </c>
      <c r="D35671" s="2" t="s">
        <v>659</v>
      </c>
      <c r="E35671" s="2"/>
      <c r="F35671" s="2"/>
      <c r="G35671" s="2"/>
      <c r="H35671" s="2"/>
    </row>
    <row r="35672" spans="2:8">
      <c r="B35672" s="2" t="s">
        <v>36293</v>
      </c>
      <c r="C35672" s="2">
        <v>19</v>
      </c>
      <c r="D35672" s="2" t="s">
        <v>659</v>
      </c>
      <c r="E35672" s="2"/>
      <c r="F35672" s="2"/>
      <c r="G35672" s="2"/>
      <c r="H35672" s="2"/>
    </row>
    <row r="35673" spans="2:8">
      <c r="B35673" s="2" t="s">
        <v>36294</v>
      </c>
      <c r="C35673" s="2">
        <v>21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36295</v>
      </c>
      <c r="C35674" s="2">
        <v>21</v>
      </c>
      <c r="D35674" s="2" t="s">
        <v>659</v>
      </c>
      <c r="E35674" s="2"/>
      <c r="F35674" s="2"/>
      <c r="G35674" s="2"/>
      <c r="H35674" s="2"/>
    </row>
    <row r="35675" spans="2:8">
      <c r="B35675" s="2" t="s">
        <v>36296</v>
      </c>
      <c r="C35675" s="2">
        <v>23</v>
      </c>
      <c r="D35675" s="2" t="s">
        <v>659</v>
      </c>
      <c r="E35675" s="2"/>
      <c r="F35675" s="2"/>
      <c r="G35675" s="2"/>
      <c r="H35675" s="2"/>
    </row>
    <row r="35676" spans="2:8">
      <c r="B35676" s="2" t="s">
        <v>36297</v>
      </c>
      <c r="C35676" s="2">
        <v>23</v>
      </c>
      <c r="D35676" s="2" t="s">
        <v>659</v>
      </c>
      <c r="E35676" s="2"/>
      <c r="F35676" s="2"/>
      <c r="G35676" s="2"/>
      <c r="H35676" s="2"/>
    </row>
    <row r="35677" spans="2:8">
      <c r="B35677" s="2" t="s">
        <v>36298</v>
      </c>
      <c r="C35677" s="2">
        <v>23</v>
      </c>
      <c r="D35677" s="2" t="s">
        <v>659</v>
      </c>
      <c r="E35677" s="2"/>
      <c r="F35677" s="2"/>
      <c r="G35677" s="2"/>
      <c r="H35677" s="2"/>
    </row>
    <row r="35678" spans="2:8">
      <c r="B35678" s="2" t="s">
        <v>36299</v>
      </c>
      <c r="C35678" s="2">
        <v>23</v>
      </c>
      <c r="D35678" s="2" t="s">
        <v>659</v>
      </c>
      <c r="E35678" s="2"/>
      <c r="F35678" s="2"/>
      <c r="G35678" s="2"/>
      <c r="H35678" s="2"/>
    </row>
    <row r="35679" spans="2:8">
      <c r="B35679" s="2" t="s">
        <v>36300</v>
      </c>
      <c r="C35679" s="2">
        <v>23</v>
      </c>
      <c r="D35679" s="2" t="s">
        <v>659</v>
      </c>
      <c r="E35679" s="2"/>
      <c r="F35679" s="2"/>
      <c r="G35679" s="2"/>
      <c r="H35679" s="2"/>
    </row>
    <row r="35680" spans="2:8">
      <c r="B35680" s="2" t="s">
        <v>36301</v>
      </c>
      <c r="C35680" s="2">
        <v>22</v>
      </c>
      <c r="D35680" s="2" t="s">
        <v>659</v>
      </c>
      <c r="E35680" s="2"/>
      <c r="F35680" s="2"/>
      <c r="G35680" s="2"/>
      <c r="H35680" s="2"/>
    </row>
    <row r="35681" spans="2:8">
      <c r="B35681" s="2" t="s">
        <v>36302</v>
      </c>
      <c r="C35681" s="2">
        <v>21</v>
      </c>
      <c r="D35681" s="2" t="s">
        <v>659</v>
      </c>
      <c r="E35681" s="2"/>
      <c r="F35681" s="2"/>
      <c r="G35681" s="2"/>
      <c r="H35681" s="2"/>
    </row>
    <row r="35682" spans="2:8">
      <c r="B35682" s="2" t="s">
        <v>36303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36304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36305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36306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36307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36308</v>
      </c>
      <c r="C35687" s="2">
        <v>28</v>
      </c>
      <c r="D35687" s="2" t="s">
        <v>659</v>
      </c>
      <c r="E35687" s="2"/>
      <c r="F35687" s="2"/>
      <c r="G35687" s="2"/>
      <c r="H35687" s="2"/>
    </row>
    <row r="35688" spans="2:8">
      <c r="B35688" s="2" t="s">
        <v>36309</v>
      </c>
      <c r="C35688" s="2">
        <v>30</v>
      </c>
      <c r="D35688" s="2" t="s">
        <v>659</v>
      </c>
      <c r="E35688" s="2"/>
      <c r="F35688" s="2"/>
      <c r="G35688" s="2"/>
      <c r="H35688" s="2"/>
    </row>
    <row r="35689" spans="2:8">
      <c r="B35689" s="2" t="s">
        <v>36310</v>
      </c>
      <c r="C35689" s="2">
        <v>31</v>
      </c>
      <c r="D35689" s="2" t="s">
        <v>659</v>
      </c>
      <c r="E35689" s="2"/>
      <c r="F35689" s="2"/>
      <c r="G35689" s="2"/>
      <c r="H35689" s="2"/>
    </row>
    <row r="35690" spans="2:8">
      <c r="B35690" s="2" t="s">
        <v>36311</v>
      </c>
      <c r="C35690" s="2">
        <v>30</v>
      </c>
      <c r="D35690" s="2" t="s">
        <v>659</v>
      </c>
      <c r="E35690" s="2"/>
      <c r="F35690" s="2"/>
      <c r="G35690" s="2"/>
      <c r="H35690" s="2"/>
    </row>
    <row r="35691" spans="2:8">
      <c r="B35691" s="2" t="s">
        <v>36312</v>
      </c>
      <c r="C35691" s="2">
        <v>34</v>
      </c>
      <c r="D35691" s="2" t="s">
        <v>659</v>
      </c>
      <c r="E35691" s="2"/>
      <c r="F35691" s="2"/>
      <c r="G35691" s="2"/>
      <c r="H35691" s="2"/>
    </row>
    <row r="35692" spans="2:8">
      <c r="B35692" s="2" t="s">
        <v>36313</v>
      </c>
      <c r="C35692" s="2">
        <v>33</v>
      </c>
      <c r="D35692" s="2" t="s">
        <v>659</v>
      </c>
      <c r="E35692" s="2"/>
      <c r="F35692" s="2"/>
      <c r="G35692" s="2"/>
      <c r="H35692" s="2"/>
    </row>
    <row r="35693" spans="2:8">
      <c r="B35693" s="2" t="s">
        <v>36314</v>
      </c>
      <c r="C35693" s="2">
        <v>32</v>
      </c>
      <c r="D35693" s="2" t="s">
        <v>659</v>
      </c>
      <c r="E35693" s="2"/>
      <c r="F35693" s="2"/>
      <c r="G35693" s="2"/>
      <c r="H35693" s="2"/>
    </row>
    <row r="35694" spans="2:8">
      <c r="B35694" s="2" t="s">
        <v>36315</v>
      </c>
      <c r="C35694" s="2">
        <v>31</v>
      </c>
      <c r="D35694" s="2" t="s">
        <v>659</v>
      </c>
      <c r="E35694" s="2"/>
      <c r="F35694" s="2"/>
      <c r="G35694" s="2"/>
      <c r="H35694" s="2"/>
    </row>
    <row r="35695" spans="2:8">
      <c r="B35695" s="2" t="s">
        <v>36316</v>
      </c>
      <c r="C35695" s="2">
        <v>20</v>
      </c>
      <c r="D35695" s="2" t="s">
        <v>659</v>
      </c>
      <c r="E35695" s="2"/>
      <c r="F35695" s="2"/>
      <c r="G35695" s="2"/>
      <c r="H35695" s="2"/>
    </row>
    <row r="35696" spans="2:8">
      <c r="B35696" s="2" t="s">
        <v>36317</v>
      </c>
      <c r="C35696" s="2">
        <v>20</v>
      </c>
      <c r="D35696" s="2" t="s">
        <v>659</v>
      </c>
      <c r="E35696" s="2"/>
      <c r="F35696" s="2"/>
      <c r="G35696" s="2"/>
      <c r="H35696" s="2"/>
    </row>
    <row r="35697" spans="2:8">
      <c r="B35697" s="2" t="s">
        <v>36318</v>
      </c>
      <c r="C35697" s="2">
        <v>20</v>
      </c>
      <c r="D35697" s="2" t="s">
        <v>659</v>
      </c>
      <c r="E35697" s="2"/>
      <c r="F35697" s="2"/>
      <c r="G35697" s="2"/>
      <c r="H35697" s="2"/>
    </row>
    <row r="35698" spans="2:8">
      <c r="B35698" s="2" t="s">
        <v>36319</v>
      </c>
      <c r="C35698" s="2">
        <v>20</v>
      </c>
      <c r="D35698" s="2" t="s">
        <v>659</v>
      </c>
      <c r="E35698" s="2"/>
      <c r="F35698" s="2"/>
      <c r="G35698" s="2"/>
      <c r="H35698" s="2"/>
    </row>
    <row r="35699" spans="2:8">
      <c r="B35699" s="2" t="s">
        <v>36320</v>
      </c>
      <c r="C35699" s="2">
        <v>20</v>
      </c>
      <c r="D35699" s="2" t="s">
        <v>659</v>
      </c>
      <c r="E35699" s="2"/>
      <c r="F35699" s="2"/>
      <c r="G35699" s="2"/>
      <c r="H35699" s="2"/>
    </row>
    <row r="35700" spans="2:8">
      <c r="B35700" s="2" t="s">
        <v>36321</v>
      </c>
      <c r="C35700" s="2">
        <v>20</v>
      </c>
      <c r="D35700" s="2" t="s">
        <v>659</v>
      </c>
      <c r="E35700" s="2"/>
      <c r="F35700" s="2"/>
      <c r="G35700" s="2"/>
      <c r="H35700" s="2"/>
    </row>
    <row r="35701" spans="2:8">
      <c r="B35701" s="2" t="s">
        <v>36322</v>
      </c>
      <c r="C35701" s="2">
        <v>20</v>
      </c>
      <c r="D35701" s="2" t="s">
        <v>659</v>
      </c>
      <c r="E35701" s="2"/>
      <c r="F35701" s="2"/>
      <c r="G35701" s="2"/>
      <c r="H35701" s="2"/>
    </row>
    <row r="35702" spans="2:8">
      <c r="B35702" s="2" t="s">
        <v>36323</v>
      </c>
      <c r="C35702" s="2">
        <v>20</v>
      </c>
      <c r="D35702" s="2" t="s">
        <v>659</v>
      </c>
      <c r="E35702" s="2"/>
      <c r="F35702" s="2"/>
      <c r="G35702" s="2"/>
      <c r="H35702" s="2"/>
    </row>
    <row r="35703" spans="2:8">
      <c r="B35703" s="2" t="s">
        <v>36324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36325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36326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36327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36328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36329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36330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36331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36332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36333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36334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36335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36336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36337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36338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36339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36340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36341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36342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36343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36344</v>
      </c>
      <c r="C35723" s="2">
        <v>18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36345</v>
      </c>
      <c r="C35724" s="2">
        <v>20</v>
      </c>
      <c r="D35724" s="2" t="s">
        <v>659</v>
      </c>
      <c r="E35724" s="2"/>
      <c r="F35724" s="2"/>
      <c r="G35724" s="2"/>
      <c r="H35724" s="2"/>
    </row>
    <row r="35725" spans="2:8">
      <c r="B35725" s="2" t="s">
        <v>36346</v>
      </c>
      <c r="C35725" s="2">
        <v>20</v>
      </c>
      <c r="D35725" s="2" t="s">
        <v>659</v>
      </c>
      <c r="E35725" s="2"/>
      <c r="F35725" s="2"/>
      <c r="G35725" s="2"/>
      <c r="H35725" s="2"/>
    </row>
    <row r="35726" spans="2:8">
      <c r="B35726" s="2" t="s">
        <v>36347</v>
      </c>
      <c r="C35726" s="2">
        <v>20</v>
      </c>
      <c r="D35726" s="2" t="s">
        <v>659</v>
      </c>
      <c r="E35726" s="2"/>
      <c r="F35726" s="2"/>
      <c r="G35726" s="2"/>
      <c r="H35726" s="2"/>
    </row>
    <row r="35727" spans="2:8">
      <c r="B35727" s="2" t="s">
        <v>36348</v>
      </c>
      <c r="C35727" s="2">
        <v>21</v>
      </c>
      <c r="D35727" s="2" t="s">
        <v>659</v>
      </c>
      <c r="E35727" s="2"/>
      <c r="F35727" s="2"/>
      <c r="G35727" s="2"/>
      <c r="H35727" s="2"/>
    </row>
    <row r="35728" spans="2:8">
      <c r="B35728" s="2" t="s">
        <v>36349</v>
      </c>
      <c r="C35728" s="2">
        <v>20</v>
      </c>
      <c r="D35728" s="2" t="s">
        <v>659</v>
      </c>
      <c r="E35728" s="2"/>
      <c r="F35728" s="2"/>
      <c r="G35728" s="2"/>
      <c r="H35728" s="2"/>
    </row>
    <row r="35729" spans="2:8">
      <c r="B35729" s="2" t="s">
        <v>36350</v>
      </c>
      <c r="C35729" s="2">
        <v>20</v>
      </c>
      <c r="D35729" s="2" t="s">
        <v>659</v>
      </c>
      <c r="E35729" s="2"/>
      <c r="F35729" s="2"/>
      <c r="G35729" s="2"/>
      <c r="H35729" s="2"/>
    </row>
    <row r="35730" spans="2:8">
      <c r="B35730" s="2" t="s">
        <v>36351</v>
      </c>
      <c r="C35730" s="2">
        <v>20</v>
      </c>
      <c r="D35730" s="2" t="s">
        <v>659</v>
      </c>
      <c r="E35730" s="2"/>
      <c r="F35730" s="2"/>
      <c r="G35730" s="2"/>
      <c r="H35730" s="2"/>
    </row>
    <row r="35731" spans="2:8">
      <c r="B35731" s="2" t="s">
        <v>36352</v>
      </c>
      <c r="C35731" s="2">
        <v>20</v>
      </c>
      <c r="D35731" s="2" t="s">
        <v>659</v>
      </c>
      <c r="E35731" s="2"/>
      <c r="F35731" s="2"/>
      <c r="G35731" s="2"/>
      <c r="H35731" s="2"/>
    </row>
    <row r="35732" spans="2:8">
      <c r="B35732" s="2" t="s">
        <v>36353</v>
      </c>
      <c r="C35732" s="2">
        <v>15</v>
      </c>
      <c r="D35732" s="2" t="s">
        <v>659</v>
      </c>
      <c r="E35732" s="2"/>
      <c r="F35732" s="2"/>
      <c r="G35732" s="2"/>
      <c r="H35732" s="2"/>
    </row>
    <row r="35733" spans="2:8">
      <c r="B35733" s="2" t="s">
        <v>36354</v>
      </c>
      <c r="C35733" s="2">
        <v>14</v>
      </c>
      <c r="D35733" s="2" t="s">
        <v>659</v>
      </c>
      <c r="E35733" s="2"/>
      <c r="F35733" s="2"/>
      <c r="G35733" s="2"/>
      <c r="H35733" s="2"/>
    </row>
    <row r="35734" spans="2:8">
      <c r="B35734" s="2" t="s">
        <v>36355</v>
      </c>
      <c r="C35734" s="2">
        <v>18</v>
      </c>
      <c r="D35734" s="2" t="s">
        <v>659</v>
      </c>
      <c r="E35734" s="2"/>
      <c r="F35734" s="2"/>
      <c r="G35734" s="2"/>
      <c r="H35734" s="2"/>
    </row>
    <row r="35735" spans="2:8">
      <c r="B35735" s="2" t="s">
        <v>36356</v>
      </c>
      <c r="C35735" s="2">
        <v>22</v>
      </c>
      <c r="D35735" s="2" t="s">
        <v>659</v>
      </c>
      <c r="E35735" s="2"/>
      <c r="F35735" s="2"/>
      <c r="G35735" s="2"/>
      <c r="H35735" s="2"/>
    </row>
    <row r="35736" spans="2:8">
      <c r="B35736" s="2" t="s">
        <v>36357</v>
      </c>
      <c r="C35736" s="2">
        <v>24</v>
      </c>
      <c r="D35736" s="2" t="s">
        <v>659</v>
      </c>
      <c r="E35736" s="2"/>
      <c r="F35736" s="2"/>
      <c r="G35736" s="2"/>
      <c r="H35736" s="2"/>
    </row>
    <row r="35737" spans="2:8">
      <c r="B35737" s="2" t="s">
        <v>36358</v>
      </c>
      <c r="C35737" s="2">
        <v>27</v>
      </c>
      <c r="D35737" s="2" t="s">
        <v>659</v>
      </c>
      <c r="E35737" s="2"/>
      <c r="F35737" s="2"/>
      <c r="G35737" s="2"/>
      <c r="H35737" s="2"/>
    </row>
    <row r="35738" spans="2:8">
      <c r="B35738" s="2" t="s">
        <v>36359</v>
      </c>
      <c r="C35738" s="2">
        <v>29</v>
      </c>
      <c r="D35738" s="2" t="s">
        <v>659</v>
      </c>
      <c r="E35738" s="2"/>
      <c r="F35738" s="2"/>
      <c r="G35738" s="2"/>
      <c r="H35738" s="2"/>
    </row>
    <row r="35739" spans="2:8">
      <c r="B35739" s="2" t="s">
        <v>36360</v>
      </c>
      <c r="C35739" s="2">
        <v>28</v>
      </c>
      <c r="D35739" s="2" t="s">
        <v>659</v>
      </c>
      <c r="E35739" s="2"/>
      <c r="F35739" s="2"/>
      <c r="G35739" s="2"/>
      <c r="H35739" s="2"/>
    </row>
    <row r="35740" spans="2:8">
      <c r="B35740" s="2" t="s">
        <v>36361</v>
      </c>
      <c r="C35740" s="2">
        <v>28</v>
      </c>
      <c r="D35740" s="2" t="s">
        <v>659</v>
      </c>
      <c r="E35740" s="2"/>
      <c r="F35740" s="2"/>
      <c r="G35740" s="2"/>
      <c r="H35740" s="2"/>
    </row>
    <row r="35741" spans="2:8">
      <c r="B35741" s="2" t="s">
        <v>36362</v>
      </c>
      <c r="C35741" s="2">
        <v>28</v>
      </c>
      <c r="D35741" s="2" t="s">
        <v>659</v>
      </c>
      <c r="E35741" s="2"/>
      <c r="F35741" s="2"/>
      <c r="G35741" s="2"/>
      <c r="H35741" s="2"/>
    </row>
    <row r="35742" spans="2:8">
      <c r="B35742" s="2" t="s">
        <v>36363</v>
      </c>
      <c r="C35742" s="2">
        <v>34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36364</v>
      </c>
      <c r="C35743" s="2">
        <v>34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36365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36366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36367</v>
      </c>
      <c r="C35746" s="2">
        <v>23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36368</v>
      </c>
      <c r="C35747" s="2">
        <v>19</v>
      </c>
      <c r="D35747" s="2" t="s">
        <v>659</v>
      </c>
      <c r="E35747" s="2"/>
      <c r="F35747" s="2"/>
      <c r="G35747" s="2"/>
      <c r="H35747" s="2"/>
    </row>
    <row r="35748" spans="2:8">
      <c r="B35748" s="2" t="s">
        <v>36369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36370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36371</v>
      </c>
      <c r="C35750" s="2">
        <v>38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36372</v>
      </c>
      <c r="C35751" s="2">
        <v>37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36373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36374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36375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36376</v>
      </c>
      <c r="C35755" s="2">
        <v>34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36377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36378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36379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36380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36381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36382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36383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36384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36385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36386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36387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36388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36389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36390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36391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36392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36393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36394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36395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36396</v>
      </c>
      <c r="C35775" s="2">
        <v>34</v>
      </c>
      <c r="D35775" s="2" t="s">
        <v>659</v>
      </c>
      <c r="E35775" s="2"/>
      <c r="F35775" s="2"/>
      <c r="G35775" s="2"/>
      <c r="H35775" s="2"/>
    </row>
    <row r="35776" spans="2:8">
      <c r="B35776" s="2" t="s">
        <v>36397</v>
      </c>
      <c r="C35776" s="2">
        <v>35</v>
      </c>
      <c r="D35776" s="2" t="s">
        <v>659</v>
      </c>
      <c r="E35776" s="2"/>
      <c r="F35776" s="2"/>
      <c r="G35776" s="2"/>
      <c r="H35776" s="2"/>
    </row>
    <row r="35777" spans="2:8">
      <c r="B35777" s="2" t="s">
        <v>36398</v>
      </c>
      <c r="C35777" s="2">
        <v>39</v>
      </c>
      <c r="D35777" s="2" t="s">
        <v>659</v>
      </c>
      <c r="E35777" s="2"/>
      <c r="F35777" s="2"/>
      <c r="G35777" s="2"/>
      <c r="H35777" s="2"/>
    </row>
    <row r="35778" spans="2:8">
      <c r="B35778" s="2" t="s">
        <v>36399</v>
      </c>
      <c r="C35778" s="2">
        <v>38</v>
      </c>
      <c r="D35778" s="2" t="s">
        <v>659</v>
      </c>
      <c r="E35778" s="2"/>
      <c r="F35778" s="2"/>
      <c r="G35778" s="2"/>
      <c r="H35778" s="2"/>
    </row>
    <row r="35779" spans="2:8">
      <c r="B35779" s="2" t="s">
        <v>36400</v>
      </c>
      <c r="C35779" s="2">
        <v>35</v>
      </c>
      <c r="D35779" s="2" t="s">
        <v>659</v>
      </c>
      <c r="E35779" s="2"/>
      <c r="F35779" s="2"/>
      <c r="G35779" s="2"/>
      <c r="H35779" s="2"/>
    </row>
    <row r="35780" spans="2:8">
      <c r="B35780" s="2" t="s">
        <v>36401</v>
      </c>
      <c r="C35780" s="2">
        <v>32</v>
      </c>
      <c r="D35780" s="2" t="s">
        <v>659</v>
      </c>
      <c r="E35780" s="2"/>
      <c r="F35780" s="2"/>
      <c r="G35780" s="2"/>
      <c r="H35780" s="2"/>
    </row>
    <row r="35781" spans="2:8">
      <c r="B35781" s="2" t="s">
        <v>36402</v>
      </c>
      <c r="C35781" s="2">
        <v>35</v>
      </c>
      <c r="D35781" s="2" t="s">
        <v>659</v>
      </c>
      <c r="E35781" s="2"/>
      <c r="F35781" s="2"/>
      <c r="G35781" s="2"/>
      <c r="H35781" s="2"/>
    </row>
    <row r="35782" spans="2:8">
      <c r="B35782" s="2" t="s">
        <v>36403</v>
      </c>
      <c r="C35782" s="2">
        <v>35</v>
      </c>
      <c r="D35782" s="2" t="s">
        <v>659</v>
      </c>
      <c r="E35782" s="2"/>
      <c r="F35782" s="2"/>
      <c r="G35782" s="2"/>
      <c r="H35782" s="2"/>
    </row>
    <row r="35783" spans="2:8">
      <c r="B35783" s="2" t="s">
        <v>36404</v>
      </c>
      <c r="C35783" s="2">
        <v>37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36405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36406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36407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36408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36409</v>
      </c>
      <c r="C35788" s="2">
        <v>21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36410</v>
      </c>
      <c r="C35789" s="2">
        <v>29</v>
      </c>
      <c r="D35789" s="2" t="s">
        <v>659</v>
      </c>
      <c r="E35789" s="2"/>
      <c r="F35789" s="2"/>
      <c r="G35789" s="2"/>
      <c r="H35789" s="2"/>
    </row>
    <row r="35790" spans="2:8">
      <c r="B35790" s="2" t="s">
        <v>36411</v>
      </c>
      <c r="C35790" s="2">
        <v>30</v>
      </c>
      <c r="D35790" s="2" t="s">
        <v>659</v>
      </c>
      <c r="E35790" s="2"/>
      <c r="F35790" s="2"/>
      <c r="G35790" s="2"/>
      <c r="H35790" s="2"/>
    </row>
    <row r="35791" spans="2:8">
      <c r="B35791" s="2" t="s">
        <v>36412</v>
      </c>
      <c r="C35791" s="2">
        <v>29</v>
      </c>
      <c r="D35791" s="2" t="s">
        <v>659</v>
      </c>
      <c r="E35791" s="2"/>
      <c r="F35791" s="2"/>
      <c r="G35791" s="2"/>
      <c r="H35791" s="2"/>
    </row>
    <row r="35792" spans="2:8">
      <c r="B35792" s="2" t="s">
        <v>36413</v>
      </c>
      <c r="C35792" s="2">
        <v>19</v>
      </c>
      <c r="D35792" s="2" t="s">
        <v>659</v>
      </c>
      <c r="E35792" s="2"/>
      <c r="F35792" s="2"/>
      <c r="G35792" s="2"/>
      <c r="H35792" s="2"/>
    </row>
    <row r="35793" spans="2:8">
      <c r="B35793" s="2" t="s">
        <v>36414</v>
      </c>
      <c r="C35793" s="2">
        <v>25</v>
      </c>
      <c r="D35793" s="2" t="s">
        <v>659</v>
      </c>
      <c r="E35793" s="2"/>
      <c r="F35793" s="2"/>
      <c r="G35793" s="2"/>
      <c r="H35793" s="2"/>
    </row>
    <row r="35794" spans="2:8">
      <c r="B35794" s="2" t="s">
        <v>36415</v>
      </c>
      <c r="C35794" s="2">
        <v>27</v>
      </c>
      <c r="D35794" s="2" t="s">
        <v>659</v>
      </c>
      <c r="E35794" s="2"/>
      <c r="F35794" s="2"/>
      <c r="G35794" s="2"/>
      <c r="H35794" s="2"/>
    </row>
    <row r="35795" spans="2:8">
      <c r="B35795" s="2" t="s">
        <v>36416</v>
      </c>
      <c r="C35795" s="2">
        <v>27</v>
      </c>
      <c r="D35795" s="2" t="s">
        <v>659</v>
      </c>
      <c r="E35795" s="2"/>
      <c r="F35795" s="2"/>
      <c r="G35795" s="2"/>
      <c r="H35795" s="2"/>
    </row>
    <row r="35796" spans="2:8">
      <c r="B35796" s="2" t="s">
        <v>36417</v>
      </c>
      <c r="C35796" s="2">
        <v>28</v>
      </c>
      <c r="D35796" s="2" t="s">
        <v>659</v>
      </c>
      <c r="E35796" s="2"/>
      <c r="F35796" s="2"/>
      <c r="G35796" s="2"/>
      <c r="H35796" s="2"/>
    </row>
    <row r="35797" spans="2:8">
      <c r="B35797" s="2" t="s">
        <v>36418</v>
      </c>
      <c r="C35797" s="2">
        <v>27</v>
      </c>
      <c r="D35797" s="2" t="s">
        <v>659</v>
      </c>
      <c r="E35797" s="2"/>
      <c r="F35797" s="2"/>
      <c r="G35797" s="2"/>
      <c r="H35797" s="2"/>
    </row>
    <row r="35798" spans="2:8">
      <c r="B35798" s="2" t="s">
        <v>36419</v>
      </c>
      <c r="C35798" s="2">
        <v>27</v>
      </c>
      <c r="D35798" s="2" t="s">
        <v>659</v>
      </c>
      <c r="E35798" s="2"/>
      <c r="F35798" s="2"/>
      <c r="G35798" s="2"/>
      <c r="H35798" s="2"/>
    </row>
    <row r="35799" spans="2:8">
      <c r="B35799" s="2" t="s">
        <v>36420</v>
      </c>
      <c r="C35799" s="2">
        <v>22</v>
      </c>
      <c r="D35799" s="2" t="s">
        <v>659</v>
      </c>
      <c r="E35799" s="2"/>
      <c r="F35799" s="2"/>
      <c r="G35799" s="2"/>
      <c r="H35799" s="2"/>
    </row>
    <row r="35800" spans="2:8">
      <c r="B35800" s="2" t="s">
        <v>36421</v>
      </c>
      <c r="C35800" s="2">
        <v>23</v>
      </c>
      <c r="D35800" s="2" t="s">
        <v>659</v>
      </c>
      <c r="E35800" s="2"/>
      <c r="F35800" s="2"/>
      <c r="G35800" s="2"/>
      <c r="H35800" s="2"/>
    </row>
    <row r="35801" spans="2:8">
      <c r="B35801" s="2" t="s">
        <v>36422</v>
      </c>
      <c r="C35801" s="2">
        <v>23</v>
      </c>
      <c r="D35801" s="2" t="s">
        <v>659</v>
      </c>
      <c r="E35801" s="2"/>
      <c r="F35801" s="2"/>
      <c r="G35801" s="2"/>
      <c r="H35801" s="2"/>
    </row>
    <row r="35802" spans="2:8">
      <c r="B35802" s="2" t="s">
        <v>36423</v>
      </c>
      <c r="C35802" s="2">
        <v>23</v>
      </c>
      <c r="D35802" s="2" t="s">
        <v>659</v>
      </c>
      <c r="E35802" s="2"/>
      <c r="F35802" s="2"/>
      <c r="G35802" s="2"/>
      <c r="H35802" s="2"/>
    </row>
    <row r="35803" spans="2:8">
      <c r="B35803" s="2" t="s">
        <v>36424</v>
      </c>
      <c r="C35803" s="2">
        <v>23</v>
      </c>
      <c r="D35803" s="2" t="s">
        <v>659</v>
      </c>
      <c r="E35803" s="2"/>
      <c r="F35803" s="2"/>
      <c r="G35803" s="2"/>
      <c r="H35803" s="2"/>
    </row>
    <row r="35804" spans="2:8">
      <c r="B35804" s="2" t="s">
        <v>36425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36426</v>
      </c>
      <c r="C35805" s="2">
        <v>35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36427</v>
      </c>
      <c r="C35806" s="2">
        <v>37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36428</v>
      </c>
      <c r="C35807" s="2">
        <v>38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36429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36430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36431</v>
      </c>
      <c r="C35810" s="2">
        <v>14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36432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36433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36434</v>
      </c>
      <c r="C35813" s="2">
        <v>16</v>
      </c>
      <c r="D35813" s="2" t="s">
        <v>659</v>
      </c>
      <c r="E35813" s="2"/>
      <c r="F35813" s="2"/>
      <c r="G35813" s="2"/>
      <c r="H35813" s="2"/>
    </row>
    <row r="35814" spans="2:8">
      <c r="B35814" s="2" t="s">
        <v>36435</v>
      </c>
      <c r="C35814" s="2">
        <v>20</v>
      </c>
      <c r="D35814" s="2" t="s">
        <v>659</v>
      </c>
      <c r="E35814" s="2"/>
      <c r="F35814" s="2"/>
      <c r="G35814" s="2"/>
      <c r="H35814" s="2"/>
    </row>
    <row r="35815" spans="2:8">
      <c r="B35815" s="2" t="s">
        <v>36436</v>
      </c>
      <c r="C35815" s="2">
        <v>23</v>
      </c>
      <c r="D35815" s="2" t="s">
        <v>659</v>
      </c>
      <c r="E35815" s="2"/>
      <c r="F35815" s="2"/>
      <c r="G35815" s="2"/>
      <c r="H35815" s="2"/>
    </row>
    <row r="35816" spans="2:8">
      <c r="B35816" s="2" t="s">
        <v>36437</v>
      </c>
      <c r="C35816" s="2">
        <v>26</v>
      </c>
      <c r="D35816" s="2" t="s">
        <v>659</v>
      </c>
      <c r="E35816" s="2"/>
      <c r="F35816" s="2"/>
      <c r="G35816" s="2"/>
      <c r="H35816" s="2"/>
    </row>
    <row r="35817" spans="2:8">
      <c r="B35817" s="2" t="s">
        <v>36438</v>
      </c>
      <c r="C35817" s="2">
        <v>27</v>
      </c>
      <c r="D35817" s="2" t="s">
        <v>659</v>
      </c>
      <c r="E35817" s="2"/>
      <c r="F35817" s="2"/>
      <c r="G35817" s="2"/>
      <c r="H35817" s="2"/>
    </row>
    <row r="35818" spans="2:8">
      <c r="B35818" s="2" t="s">
        <v>36439</v>
      </c>
      <c r="C35818" s="2">
        <v>28</v>
      </c>
      <c r="D35818" s="2" t="s">
        <v>659</v>
      </c>
      <c r="E35818" s="2"/>
      <c r="F35818" s="2"/>
      <c r="G35818" s="2"/>
      <c r="H35818" s="2"/>
    </row>
    <row r="35819" spans="2:8">
      <c r="B35819" s="2" t="s">
        <v>36440</v>
      </c>
      <c r="C35819" s="2">
        <v>29</v>
      </c>
      <c r="D35819" s="2" t="s">
        <v>659</v>
      </c>
      <c r="E35819" s="2"/>
      <c r="F35819" s="2"/>
      <c r="G35819" s="2"/>
      <c r="H35819" s="2"/>
    </row>
    <row r="35820" spans="2:8">
      <c r="B35820" s="2" t="s">
        <v>36441</v>
      </c>
      <c r="C35820" s="2">
        <v>28</v>
      </c>
      <c r="D35820" s="2" t="s">
        <v>659</v>
      </c>
      <c r="E35820" s="2"/>
      <c r="F35820" s="2"/>
      <c r="G35820" s="2"/>
      <c r="H35820" s="2"/>
    </row>
    <row r="35821" spans="2:8">
      <c r="B35821" s="2" t="s">
        <v>36442</v>
      </c>
      <c r="C35821" s="2">
        <v>20</v>
      </c>
      <c r="D35821" s="2" t="s">
        <v>659</v>
      </c>
      <c r="E35821" s="2"/>
      <c r="F35821" s="2"/>
      <c r="G35821" s="2"/>
      <c r="H35821" s="2"/>
    </row>
    <row r="35822" spans="2:8">
      <c r="B35822" s="2" t="s">
        <v>36443</v>
      </c>
      <c r="C35822" s="2">
        <v>24</v>
      </c>
      <c r="D35822" s="2" t="s">
        <v>659</v>
      </c>
      <c r="E35822" s="2"/>
      <c r="F35822" s="2"/>
      <c r="G35822" s="2"/>
      <c r="H35822" s="2"/>
    </row>
    <row r="35823" spans="2:8">
      <c r="B35823" s="2" t="s">
        <v>36444</v>
      </c>
      <c r="C35823" s="2">
        <v>28</v>
      </c>
      <c r="D35823" s="2" t="s">
        <v>659</v>
      </c>
      <c r="E35823" s="2"/>
      <c r="F35823" s="2"/>
      <c r="G35823" s="2"/>
      <c r="H35823" s="2"/>
    </row>
    <row r="35824" spans="2:8">
      <c r="B35824" s="2" t="s">
        <v>36445</v>
      </c>
      <c r="C35824" s="2">
        <v>30</v>
      </c>
      <c r="D35824" s="2" t="s">
        <v>659</v>
      </c>
      <c r="E35824" s="2"/>
      <c r="F35824" s="2"/>
      <c r="G35824" s="2"/>
      <c r="H35824" s="2"/>
    </row>
    <row r="35825" spans="2:8">
      <c r="B35825" s="2" t="s">
        <v>36446</v>
      </c>
      <c r="C35825" s="2">
        <v>32</v>
      </c>
      <c r="D35825" s="2" t="s">
        <v>659</v>
      </c>
      <c r="E35825" s="2"/>
      <c r="F35825" s="2"/>
      <c r="G35825" s="2"/>
      <c r="H35825" s="2"/>
    </row>
    <row r="35826" spans="2:8">
      <c r="B35826" s="2" t="s">
        <v>36447</v>
      </c>
      <c r="C35826" s="2">
        <v>32</v>
      </c>
      <c r="D35826" s="2" t="s">
        <v>659</v>
      </c>
      <c r="E35826" s="2"/>
      <c r="F35826" s="2"/>
      <c r="G35826" s="2"/>
      <c r="H35826" s="2"/>
    </row>
    <row r="35827" spans="2:8">
      <c r="B35827" s="2" t="s">
        <v>36448</v>
      </c>
      <c r="C35827" s="2">
        <v>33</v>
      </c>
      <c r="D35827" s="2" t="s">
        <v>659</v>
      </c>
      <c r="E35827" s="2"/>
      <c r="F35827" s="2"/>
      <c r="G35827" s="2"/>
      <c r="H35827" s="2"/>
    </row>
    <row r="35828" spans="2:8">
      <c r="B35828" s="2" t="s">
        <v>36449</v>
      </c>
      <c r="C35828" s="2">
        <v>16</v>
      </c>
      <c r="D35828" s="2" t="s">
        <v>659</v>
      </c>
      <c r="E35828" s="2"/>
      <c r="F35828" s="2"/>
      <c r="G35828" s="2"/>
      <c r="H35828" s="2"/>
    </row>
    <row r="35829" spans="2:8">
      <c r="B35829" s="2" t="s">
        <v>36450</v>
      </c>
      <c r="C35829" s="2">
        <v>18</v>
      </c>
      <c r="D35829" s="2" t="s">
        <v>659</v>
      </c>
      <c r="E35829" s="2"/>
      <c r="F35829" s="2"/>
      <c r="G35829" s="2"/>
      <c r="H35829" s="2"/>
    </row>
    <row r="35830" spans="2:8">
      <c r="B35830" s="2" t="s">
        <v>36451</v>
      </c>
      <c r="C35830" s="2">
        <v>20</v>
      </c>
      <c r="D35830" s="2" t="s">
        <v>659</v>
      </c>
      <c r="E35830" s="2"/>
      <c r="F35830" s="2"/>
      <c r="G35830" s="2"/>
      <c r="H35830" s="2"/>
    </row>
    <row r="35831" spans="2:8">
      <c r="B35831" s="2" t="s">
        <v>36452</v>
      </c>
      <c r="C35831" s="2">
        <v>22</v>
      </c>
      <c r="D35831" s="2" t="s">
        <v>659</v>
      </c>
      <c r="E35831" s="2"/>
      <c r="F35831" s="2"/>
      <c r="G35831" s="2"/>
      <c r="H35831" s="2"/>
    </row>
    <row r="35832" spans="2:8">
      <c r="B35832" s="2" t="s">
        <v>36453</v>
      </c>
      <c r="C35832" s="2">
        <v>22</v>
      </c>
      <c r="D35832" s="2" t="s">
        <v>659</v>
      </c>
      <c r="E35832" s="2"/>
      <c r="F35832" s="2"/>
      <c r="G35832" s="2"/>
      <c r="H35832" s="2"/>
    </row>
    <row r="35833" spans="2:8">
      <c r="B35833" s="2" t="s">
        <v>36454</v>
      </c>
      <c r="C35833" s="2">
        <v>22</v>
      </c>
      <c r="D35833" s="2" t="s">
        <v>659</v>
      </c>
      <c r="E35833" s="2"/>
      <c r="F35833" s="2"/>
      <c r="G35833" s="2"/>
      <c r="H35833" s="2"/>
    </row>
    <row r="35834" spans="2:8">
      <c r="B35834" s="2" t="s">
        <v>36455</v>
      </c>
      <c r="C35834" s="2">
        <v>23</v>
      </c>
      <c r="D35834" s="2" t="s">
        <v>659</v>
      </c>
      <c r="E35834" s="2"/>
      <c r="F35834" s="2"/>
      <c r="G35834" s="2"/>
      <c r="H35834" s="2"/>
    </row>
    <row r="35835" spans="2:8">
      <c r="B35835" s="2" t="s">
        <v>36456</v>
      </c>
      <c r="C35835" s="2">
        <v>27</v>
      </c>
      <c r="D35835" s="2" t="s">
        <v>659</v>
      </c>
      <c r="E35835" s="2"/>
      <c r="F35835" s="2"/>
      <c r="G35835" s="2"/>
      <c r="H35835" s="2"/>
    </row>
    <row r="35836" spans="2:8">
      <c r="B35836" s="2" t="s">
        <v>36457</v>
      </c>
      <c r="C35836" s="2">
        <v>29</v>
      </c>
      <c r="D35836" s="2" t="s">
        <v>659</v>
      </c>
      <c r="E35836" s="2"/>
      <c r="F35836" s="2"/>
      <c r="G35836" s="2"/>
      <c r="H35836" s="2"/>
    </row>
    <row r="35837" spans="2:8">
      <c r="B35837" s="2" t="s">
        <v>36458</v>
      </c>
      <c r="C35837" s="2">
        <v>29</v>
      </c>
      <c r="D35837" s="2" t="s">
        <v>659</v>
      </c>
      <c r="E35837" s="2"/>
      <c r="F35837" s="2"/>
      <c r="G35837" s="2"/>
      <c r="H35837" s="2"/>
    </row>
    <row r="35838" spans="2:8">
      <c r="B35838" s="2" t="s">
        <v>36459</v>
      </c>
      <c r="C35838" s="2">
        <v>29</v>
      </c>
      <c r="D35838" s="2" t="s">
        <v>659</v>
      </c>
      <c r="E35838" s="2"/>
      <c r="F35838" s="2"/>
      <c r="G35838" s="2"/>
      <c r="H35838" s="2"/>
    </row>
    <row r="35839" spans="2:8">
      <c r="B35839" s="2" t="s">
        <v>36460</v>
      </c>
      <c r="C35839" s="2">
        <v>28</v>
      </c>
      <c r="D35839" s="2" t="s">
        <v>659</v>
      </c>
      <c r="E35839" s="2"/>
      <c r="F35839" s="2"/>
      <c r="G35839" s="2"/>
      <c r="H35839" s="2"/>
    </row>
    <row r="35840" spans="2:8">
      <c r="B35840" s="2" t="s">
        <v>36461</v>
      </c>
      <c r="C35840" s="2">
        <v>28</v>
      </c>
      <c r="D35840" s="2" t="s">
        <v>659</v>
      </c>
      <c r="E35840" s="2"/>
      <c r="F35840" s="2"/>
      <c r="G35840" s="2"/>
      <c r="H35840" s="2"/>
    </row>
    <row r="35841" spans="2:8">
      <c r="B35841" s="2" t="s">
        <v>36462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36463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36464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36465</v>
      </c>
      <c r="C35844" s="2">
        <v>29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36466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36467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36468</v>
      </c>
      <c r="C35847" s="2">
        <v>21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36469</v>
      </c>
      <c r="C35848" s="2">
        <v>23</v>
      </c>
      <c r="D35848" s="2" t="s">
        <v>659</v>
      </c>
      <c r="E35848" s="2"/>
      <c r="F35848" s="2"/>
      <c r="G35848" s="2"/>
      <c r="H35848" s="2"/>
    </row>
    <row r="35849" spans="2:8">
      <c r="B35849" s="2" t="s">
        <v>36470</v>
      </c>
      <c r="C35849" s="2">
        <v>31</v>
      </c>
      <c r="D35849" s="2" t="s">
        <v>659</v>
      </c>
      <c r="E35849" s="2"/>
      <c r="F35849" s="2"/>
      <c r="G35849" s="2"/>
      <c r="H35849" s="2"/>
    </row>
    <row r="35850" spans="2:8">
      <c r="B35850" s="2" t="s">
        <v>36471</v>
      </c>
      <c r="C35850" s="2">
        <v>34</v>
      </c>
      <c r="D35850" s="2" t="s">
        <v>659</v>
      </c>
      <c r="E35850" s="2"/>
      <c r="F35850" s="2"/>
      <c r="G35850" s="2"/>
      <c r="H35850" s="2"/>
    </row>
    <row r="35851" spans="2:8">
      <c r="B35851" s="2" t="s">
        <v>36472</v>
      </c>
      <c r="C35851" s="2">
        <v>33</v>
      </c>
      <c r="D35851" s="2" t="s">
        <v>659</v>
      </c>
      <c r="E35851" s="2"/>
      <c r="F35851" s="2"/>
      <c r="G35851" s="2"/>
      <c r="H35851" s="2"/>
    </row>
    <row r="35852" spans="2:8">
      <c r="B35852" s="2" t="s">
        <v>36473</v>
      </c>
      <c r="C35852" s="2">
        <v>29</v>
      </c>
      <c r="D35852" s="2" t="s">
        <v>659</v>
      </c>
      <c r="E35852" s="2"/>
      <c r="F35852" s="2"/>
      <c r="G35852" s="2"/>
      <c r="H35852" s="2"/>
    </row>
    <row r="35853" spans="2:8">
      <c r="B35853" s="2" t="s">
        <v>36474</v>
      </c>
      <c r="C35853" s="2">
        <v>30</v>
      </c>
      <c r="D35853" s="2" t="s">
        <v>659</v>
      </c>
      <c r="E35853" s="2"/>
      <c r="F35853" s="2"/>
      <c r="G35853" s="2"/>
      <c r="H35853" s="2"/>
    </row>
    <row r="35854" spans="2:8">
      <c r="B35854" s="2" t="s">
        <v>36475</v>
      </c>
      <c r="C35854" s="2">
        <v>27</v>
      </c>
      <c r="D35854" s="2" t="s">
        <v>659</v>
      </c>
      <c r="E35854" s="2"/>
      <c r="F35854" s="2"/>
      <c r="G35854" s="2"/>
      <c r="H35854" s="2"/>
    </row>
    <row r="35855" spans="2:8">
      <c r="B35855" s="2" t="s">
        <v>36476</v>
      </c>
      <c r="C35855" s="2">
        <v>31</v>
      </c>
      <c r="D35855" s="2" t="s">
        <v>659</v>
      </c>
      <c r="E35855" s="2"/>
      <c r="F35855" s="2"/>
      <c r="G35855" s="2"/>
      <c r="H35855" s="2"/>
    </row>
    <row r="35856" spans="2:8">
      <c r="B35856" s="2" t="s">
        <v>36477</v>
      </c>
      <c r="C35856" s="2">
        <v>31</v>
      </c>
      <c r="D35856" s="2" t="s">
        <v>659</v>
      </c>
      <c r="E35856" s="2"/>
      <c r="F35856" s="2"/>
      <c r="G35856" s="2"/>
      <c r="H35856" s="2"/>
    </row>
    <row r="35857" spans="2:8">
      <c r="B35857" s="2" t="s">
        <v>36478</v>
      </c>
      <c r="C35857" s="2">
        <v>34</v>
      </c>
      <c r="D35857" s="2" t="s">
        <v>659</v>
      </c>
      <c r="E35857" s="2"/>
      <c r="F35857" s="2"/>
      <c r="G35857" s="2"/>
      <c r="H35857" s="2"/>
    </row>
    <row r="35858" spans="2:8">
      <c r="B35858" s="2" t="s">
        <v>36479</v>
      </c>
      <c r="C35858" s="2">
        <v>34</v>
      </c>
      <c r="D35858" s="2" t="s">
        <v>659</v>
      </c>
      <c r="E35858" s="2"/>
      <c r="F35858" s="2"/>
      <c r="G35858" s="2"/>
      <c r="H35858" s="2"/>
    </row>
    <row r="35859" spans="2:8">
      <c r="B35859" s="2" t="s">
        <v>36480</v>
      </c>
      <c r="C35859" s="2">
        <v>33</v>
      </c>
      <c r="D35859" s="2" t="s">
        <v>659</v>
      </c>
      <c r="E35859" s="2"/>
      <c r="F35859" s="2"/>
      <c r="G35859" s="2"/>
      <c r="H35859" s="2"/>
    </row>
    <row r="35860" spans="2:8">
      <c r="B35860" s="2" t="s">
        <v>36481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36482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36483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36484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36485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36486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36487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36488</v>
      </c>
      <c r="C35867" s="2">
        <v>12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36489</v>
      </c>
      <c r="C35868" s="2">
        <v>31</v>
      </c>
      <c r="D35868" s="2" t="s">
        <v>659</v>
      </c>
      <c r="E35868" s="2"/>
      <c r="F35868" s="2"/>
      <c r="G35868" s="2"/>
      <c r="H35868" s="2"/>
    </row>
    <row r="35869" spans="2:8">
      <c r="B35869" s="2" t="s">
        <v>36490</v>
      </c>
      <c r="C35869" s="2">
        <v>34</v>
      </c>
      <c r="D35869" s="2" t="s">
        <v>659</v>
      </c>
      <c r="E35869" s="2"/>
      <c r="F35869" s="2"/>
      <c r="G35869" s="2"/>
      <c r="H35869" s="2"/>
    </row>
    <row r="35870" spans="2:8">
      <c r="B35870" s="2" t="s">
        <v>36491</v>
      </c>
      <c r="C35870" s="2">
        <v>40</v>
      </c>
      <c r="D35870" s="2" t="s">
        <v>659</v>
      </c>
      <c r="E35870" s="2"/>
      <c r="F35870" s="2"/>
      <c r="G35870" s="2"/>
      <c r="H35870" s="2"/>
    </row>
    <row r="35871" spans="2:8">
      <c r="B35871" s="2" t="s">
        <v>36492</v>
      </c>
      <c r="C35871" s="2">
        <v>42</v>
      </c>
      <c r="D35871" s="2" t="s">
        <v>659</v>
      </c>
      <c r="E35871" s="2"/>
      <c r="F35871" s="2"/>
      <c r="G35871" s="2"/>
      <c r="H35871" s="2"/>
    </row>
    <row r="35872" spans="2:8">
      <c r="B35872" s="2" t="s">
        <v>36493</v>
      </c>
      <c r="C35872" s="2">
        <v>19</v>
      </c>
      <c r="D35872" s="2" t="s">
        <v>659</v>
      </c>
      <c r="E35872" s="2"/>
      <c r="F35872" s="2"/>
      <c r="G35872" s="2"/>
      <c r="H35872" s="2"/>
    </row>
    <row r="35873" spans="2:8">
      <c r="B35873" s="2" t="s">
        <v>36494</v>
      </c>
      <c r="C35873" s="2">
        <v>26</v>
      </c>
      <c r="D35873" s="2" t="s">
        <v>659</v>
      </c>
      <c r="E35873" s="2"/>
      <c r="F35873" s="2"/>
      <c r="G35873" s="2"/>
      <c r="H35873" s="2"/>
    </row>
    <row r="35874" spans="2:8">
      <c r="B35874" s="2" t="s">
        <v>36495</v>
      </c>
      <c r="C35874" s="2">
        <v>27</v>
      </c>
      <c r="D35874" s="2" t="s">
        <v>659</v>
      </c>
      <c r="E35874" s="2"/>
      <c r="F35874" s="2"/>
      <c r="G35874" s="2"/>
      <c r="H35874" s="2"/>
    </row>
    <row r="35875" spans="2:8">
      <c r="B35875" s="2" t="s">
        <v>36496</v>
      </c>
      <c r="C35875" s="2">
        <v>27</v>
      </c>
      <c r="D35875" s="2" t="s">
        <v>659</v>
      </c>
      <c r="E35875" s="2"/>
      <c r="F35875" s="2"/>
      <c r="G35875" s="2"/>
      <c r="H35875" s="2"/>
    </row>
    <row r="35876" spans="2:8">
      <c r="B35876" s="2" t="s">
        <v>36497</v>
      </c>
      <c r="C35876" s="2">
        <v>26</v>
      </c>
      <c r="D35876" s="2" t="s">
        <v>659</v>
      </c>
      <c r="E35876" s="2"/>
      <c r="F35876" s="2"/>
      <c r="G35876" s="2"/>
      <c r="H35876" s="2"/>
    </row>
    <row r="35877" spans="2:8">
      <c r="B35877" s="2" t="s">
        <v>36498</v>
      </c>
      <c r="C35877" s="2">
        <v>26</v>
      </c>
      <c r="D35877" s="2" t="s">
        <v>659</v>
      </c>
      <c r="E35877" s="2"/>
      <c r="F35877" s="2"/>
      <c r="G35877" s="2"/>
      <c r="H35877" s="2"/>
    </row>
    <row r="35878" spans="2:8">
      <c r="B35878" s="2" t="s">
        <v>36499</v>
      </c>
      <c r="C35878" s="2">
        <v>26</v>
      </c>
      <c r="D35878" s="2" t="s">
        <v>659</v>
      </c>
      <c r="E35878" s="2"/>
      <c r="F35878" s="2"/>
      <c r="G35878" s="2"/>
      <c r="H35878" s="2"/>
    </row>
    <row r="35879" spans="2:8">
      <c r="B35879" s="2" t="s">
        <v>36500</v>
      </c>
      <c r="C35879" s="2">
        <v>25</v>
      </c>
      <c r="D35879" s="2" t="s">
        <v>659</v>
      </c>
      <c r="E35879" s="2"/>
      <c r="F35879" s="2"/>
      <c r="G35879" s="2"/>
      <c r="H35879" s="2"/>
    </row>
    <row r="35880" spans="2:8">
      <c r="B35880" s="2" t="s">
        <v>36501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36502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36503</v>
      </c>
      <c r="C35882" s="2">
        <v>23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36504</v>
      </c>
      <c r="C35883" s="2">
        <v>23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36505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36506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36507</v>
      </c>
      <c r="C35886" s="2">
        <v>21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36508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36509</v>
      </c>
      <c r="C35888" s="2">
        <v>18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36510</v>
      </c>
      <c r="C35889" s="2">
        <v>12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36511</v>
      </c>
      <c r="C35890" s="2">
        <v>24</v>
      </c>
      <c r="D35890" s="2" t="s">
        <v>659</v>
      </c>
      <c r="E35890" s="2"/>
      <c r="F35890" s="2"/>
      <c r="G35890" s="2"/>
      <c r="H35890" s="2"/>
    </row>
    <row r="35891" spans="2:8">
      <c r="B35891" s="2" t="s">
        <v>36512</v>
      </c>
      <c r="C35891" s="2">
        <v>28</v>
      </c>
      <c r="D35891" s="2" t="s">
        <v>659</v>
      </c>
      <c r="E35891" s="2"/>
      <c r="F35891" s="2"/>
      <c r="G35891" s="2"/>
      <c r="H35891" s="2"/>
    </row>
    <row r="35892" spans="2:8">
      <c r="B35892" s="2" t="s">
        <v>36513</v>
      </c>
      <c r="C35892" s="2">
        <v>30</v>
      </c>
      <c r="D35892" s="2" t="s">
        <v>659</v>
      </c>
      <c r="E35892" s="2"/>
      <c r="F35892" s="2"/>
      <c r="G35892" s="2"/>
      <c r="H35892" s="2"/>
    </row>
    <row r="35893" spans="2:8">
      <c r="B35893" s="2" t="s">
        <v>36514</v>
      </c>
      <c r="C35893" s="2">
        <v>30</v>
      </c>
      <c r="D35893" s="2" t="s">
        <v>659</v>
      </c>
      <c r="E35893" s="2"/>
      <c r="F35893" s="2"/>
      <c r="G35893" s="2"/>
      <c r="H35893" s="2"/>
    </row>
    <row r="35894" spans="2:8">
      <c r="B35894" s="2" t="s">
        <v>36515</v>
      </c>
      <c r="C35894" s="2">
        <v>29</v>
      </c>
      <c r="D35894" s="2" t="s">
        <v>659</v>
      </c>
      <c r="E35894" s="2"/>
      <c r="F35894" s="2"/>
      <c r="G35894" s="2"/>
      <c r="H35894" s="2"/>
    </row>
    <row r="35895" spans="2:8">
      <c r="B35895" s="2" t="s">
        <v>36516</v>
      </c>
      <c r="C35895" s="2">
        <v>29</v>
      </c>
      <c r="D35895" s="2" t="s">
        <v>659</v>
      </c>
      <c r="E35895" s="2"/>
      <c r="F35895" s="2"/>
      <c r="G35895" s="2"/>
      <c r="H35895" s="2"/>
    </row>
    <row r="35896" spans="2:8">
      <c r="B35896" s="2" t="s">
        <v>36517</v>
      </c>
      <c r="C35896" s="2">
        <v>28</v>
      </c>
      <c r="D35896" s="2" t="s">
        <v>659</v>
      </c>
      <c r="E35896" s="2"/>
      <c r="F35896" s="2"/>
      <c r="G35896" s="2"/>
      <c r="H35896" s="2"/>
    </row>
    <row r="35897" spans="2:8">
      <c r="B35897" s="2" t="s">
        <v>36518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36519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36520</v>
      </c>
      <c r="C35899" s="2">
        <v>34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36521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36522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36523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36524</v>
      </c>
      <c r="C35903" s="2">
        <v>19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36525</v>
      </c>
      <c r="C35904" s="2">
        <v>12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36526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36527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36528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36529</v>
      </c>
      <c r="C35908" s="2">
        <v>26</v>
      </c>
      <c r="D35908" s="2" t="s">
        <v>659</v>
      </c>
      <c r="E35908" s="2"/>
      <c r="F35908" s="2"/>
      <c r="G35908" s="2"/>
      <c r="H35908" s="2"/>
    </row>
    <row r="35909" spans="2:8">
      <c r="B35909" s="2" t="s">
        <v>36530</v>
      </c>
      <c r="C35909" s="2">
        <v>28</v>
      </c>
      <c r="D35909" s="2" t="s">
        <v>659</v>
      </c>
      <c r="E35909" s="2"/>
      <c r="F35909" s="2"/>
      <c r="G35909" s="2"/>
      <c r="H35909" s="2"/>
    </row>
    <row r="35910" spans="2:8">
      <c r="B35910" s="2" t="s">
        <v>36531</v>
      </c>
      <c r="C35910" s="2">
        <v>30</v>
      </c>
      <c r="D35910" s="2" t="s">
        <v>659</v>
      </c>
      <c r="E35910" s="2"/>
      <c r="F35910" s="2"/>
      <c r="G35910" s="2"/>
      <c r="H35910" s="2"/>
    </row>
    <row r="35911" spans="2:8">
      <c r="B35911" s="2" t="s">
        <v>36532</v>
      </c>
      <c r="C35911" s="2">
        <v>29</v>
      </c>
      <c r="D35911" s="2" t="s">
        <v>659</v>
      </c>
      <c r="E35911" s="2"/>
      <c r="F35911" s="2"/>
      <c r="G35911" s="2"/>
      <c r="H35911" s="2"/>
    </row>
    <row r="35912" spans="2:8">
      <c r="B35912" s="2" t="s">
        <v>36533</v>
      </c>
      <c r="C35912" s="2">
        <v>28</v>
      </c>
      <c r="D35912" s="2" t="s">
        <v>659</v>
      </c>
      <c r="E35912" s="2"/>
      <c r="F35912" s="2"/>
      <c r="G35912" s="2"/>
      <c r="H35912" s="2"/>
    </row>
    <row r="35913" spans="2:8">
      <c r="B35913" s="2" t="s">
        <v>36534</v>
      </c>
      <c r="C35913" s="2">
        <v>26</v>
      </c>
      <c r="D35913" s="2" t="s">
        <v>659</v>
      </c>
      <c r="E35913" s="2"/>
      <c r="F35913" s="2"/>
      <c r="G35913" s="2"/>
      <c r="H35913" s="2"/>
    </row>
    <row r="35914" spans="2:8">
      <c r="B35914" s="2" t="s">
        <v>36535</v>
      </c>
      <c r="C35914" s="2">
        <v>21</v>
      </c>
      <c r="D35914" s="2" t="s">
        <v>659</v>
      </c>
      <c r="E35914" s="2"/>
      <c r="F35914" s="2"/>
      <c r="G35914" s="2"/>
      <c r="H35914" s="2"/>
    </row>
    <row r="35915" spans="2:8">
      <c r="B35915" s="2" t="s">
        <v>36536</v>
      </c>
      <c r="C35915" s="2">
        <v>25</v>
      </c>
      <c r="D35915" s="2" t="s">
        <v>659</v>
      </c>
      <c r="E35915" s="2"/>
      <c r="F35915" s="2"/>
      <c r="G35915" s="2"/>
      <c r="H35915" s="2"/>
    </row>
    <row r="35916" spans="2:8">
      <c r="B35916" s="2" t="s">
        <v>36537</v>
      </c>
      <c r="C35916" s="2">
        <v>27</v>
      </c>
      <c r="D35916" s="2" t="s">
        <v>659</v>
      </c>
      <c r="E35916" s="2"/>
      <c r="F35916" s="2"/>
      <c r="G35916" s="2"/>
      <c r="H35916" s="2"/>
    </row>
    <row r="35917" spans="2:8">
      <c r="B35917" s="2" t="s">
        <v>36538</v>
      </c>
      <c r="C35917" s="2">
        <v>27</v>
      </c>
      <c r="D35917" s="2" t="s">
        <v>659</v>
      </c>
      <c r="E35917" s="2"/>
      <c r="F35917" s="2"/>
      <c r="G35917" s="2"/>
      <c r="H35917" s="2"/>
    </row>
    <row r="35918" spans="2:8">
      <c r="B35918" s="2" t="s">
        <v>36539</v>
      </c>
      <c r="C35918" s="2">
        <v>28</v>
      </c>
      <c r="D35918" s="2" t="s">
        <v>659</v>
      </c>
      <c r="E35918" s="2"/>
      <c r="F35918" s="2"/>
      <c r="G35918" s="2"/>
      <c r="H35918" s="2"/>
    </row>
    <row r="35919" spans="2:8">
      <c r="B35919" s="2" t="s">
        <v>36540</v>
      </c>
      <c r="C35919" s="2">
        <v>28</v>
      </c>
      <c r="D35919" s="2" t="s">
        <v>659</v>
      </c>
      <c r="E35919" s="2"/>
      <c r="F35919" s="2"/>
      <c r="G35919" s="2"/>
      <c r="H35919" s="2"/>
    </row>
    <row r="35920" spans="2:8">
      <c r="B35920" s="2" t="s">
        <v>36541</v>
      </c>
      <c r="C35920" s="2">
        <v>39</v>
      </c>
      <c r="D35920" s="2" t="s">
        <v>659</v>
      </c>
      <c r="E35920" s="2"/>
      <c r="F35920" s="2"/>
      <c r="G35920" s="2"/>
      <c r="H35920" s="2"/>
    </row>
    <row r="35921" spans="2:8">
      <c r="B35921" s="2" t="s">
        <v>36542</v>
      </c>
      <c r="C35921" s="2">
        <v>42</v>
      </c>
      <c r="D35921" s="2" t="s">
        <v>659</v>
      </c>
      <c r="E35921" s="2"/>
      <c r="F35921" s="2"/>
      <c r="G35921" s="2"/>
      <c r="H35921" s="2"/>
    </row>
    <row r="35922" spans="2:8">
      <c r="B35922" s="2" t="s">
        <v>36543</v>
      </c>
      <c r="C35922" s="2">
        <v>39</v>
      </c>
      <c r="D35922" s="2" t="s">
        <v>659</v>
      </c>
      <c r="E35922" s="2"/>
      <c r="F35922" s="2"/>
      <c r="G35922" s="2"/>
      <c r="H35922" s="2"/>
    </row>
    <row r="35923" spans="2:8">
      <c r="B35923" s="2" t="s">
        <v>36544</v>
      </c>
      <c r="C35923" s="2">
        <v>37</v>
      </c>
      <c r="D35923" s="2" t="s">
        <v>659</v>
      </c>
      <c r="E35923" s="2"/>
      <c r="F35923" s="2"/>
      <c r="G35923" s="2"/>
      <c r="H35923" s="2"/>
    </row>
    <row r="35924" spans="2:8">
      <c r="B35924" s="2" t="s">
        <v>36545</v>
      </c>
      <c r="C35924" s="2">
        <v>14</v>
      </c>
      <c r="D35924" s="2" t="s">
        <v>659</v>
      </c>
      <c r="E35924" s="2"/>
      <c r="F35924" s="2"/>
      <c r="G35924" s="2"/>
      <c r="H35924" s="2"/>
    </row>
    <row r="35925" spans="2:8">
      <c r="B35925" s="2" t="s">
        <v>36546</v>
      </c>
      <c r="C35925" s="2">
        <v>12</v>
      </c>
      <c r="D35925" s="2" t="s">
        <v>659</v>
      </c>
      <c r="E35925" s="2"/>
      <c r="F35925" s="2"/>
      <c r="G35925" s="2"/>
      <c r="H35925" s="2"/>
    </row>
    <row r="35926" spans="2:8">
      <c r="B35926" s="2" t="s">
        <v>36547</v>
      </c>
      <c r="C35926" s="2">
        <v>13</v>
      </c>
      <c r="D35926" s="2" t="s">
        <v>659</v>
      </c>
      <c r="E35926" s="2"/>
      <c r="F35926" s="2"/>
      <c r="G35926" s="2"/>
      <c r="H35926" s="2"/>
    </row>
    <row r="35927" spans="2:8">
      <c r="B35927" s="2" t="s">
        <v>36548</v>
      </c>
      <c r="C35927" s="2">
        <v>13</v>
      </c>
      <c r="D35927" s="2" t="s">
        <v>659</v>
      </c>
      <c r="E35927" s="2"/>
      <c r="F35927" s="2"/>
      <c r="G35927" s="2"/>
      <c r="H35927" s="2"/>
    </row>
    <row r="35928" spans="2:8">
      <c r="B35928" s="2" t="s">
        <v>36549</v>
      </c>
      <c r="C35928" s="2">
        <v>12</v>
      </c>
      <c r="D35928" s="2" t="s">
        <v>659</v>
      </c>
      <c r="E35928" s="2"/>
      <c r="F35928" s="2"/>
      <c r="G35928" s="2"/>
      <c r="H35928" s="2"/>
    </row>
    <row r="35929" spans="2:8">
      <c r="B35929" s="2" t="s">
        <v>36550</v>
      </c>
      <c r="C35929" s="2">
        <v>11</v>
      </c>
      <c r="D35929" s="2" t="s">
        <v>659</v>
      </c>
      <c r="E35929" s="2"/>
      <c r="F35929" s="2"/>
      <c r="G35929" s="2"/>
      <c r="H35929" s="2"/>
    </row>
    <row r="35930" spans="2:8">
      <c r="B35930" s="2" t="s">
        <v>36551</v>
      </c>
      <c r="C35930" s="2">
        <v>11</v>
      </c>
      <c r="D35930" s="2" t="s">
        <v>659</v>
      </c>
      <c r="E35930" s="2"/>
      <c r="F35930" s="2"/>
      <c r="G35930" s="2"/>
      <c r="H35930" s="2"/>
    </row>
    <row r="35931" spans="2:8">
      <c r="B35931" s="2" t="s">
        <v>36552</v>
      </c>
      <c r="C35931" s="2">
        <v>22</v>
      </c>
      <c r="D35931" s="2" t="s">
        <v>659</v>
      </c>
      <c r="E35931" s="2"/>
      <c r="F35931" s="2"/>
      <c r="G35931" s="2"/>
      <c r="H35931" s="2"/>
    </row>
    <row r="35932" spans="2:8">
      <c r="B35932" s="2" t="s">
        <v>36553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36554</v>
      </c>
      <c r="C35933" s="2">
        <v>20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36555</v>
      </c>
      <c r="C35934" s="2">
        <v>19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36556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36557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36558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36559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36560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36561</v>
      </c>
      <c r="C35940" s="2">
        <v>24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36562</v>
      </c>
      <c r="C35941" s="2">
        <v>17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36563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36564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36565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36566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36567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36568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36569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36570</v>
      </c>
      <c r="C35949" s="2">
        <v>18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36571</v>
      </c>
      <c r="C35950" s="2">
        <v>17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36572</v>
      </c>
      <c r="C35951" s="2">
        <v>17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36573</v>
      </c>
      <c r="C35952" s="2">
        <v>17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36574</v>
      </c>
      <c r="C35953" s="2">
        <v>17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36575</v>
      </c>
      <c r="C35954" s="2">
        <v>17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36576</v>
      </c>
      <c r="C35955" s="2">
        <v>17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36577</v>
      </c>
      <c r="C35956" s="2">
        <v>17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36578</v>
      </c>
      <c r="C35957" s="2">
        <v>17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36579</v>
      </c>
      <c r="C35958" s="2">
        <v>17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36580</v>
      </c>
      <c r="C35959" s="2">
        <v>17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36581</v>
      </c>
      <c r="C35960" s="2">
        <v>15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36582</v>
      </c>
      <c r="C35961" s="2">
        <v>13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36583</v>
      </c>
      <c r="C35962" s="2">
        <v>35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36584</v>
      </c>
      <c r="C35963" s="2">
        <v>34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36585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36586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36587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36588</v>
      </c>
      <c r="C35967" s="2">
        <v>16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36589</v>
      </c>
      <c r="C35968" s="2">
        <v>26</v>
      </c>
      <c r="D35968" s="2" t="s">
        <v>659</v>
      </c>
      <c r="E35968" s="2"/>
      <c r="F35968" s="2"/>
      <c r="G35968" s="2"/>
      <c r="H35968" s="2"/>
    </row>
    <row r="35969" spans="2:8">
      <c r="B35969" s="2" t="s">
        <v>36590</v>
      </c>
      <c r="C35969" s="2">
        <v>33</v>
      </c>
      <c r="D35969" s="2" t="s">
        <v>659</v>
      </c>
      <c r="E35969" s="2"/>
      <c r="F35969" s="2"/>
      <c r="G35969" s="2"/>
      <c r="H35969" s="2"/>
    </row>
    <row r="35970" spans="2:8">
      <c r="B35970" s="2" t="s">
        <v>36591</v>
      </c>
      <c r="C35970" s="2">
        <v>35</v>
      </c>
      <c r="D35970" s="2" t="s">
        <v>659</v>
      </c>
      <c r="E35970" s="2"/>
      <c r="F35970" s="2"/>
      <c r="G35970" s="2"/>
      <c r="H35970" s="2"/>
    </row>
    <row r="35971" spans="2:8">
      <c r="B35971" s="2" t="s">
        <v>36592</v>
      </c>
      <c r="C35971" s="2">
        <v>35</v>
      </c>
      <c r="D35971" s="2" t="s">
        <v>659</v>
      </c>
      <c r="E35971" s="2"/>
      <c r="F35971" s="2"/>
      <c r="G35971" s="2"/>
      <c r="H35971" s="2"/>
    </row>
    <row r="35972" spans="2:8">
      <c r="B35972" s="2" t="s">
        <v>36593</v>
      </c>
      <c r="C35972" s="2">
        <v>34</v>
      </c>
      <c r="D35972" s="2" t="s">
        <v>659</v>
      </c>
      <c r="E35972" s="2"/>
      <c r="F35972" s="2"/>
      <c r="G35972" s="2"/>
      <c r="H35972" s="2"/>
    </row>
    <row r="35973" spans="2:8">
      <c r="B35973" s="2" t="s">
        <v>36594</v>
      </c>
      <c r="C35973" s="2">
        <v>32</v>
      </c>
      <c r="D35973" s="2" t="s">
        <v>659</v>
      </c>
      <c r="E35973" s="2"/>
      <c r="F35973" s="2"/>
      <c r="G35973" s="2"/>
      <c r="H35973" s="2"/>
    </row>
    <row r="35974" spans="2:8">
      <c r="B35974" s="2" t="s">
        <v>36595</v>
      </c>
      <c r="C35974" s="2">
        <v>36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36596</v>
      </c>
      <c r="C35975" s="2">
        <v>37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36597</v>
      </c>
      <c r="C35976" s="2">
        <v>36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36598</v>
      </c>
      <c r="C35977" s="2">
        <v>35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36599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36600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36601</v>
      </c>
      <c r="C35980" s="2">
        <v>33</v>
      </c>
      <c r="D35980" s="2" t="s">
        <v>659</v>
      </c>
      <c r="E35980" s="2"/>
      <c r="F35980" s="2"/>
      <c r="G35980" s="2"/>
      <c r="H35980" s="2"/>
    </row>
    <row r="35981" spans="2:8">
      <c r="B35981" s="2" t="s">
        <v>36602</v>
      </c>
      <c r="C35981" s="2">
        <v>40</v>
      </c>
      <c r="D35981" s="2" t="s">
        <v>659</v>
      </c>
      <c r="E35981" s="2"/>
      <c r="F35981" s="2"/>
      <c r="G35981" s="2"/>
      <c r="H35981" s="2"/>
    </row>
    <row r="35982" spans="2:8">
      <c r="B35982" s="2" t="s">
        <v>36603</v>
      </c>
      <c r="C35982" s="2">
        <v>47</v>
      </c>
      <c r="D35982" s="2" t="s">
        <v>659</v>
      </c>
      <c r="E35982" s="2"/>
      <c r="F35982" s="2"/>
      <c r="G35982" s="2"/>
      <c r="H35982" s="2"/>
    </row>
    <row r="35983" spans="2:8">
      <c r="B35983" s="2" t="s">
        <v>36604</v>
      </c>
      <c r="C35983" s="2">
        <v>47</v>
      </c>
      <c r="D35983" s="2" t="s">
        <v>659</v>
      </c>
      <c r="E35983" s="2"/>
      <c r="F35983" s="2"/>
      <c r="G35983" s="2"/>
      <c r="H35983" s="2"/>
    </row>
    <row r="35984" spans="2:8">
      <c r="B35984" s="2" t="s">
        <v>36605</v>
      </c>
      <c r="C35984" s="2">
        <v>45</v>
      </c>
      <c r="D35984" s="2" t="s">
        <v>659</v>
      </c>
      <c r="E35984" s="2"/>
      <c r="F35984" s="2"/>
      <c r="G35984" s="2"/>
      <c r="H35984" s="2"/>
    </row>
    <row r="35985" spans="2:8">
      <c r="B35985" s="2" t="s">
        <v>36606</v>
      </c>
      <c r="C35985" s="2">
        <v>41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36607</v>
      </c>
      <c r="C35986" s="2">
        <v>42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36608</v>
      </c>
      <c r="C35987" s="2">
        <v>40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36609</v>
      </c>
      <c r="C35988" s="2">
        <v>38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36610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36611</v>
      </c>
      <c r="C35990" s="2">
        <v>24</v>
      </c>
      <c r="D35990" s="2" t="s">
        <v>659</v>
      </c>
      <c r="E35990" s="2"/>
      <c r="F35990" s="2"/>
      <c r="G35990" s="2"/>
      <c r="H35990" s="2"/>
    </row>
    <row r="35991" spans="2:8">
      <c r="B35991" s="2" t="s">
        <v>36612</v>
      </c>
      <c r="C35991" s="2">
        <v>29</v>
      </c>
      <c r="D35991" s="2" t="s">
        <v>659</v>
      </c>
      <c r="E35991" s="2"/>
      <c r="F35991" s="2"/>
      <c r="G35991" s="2"/>
      <c r="H35991" s="2"/>
    </row>
    <row r="35992" spans="2:8">
      <c r="B35992" s="2" t="s">
        <v>36613</v>
      </c>
      <c r="C35992" s="2">
        <v>31</v>
      </c>
      <c r="D35992" s="2" t="s">
        <v>659</v>
      </c>
      <c r="E35992" s="2"/>
      <c r="F35992" s="2"/>
      <c r="G35992" s="2"/>
      <c r="H35992" s="2"/>
    </row>
    <row r="35993" spans="2:8">
      <c r="B35993" s="2" t="s">
        <v>36614</v>
      </c>
      <c r="C35993" s="2">
        <v>33</v>
      </c>
      <c r="D35993" s="2" t="s">
        <v>659</v>
      </c>
      <c r="E35993" s="2"/>
      <c r="F35993" s="2"/>
      <c r="G35993" s="2"/>
      <c r="H35993" s="2"/>
    </row>
    <row r="35994" spans="2:8">
      <c r="B35994" s="2" t="s">
        <v>36615</v>
      </c>
      <c r="C35994" s="2">
        <v>33</v>
      </c>
      <c r="D35994" s="2" t="s">
        <v>659</v>
      </c>
      <c r="E35994" s="2"/>
      <c r="F35994" s="2"/>
      <c r="G35994" s="2"/>
      <c r="H35994" s="2"/>
    </row>
    <row r="35995" spans="2:8">
      <c r="B35995" s="2" t="s">
        <v>36616</v>
      </c>
      <c r="C35995" s="2">
        <v>32</v>
      </c>
      <c r="D35995" s="2" t="s">
        <v>659</v>
      </c>
      <c r="E35995" s="2"/>
      <c r="F35995" s="2"/>
      <c r="G35995" s="2"/>
      <c r="H35995" s="2"/>
    </row>
    <row r="35996" spans="2:8">
      <c r="B35996" s="2" t="s">
        <v>36617</v>
      </c>
      <c r="C35996" s="2">
        <v>32</v>
      </c>
      <c r="D35996" s="2" t="s">
        <v>659</v>
      </c>
      <c r="E35996" s="2"/>
      <c r="F35996" s="2"/>
      <c r="G35996" s="2"/>
      <c r="H35996" s="2"/>
    </row>
    <row r="35997" spans="2:8">
      <c r="B35997" s="2" t="s">
        <v>36618</v>
      </c>
      <c r="C35997" s="2">
        <v>38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36619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36620</v>
      </c>
      <c r="C35999" s="2">
        <v>36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36621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36622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36623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36624</v>
      </c>
      <c r="C36003" s="2">
        <v>20</v>
      </c>
      <c r="D36003" s="2" t="s">
        <v>659</v>
      </c>
      <c r="E36003" s="2"/>
      <c r="F36003" s="2"/>
      <c r="G36003" s="2"/>
      <c r="H36003" s="2"/>
    </row>
    <row r="36004" spans="2:8">
      <c r="B36004" s="2" t="s">
        <v>36625</v>
      </c>
      <c r="C36004" s="2">
        <v>25</v>
      </c>
      <c r="D36004" s="2" t="s">
        <v>659</v>
      </c>
      <c r="E36004" s="2"/>
      <c r="F36004" s="2"/>
      <c r="G36004" s="2"/>
      <c r="H36004" s="2"/>
    </row>
    <row r="36005" spans="2:8">
      <c r="B36005" s="2" t="s">
        <v>36626</v>
      </c>
      <c r="C36005" s="2">
        <v>31</v>
      </c>
      <c r="D36005" s="2" t="s">
        <v>659</v>
      </c>
      <c r="E36005" s="2"/>
      <c r="F36005" s="2"/>
      <c r="G36005" s="2"/>
      <c r="H36005" s="2"/>
    </row>
    <row r="36006" spans="2:8">
      <c r="B36006" s="2" t="s">
        <v>36627</v>
      </c>
      <c r="C36006" s="2">
        <v>31</v>
      </c>
      <c r="D36006" s="2" t="s">
        <v>659</v>
      </c>
      <c r="E36006" s="2"/>
      <c r="F36006" s="2"/>
      <c r="G36006" s="2"/>
      <c r="H36006" s="2"/>
    </row>
    <row r="36007" spans="2:8">
      <c r="B36007" s="2" t="s">
        <v>36628</v>
      </c>
      <c r="C36007" s="2">
        <v>30</v>
      </c>
      <c r="D36007" s="2" t="s">
        <v>659</v>
      </c>
      <c r="E36007" s="2"/>
      <c r="F36007" s="2"/>
      <c r="G36007" s="2"/>
      <c r="H36007" s="2"/>
    </row>
    <row r="36008" spans="2:8">
      <c r="B36008" s="2" t="s">
        <v>36629</v>
      </c>
      <c r="C36008" s="2">
        <v>28</v>
      </c>
      <c r="D36008" s="2" t="s">
        <v>659</v>
      </c>
      <c r="E36008" s="2"/>
      <c r="F36008" s="2"/>
      <c r="G36008" s="2"/>
      <c r="H36008" s="2"/>
    </row>
    <row r="36009" spans="2:8">
      <c r="B36009" s="2" t="s">
        <v>36630</v>
      </c>
      <c r="C36009" s="2">
        <v>40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36631</v>
      </c>
      <c r="C36010" s="2">
        <v>41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36632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36633</v>
      </c>
      <c r="C36012" s="2">
        <v>37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36634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36635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36636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36637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36638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36639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36640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36641</v>
      </c>
      <c r="C36020" s="2">
        <v>16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36642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36643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36644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36645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36646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36647</v>
      </c>
      <c r="C36026" s="2">
        <v>20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36648</v>
      </c>
      <c r="C36027" s="2">
        <v>18</v>
      </c>
      <c r="D36027" s="2" t="s">
        <v>659</v>
      </c>
      <c r="E36027" s="2"/>
      <c r="F36027" s="2"/>
      <c r="G36027" s="2"/>
      <c r="H36027" s="2"/>
    </row>
    <row r="36028" spans="2:8">
      <c r="B36028" s="2" t="s">
        <v>36649</v>
      </c>
      <c r="C36028" s="2">
        <v>18</v>
      </c>
      <c r="D36028" s="2" t="s">
        <v>659</v>
      </c>
      <c r="E36028" s="2"/>
      <c r="F36028" s="2"/>
      <c r="G36028" s="2"/>
      <c r="H36028" s="2"/>
    </row>
    <row r="36029" spans="2:8">
      <c r="B36029" s="2" t="s">
        <v>36650</v>
      </c>
      <c r="C36029" s="2">
        <v>19</v>
      </c>
      <c r="D36029" s="2" t="s">
        <v>659</v>
      </c>
      <c r="E36029" s="2"/>
      <c r="F36029" s="2"/>
      <c r="G36029" s="2"/>
      <c r="H36029" s="2"/>
    </row>
    <row r="36030" spans="2:8">
      <c r="B36030" s="2" t="s">
        <v>36651</v>
      </c>
      <c r="C36030" s="2">
        <v>15</v>
      </c>
      <c r="D36030" s="2" t="s">
        <v>659</v>
      </c>
      <c r="E36030" s="2"/>
      <c r="F36030" s="2"/>
      <c r="G36030" s="2"/>
      <c r="H36030" s="2"/>
    </row>
    <row r="36031" spans="2:8">
      <c r="B36031" s="2" t="s">
        <v>36652</v>
      </c>
      <c r="C36031" s="2">
        <v>40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36653</v>
      </c>
      <c r="C36032" s="2">
        <v>42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36654</v>
      </c>
      <c r="C36033" s="2">
        <v>41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36655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36656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36657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36658</v>
      </c>
      <c r="C36037" s="2">
        <v>36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36659</v>
      </c>
      <c r="C36038" s="2">
        <v>37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36660</v>
      </c>
      <c r="C36039" s="2">
        <v>37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36661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36662</v>
      </c>
      <c r="C36041" s="2">
        <v>13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36663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36664</v>
      </c>
      <c r="C36043" s="2">
        <v>22</v>
      </c>
      <c r="D36043" s="2" t="s">
        <v>659</v>
      </c>
      <c r="E36043" s="2"/>
      <c r="F36043" s="2"/>
      <c r="G36043" s="2"/>
      <c r="H36043" s="2"/>
    </row>
    <row r="36044" spans="2:8">
      <c r="B36044" s="2" t="s">
        <v>36665</v>
      </c>
      <c r="C36044" s="2">
        <v>28</v>
      </c>
      <c r="D36044" s="2" t="s">
        <v>659</v>
      </c>
      <c r="E36044" s="2"/>
      <c r="F36044" s="2"/>
      <c r="G36044" s="2"/>
      <c r="H36044" s="2"/>
    </row>
    <row r="36045" spans="2:8">
      <c r="B36045" s="2" t="s">
        <v>36666</v>
      </c>
      <c r="C36045" s="2">
        <v>29</v>
      </c>
      <c r="D36045" s="2" t="s">
        <v>659</v>
      </c>
      <c r="E36045" s="2"/>
      <c r="F36045" s="2"/>
      <c r="G36045" s="2"/>
      <c r="H36045" s="2"/>
    </row>
    <row r="36046" spans="2:8">
      <c r="B36046" s="2" t="s">
        <v>36667</v>
      </c>
      <c r="C36046" s="2">
        <v>29</v>
      </c>
      <c r="D36046" s="2" t="s">
        <v>659</v>
      </c>
      <c r="E36046" s="2"/>
      <c r="F36046" s="2"/>
      <c r="G36046" s="2"/>
      <c r="H36046" s="2"/>
    </row>
    <row r="36047" spans="2:8">
      <c r="B36047" s="2" t="s">
        <v>36668</v>
      </c>
      <c r="C36047" s="2">
        <v>31</v>
      </c>
      <c r="D36047" s="2" t="s">
        <v>659</v>
      </c>
      <c r="E36047" s="2"/>
      <c r="F36047" s="2"/>
      <c r="G36047" s="2"/>
      <c r="H36047" s="2"/>
    </row>
    <row r="36048" spans="2:8">
      <c r="B36048" s="2" t="s">
        <v>36669</v>
      </c>
      <c r="C36048" s="2">
        <v>31</v>
      </c>
      <c r="D36048" s="2" t="s">
        <v>659</v>
      </c>
      <c r="E36048" s="2"/>
      <c r="F36048" s="2"/>
      <c r="G36048" s="2"/>
      <c r="H36048" s="2"/>
    </row>
    <row r="36049" spans="2:8">
      <c r="B36049" s="2" t="s">
        <v>36670</v>
      </c>
      <c r="C36049" s="2">
        <v>30</v>
      </c>
      <c r="D36049" s="2" t="s">
        <v>659</v>
      </c>
      <c r="E36049" s="2"/>
      <c r="F36049" s="2"/>
      <c r="G36049" s="2"/>
      <c r="H36049" s="2"/>
    </row>
    <row r="36050" spans="2:8">
      <c r="B36050" s="2" t="s">
        <v>36671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36672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36673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36674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36675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36676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36677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36678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36679</v>
      </c>
      <c r="C36058" s="2">
        <v>17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36680</v>
      </c>
      <c r="C36059" s="2">
        <v>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36681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36682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36683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36684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36685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36686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36687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36688</v>
      </c>
      <c r="C36067" s="2">
        <v>16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36689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36690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36691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36692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36693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36694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36695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36696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36697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36698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36699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36700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36701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36702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36703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36704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36705</v>
      </c>
      <c r="C36084" s="2">
        <v>25</v>
      </c>
      <c r="D36084" s="2" t="s">
        <v>659</v>
      </c>
      <c r="E36084" s="2"/>
      <c r="F36084" s="2"/>
      <c r="G36084" s="2"/>
      <c r="H36084" s="2"/>
    </row>
    <row r="36085" spans="2:8">
      <c r="B36085" s="2" t="s">
        <v>36706</v>
      </c>
      <c r="C36085" s="2">
        <v>35</v>
      </c>
      <c r="D36085" s="2" t="s">
        <v>659</v>
      </c>
      <c r="E36085" s="2"/>
      <c r="F36085" s="2"/>
      <c r="G36085" s="2"/>
      <c r="H36085" s="2"/>
    </row>
    <row r="36086" spans="2:8">
      <c r="B36086" s="2" t="s">
        <v>36707</v>
      </c>
      <c r="C36086" s="2">
        <v>34</v>
      </c>
      <c r="D36086" s="2" t="s">
        <v>659</v>
      </c>
      <c r="E36086" s="2"/>
      <c r="F36086" s="2"/>
      <c r="G36086" s="2"/>
      <c r="H36086" s="2"/>
    </row>
    <row r="36087" spans="2:8">
      <c r="B36087" s="2" t="s">
        <v>36708</v>
      </c>
      <c r="C36087" s="2">
        <v>35</v>
      </c>
      <c r="D36087" s="2" t="s">
        <v>659</v>
      </c>
      <c r="E36087" s="2"/>
      <c r="F36087" s="2"/>
      <c r="G36087" s="2"/>
      <c r="H36087" s="2"/>
    </row>
    <row r="36088" spans="2:8">
      <c r="B36088" s="2" t="s">
        <v>36709</v>
      </c>
      <c r="C36088" s="2">
        <v>34</v>
      </c>
      <c r="D36088" s="2" t="s">
        <v>659</v>
      </c>
      <c r="E36088" s="2"/>
      <c r="F36088" s="2"/>
      <c r="G36088" s="2"/>
      <c r="H36088" s="2"/>
    </row>
    <row r="36089" spans="2:8">
      <c r="B36089" s="2" t="s">
        <v>36710</v>
      </c>
      <c r="C36089" s="2">
        <v>20</v>
      </c>
      <c r="D36089" s="2" t="s">
        <v>659</v>
      </c>
      <c r="E36089" s="2"/>
      <c r="F36089" s="2"/>
      <c r="G36089" s="2"/>
      <c r="H36089" s="2"/>
    </row>
    <row r="36090" spans="2:8">
      <c r="B36090" s="2" t="s">
        <v>36711</v>
      </c>
      <c r="C36090" s="2">
        <v>23</v>
      </c>
      <c r="D36090" s="2" t="s">
        <v>659</v>
      </c>
      <c r="E36090" s="2"/>
      <c r="F36090" s="2"/>
      <c r="G36090" s="2"/>
      <c r="H36090" s="2"/>
    </row>
    <row r="36091" spans="2:8">
      <c r="B36091" s="2" t="s">
        <v>36712</v>
      </c>
      <c r="C36091" s="2">
        <v>25</v>
      </c>
      <c r="D36091" s="2" t="s">
        <v>659</v>
      </c>
      <c r="E36091" s="2"/>
      <c r="F36091" s="2"/>
      <c r="G36091" s="2"/>
      <c r="H36091" s="2"/>
    </row>
    <row r="36092" spans="2:8">
      <c r="B36092" s="2" t="s">
        <v>36713</v>
      </c>
      <c r="C36092" s="2">
        <v>28</v>
      </c>
      <c r="D36092" s="2" t="s">
        <v>659</v>
      </c>
      <c r="E36092" s="2"/>
      <c r="F36092" s="2"/>
      <c r="G36092" s="2"/>
      <c r="H36092" s="2"/>
    </row>
    <row r="36093" spans="2:8">
      <c r="B36093" s="2" t="s">
        <v>36714</v>
      </c>
      <c r="C36093" s="2">
        <v>28</v>
      </c>
      <c r="D36093" s="2" t="s">
        <v>659</v>
      </c>
      <c r="E36093" s="2"/>
      <c r="F36093" s="2"/>
      <c r="G36093" s="2"/>
      <c r="H36093" s="2"/>
    </row>
    <row r="36094" spans="2:8">
      <c r="B36094" s="2" t="s">
        <v>36715</v>
      </c>
      <c r="C36094" s="2">
        <v>28</v>
      </c>
      <c r="D36094" s="2" t="s">
        <v>659</v>
      </c>
      <c r="E36094" s="2"/>
      <c r="F36094" s="2"/>
      <c r="G36094" s="2"/>
      <c r="H36094" s="2"/>
    </row>
    <row r="36095" spans="2:8">
      <c r="B36095" s="2" t="s">
        <v>36716</v>
      </c>
      <c r="C36095" s="2">
        <v>28</v>
      </c>
      <c r="D36095" s="2" t="s">
        <v>659</v>
      </c>
      <c r="E36095" s="2"/>
      <c r="F36095" s="2"/>
      <c r="G36095" s="2"/>
      <c r="H36095" s="2"/>
    </row>
    <row r="36096" spans="2:8">
      <c r="B36096" s="2" t="s">
        <v>36717</v>
      </c>
      <c r="C36096" s="2">
        <v>14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36718</v>
      </c>
      <c r="C36097" s="2">
        <v>14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36719</v>
      </c>
      <c r="C36098" s="2">
        <v>15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36720</v>
      </c>
      <c r="C36099" s="2">
        <v>15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36721</v>
      </c>
      <c r="C36100" s="2">
        <v>14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36722</v>
      </c>
      <c r="C36101" s="2">
        <v>15</v>
      </c>
      <c r="D36101" s="2" t="s">
        <v>659</v>
      </c>
      <c r="E36101" s="2"/>
      <c r="F36101" s="2"/>
      <c r="G36101" s="2"/>
      <c r="H36101" s="2"/>
    </row>
    <row r="36102" spans="2:8">
      <c r="B36102" s="2" t="s">
        <v>36723</v>
      </c>
      <c r="C36102" s="2">
        <v>14</v>
      </c>
      <c r="D36102" s="2" t="s">
        <v>659</v>
      </c>
      <c r="E36102" s="2"/>
      <c r="F36102" s="2"/>
      <c r="G36102" s="2"/>
      <c r="H36102" s="2"/>
    </row>
    <row r="36103" spans="2:8">
      <c r="B36103" s="2" t="s">
        <v>36724</v>
      </c>
      <c r="C36103" s="2">
        <v>17</v>
      </c>
      <c r="D36103" s="2" t="s">
        <v>659</v>
      </c>
      <c r="E36103" s="2"/>
      <c r="F36103" s="2"/>
      <c r="G36103" s="2"/>
      <c r="H36103" s="2"/>
    </row>
    <row r="36104" spans="2:8">
      <c r="B36104" s="2" t="s">
        <v>36725</v>
      </c>
      <c r="C36104" s="2">
        <v>17</v>
      </c>
      <c r="D36104" s="2" t="s">
        <v>659</v>
      </c>
      <c r="E36104" s="2"/>
      <c r="F36104" s="2"/>
      <c r="G36104" s="2"/>
      <c r="H36104" s="2"/>
    </row>
    <row r="36105" spans="2:8">
      <c r="B36105" s="2" t="s">
        <v>36726</v>
      </c>
      <c r="C36105" s="2">
        <v>21</v>
      </c>
      <c r="D36105" s="2" t="s">
        <v>659</v>
      </c>
      <c r="E36105" s="2"/>
      <c r="F36105" s="2"/>
      <c r="G36105" s="2"/>
      <c r="H36105" s="2"/>
    </row>
    <row r="36106" spans="2:8">
      <c r="B36106" s="2" t="s">
        <v>36727</v>
      </c>
      <c r="C36106" s="2">
        <v>23</v>
      </c>
      <c r="D36106" s="2" t="s">
        <v>659</v>
      </c>
      <c r="E36106" s="2"/>
      <c r="F36106" s="2"/>
      <c r="G36106" s="2"/>
      <c r="H36106" s="2"/>
    </row>
    <row r="36107" spans="2:8">
      <c r="B36107" s="2" t="s">
        <v>36728</v>
      </c>
      <c r="C36107" s="2">
        <v>24</v>
      </c>
      <c r="D36107" s="2" t="s">
        <v>659</v>
      </c>
      <c r="E36107" s="2"/>
      <c r="F36107" s="2"/>
      <c r="G36107" s="2"/>
      <c r="H36107" s="2"/>
    </row>
    <row r="36108" spans="2:8">
      <c r="B36108" s="2" t="s">
        <v>36729</v>
      </c>
      <c r="C36108" s="2">
        <v>25</v>
      </c>
      <c r="D36108" s="2" t="s">
        <v>659</v>
      </c>
      <c r="E36108" s="2"/>
      <c r="F36108" s="2"/>
      <c r="G36108" s="2"/>
      <c r="H36108" s="2"/>
    </row>
    <row r="36109" spans="2:8">
      <c r="B36109" s="2" t="s">
        <v>36730</v>
      </c>
      <c r="C36109" s="2">
        <v>24</v>
      </c>
      <c r="D36109" s="2" t="s">
        <v>659</v>
      </c>
      <c r="E36109" s="2"/>
      <c r="F36109" s="2"/>
      <c r="G36109" s="2"/>
      <c r="H36109" s="2"/>
    </row>
    <row r="36110" spans="2:8">
      <c r="B36110" s="2" t="s">
        <v>36731</v>
      </c>
      <c r="C36110" s="2">
        <v>23</v>
      </c>
      <c r="D36110" s="2" t="s">
        <v>659</v>
      </c>
      <c r="E36110" s="2"/>
      <c r="F36110" s="2"/>
      <c r="G36110" s="2"/>
      <c r="H36110" s="2"/>
    </row>
    <row r="36111" spans="2:8">
      <c r="B36111" s="2" t="s">
        <v>36732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36733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36734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36735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36736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36737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36738</v>
      </c>
      <c r="C36117" s="2">
        <v>18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36739</v>
      </c>
      <c r="C36118" s="2">
        <v>20</v>
      </c>
      <c r="D36118" s="2" t="s">
        <v>659</v>
      </c>
      <c r="E36118" s="2"/>
      <c r="F36118" s="2"/>
      <c r="G36118" s="2"/>
      <c r="H36118" s="2"/>
    </row>
    <row r="36119" spans="2:8">
      <c r="B36119" s="2" t="s">
        <v>36740</v>
      </c>
      <c r="C36119" s="2">
        <v>23</v>
      </c>
      <c r="D36119" s="2" t="s">
        <v>659</v>
      </c>
      <c r="E36119" s="2"/>
      <c r="F36119" s="2"/>
      <c r="G36119" s="2"/>
      <c r="H36119" s="2"/>
    </row>
    <row r="36120" spans="2:8">
      <c r="B36120" s="2" t="s">
        <v>36741</v>
      </c>
      <c r="C36120" s="2">
        <v>25</v>
      </c>
      <c r="D36120" s="2" t="s">
        <v>659</v>
      </c>
      <c r="E36120" s="2"/>
      <c r="F36120" s="2"/>
      <c r="G36120" s="2"/>
      <c r="H36120" s="2"/>
    </row>
    <row r="36121" spans="2:8">
      <c r="B36121" s="2" t="s">
        <v>36742</v>
      </c>
      <c r="C36121" s="2">
        <v>25</v>
      </c>
      <c r="D36121" s="2" t="s">
        <v>659</v>
      </c>
      <c r="E36121" s="2"/>
      <c r="F36121" s="2"/>
      <c r="G36121" s="2"/>
      <c r="H36121" s="2"/>
    </row>
    <row r="36122" spans="2:8">
      <c r="B36122" s="2" t="s">
        <v>36743</v>
      </c>
      <c r="C36122" s="2">
        <v>24</v>
      </c>
      <c r="D36122" s="2" t="s">
        <v>659</v>
      </c>
      <c r="E36122" s="2"/>
      <c r="F36122" s="2"/>
      <c r="G36122" s="2"/>
      <c r="H36122" s="2"/>
    </row>
    <row r="36123" spans="2:8">
      <c r="B36123" s="2" t="s">
        <v>36744</v>
      </c>
      <c r="C36123" s="2">
        <v>23</v>
      </c>
      <c r="D36123" s="2" t="s">
        <v>659</v>
      </c>
      <c r="E36123" s="2"/>
      <c r="F36123" s="2"/>
      <c r="G36123" s="2"/>
      <c r="H36123" s="2"/>
    </row>
    <row r="36124" spans="2:8">
      <c r="B36124" s="2" t="s">
        <v>36745</v>
      </c>
      <c r="C36124" s="2">
        <v>21</v>
      </c>
      <c r="D36124" s="2" t="s">
        <v>659</v>
      </c>
      <c r="E36124" s="2"/>
      <c r="F36124" s="2"/>
      <c r="G36124" s="2"/>
      <c r="H36124" s="2"/>
    </row>
    <row r="36125" spans="2:8">
      <c r="B36125" s="2" t="s">
        <v>36746</v>
      </c>
      <c r="C36125" s="2">
        <v>18</v>
      </c>
      <c r="D36125" s="2" t="s">
        <v>659</v>
      </c>
      <c r="E36125" s="2"/>
      <c r="F36125" s="2"/>
      <c r="G36125" s="2"/>
      <c r="H36125" s="2"/>
    </row>
    <row r="36126" spans="2:8">
      <c r="B36126" s="2" t="s">
        <v>36747</v>
      </c>
      <c r="C36126" s="2">
        <v>15</v>
      </c>
      <c r="D36126" s="2" t="s">
        <v>659</v>
      </c>
      <c r="E36126" s="2"/>
      <c r="F36126" s="2"/>
      <c r="G36126" s="2"/>
      <c r="H36126" s="2"/>
    </row>
    <row r="36127" spans="2:8">
      <c r="B36127" s="2" t="s">
        <v>36748</v>
      </c>
      <c r="C36127" s="2">
        <v>19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36749</v>
      </c>
      <c r="C36128" s="2">
        <v>21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36750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36751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36752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36753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36754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36755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36756</v>
      </c>
      <c r="C36135" s="2">
        <v>37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36757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36758</v>
      </c>
      <c r="C36137" s="2">
        <v>37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36759</v>
      </c>
      <c r="C36138" s="2">
        <v>36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36760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36761</v>
      </c>
      <c r="C36140" s="2">
        <v>16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36762</v>
      </c>
      <c r="C36141" s="2">
        <v>21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36763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36764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36765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36766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36767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36768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36769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36770</v>
      </c>
      <c r="C36149" s="2">
        <v>38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36771</v>
      </c>
      <c r="C36150" s="2">
        <v>37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36772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36773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36774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36775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36776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36777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36778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36779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36780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36781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36782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36783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36784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36785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36786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36787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36788</v>
      </c>
      <c r="C36167" s="2">
        <v>18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36789</v>
      </c>
      <c r="C36168" s="2">
        <v>26</v>
      </c>
      <c r="D36168" s="2" t="s">
        <v>659</v>
      </c>
      <c r="E36168" s="2"/>
      <c r="F36168" s="2"/>
      <c r="G36168" s="2"/>
      <c r="H36168" s="2"/>
    </row>
    <row r="36169" spans="2:8">
      <c r="B36169" s="2" t="s">
        <v>36790</v>
      </c>
      <c r="C36169" s="2">
        <v>25</v>
      </c>
      <c r="D36169" s="2" t="s">
        <v>659</v>
      </c>
      <c r="E36169" s="2"/>
      <c r="F36169" s="2"/>
      <c r="G36169" s="2"/>
      <c r="H36169" s="2"/>
    </row>
    <row r="36170" spans="2:8">
      <c r="B36170" s="2" t="s">
        <v>36791</v>
      </c>
      <c r="C36170" s="2">
        <v>26</v>
      </c>
      <c r="D36170" s="2" t="s">
        <v>659</v>
      </c>
      <c r="E36170" s="2"/>
      <c r="F36170" s="2"/>
      <c r="G36170" s="2"/>
      <c r="H36170" s="2"/>
    </row>
    <row r="36171" spans="2:8">
      <c r="B36171" s="2" t="s">
        <v>36792</v>
      </c>
      <c r="C36171" s="2">
        <v>19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36793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36794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36795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36796</v>
      </c>
      <c r="C36175" s="2">
        <v>26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36797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36798</v>
      </c>
      <c r="C36177" s="2">
        <v>25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36799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36800</v>
      </c>
      <c r="C36179" s="2">
        <v>22</v>
      </c>
      <c r="D36179" s="2" t="s">
        <v>659</v>
      </c>
      <c r="E36179" s="2"/>
      <c r="F36179" s="2"/>
      <c r="G36179" s="2"/>
      <c r="H36179" s="2"/>
    </row>
    <row r="36180" spans="2:8">
      <c r="B36180" s="2" t="s">
        <v>36801</v>
      </c>
      <c r="C36180" s="2">
        <v>28</v>
      </c>
      <c r="D36180" s="2" t="s">
        <v>659</v>
      </c>
      <c r="E36180" s="2"/>
      <c r="F36180" s="2"/>
      <c r="G36180" s="2"/>
      <c r="H36180" s="2"/>
    </row>
    <row r="36181" spans="2:8">
      <c r="B36181" s="2" t="s">
        <v>36802</v>
      </c>
      <c r="C36181" s="2">
        <v>32</v>
      </c>
      <c r="D36181" s="2" t="s">
        <v>659</v>
      </c>
      <c r="E36181" s="2"/>
      <c r="F36181" s="2"/>
      <c r="G36181" s="2"/>
      <c r="H36181" s="2"/>
    </row>
    <row r="36182" spans="2:8">
      <c r="B36182" s="2" t="s">
        <v>36803</v>
      </c>
      <c r="C36182" s="2">
        <v>33</v>
      </c>
      <c r="D36182" s="2" t="s">
        <v>659</v>
      </c>
      <c r="E36182" s="2"/>
      <c r="F36182" s="2"/>
      <c r="G36182" s="2"/>
      <c r="H36182" s="2"/>
    </row>
    <row r="36183" spans="2:8">
      <c r="B36183" s="2" t="s">
        <v>36804</v>
      </c>
      <c r="C36183" s="2">
        <v>32</v>
      </c>
      <c r="D36183" s="2" t="s">
        <v>659</v>
      </c>
      <c r="E36183" s="2"/>
      <c r="F36183" s="2"/>
      <c r="G36183" s="2"/>
      <c r="H36183" s="2"/>
    </row>
    <row r="36184" spans="2:8">
      <c r="B36184" s="2" t="s">
        <v>36805</v>
      </c>
      <c r="C36184" s="2">
        <v>30</v>
      </c>
      <c r="D36184" s="2" t="s">
        <v>659</v>
      </c>
      <c r="E36184" s="2"/>
      <c r="F36184" s="2"/>
      <c r="G36184" s="2"/>
      <c r="H36184" s="2"/>
    </row>
    <row r="36185" spans="2:8">
      <c r="B36185" s="2" t="s">
        <v>36806</v>
      </c>
      <c r="C36185" s="2">
        <v>29</v>
      </c>
      <c r="D36185" s="2" t="s">
        <v>659</v>
      </c>
      <c r="E36185" s="2"/>
      <c r="F36185" s="2"/>
      <c r="G36185" s="2"/>
      <c r="H36185" s="2"/>
    </row>
    <row r="36186" spans="2:8">
      <c r="B36186" s="2" t="s">
        <v>36807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36808</v>
      </c>
      <c r="C36187" s="2">
        <v>20</v>
      </c>
      <c r="D36187" s="2" t="s">
        <v>659</v>
      </c>
      <c r="E36187" s="2"/>
      <c r="F36187" s="2"/>
      <c r="G36187" s="2"/>
      <c r="H36187" s="2"/>
    </row>
    <row r="36188" spans="2:8">
      <c r="B36188" s="2" t="s">
        <v>36809</v>
      </c>
      <c r="C36188" s="2">
        <v>26</v>
      </c>
      <c r="D36188" s="2" t="s">
        <v>659</v>
      </c>
      <c r="E36188" s="2"/>
      <c r="F36188" s="2"/>
      <c r="G36188" s="2"/>
      <c r="H36188" s="2"/>
    </row>
    <row r="36189" spans="2:8">
      <c r="B36189" s="2" t="s">
        <v>36810</v>
      </c>
      <c r="C36189" s="2">
        <v>26</v>
      </c>
      <c r="D36189" s="2" t="s">
        <v>659</v>
      </c>
      <c r="E36189" s="2"/>
      <c r="F36189" s="2"/>
      <c r="G36189" s="2"/>
      <c r="H36189" s="2"/>
    </row>
    <row r="36190" spans="2:8">
      <c r="B36190" s="2" t="s">
        <v>36811</v>
      </c>
      <c r="C36190" s="2">
        <v>28</v>
      </c>
      <c r="D36190" s="2" t="s">
        <v>659</v>
      </c>
      <c r="E36190" s="2"/>
      <c r="F36190" s="2"/>
      <c r="G36190" s="2"/>
      <c r="H36190" s="2"/>
    </row>
    <row r="36191" spans="2:8">
      <c r="B36191" s="2" t="s">
        <v>36812</v>
      </c>
      <c r="C36191" s="2">
        <v>27</v>
      </c>
      <c r="D36191" s="2" t="s">
        <v>659</v>
      </c>
      <c r="E36191" s="2"/>
      <c r="F36191" s="2"/>
      <c r="G36191" s="2"/>
      <c r="H36191" s="2"/>
    </row>
    <row r="36192" spans="2:8">
      <c r="B36192" s="2" t="s">
        <v>36813</v>
      </c>
      <c r="C36192" s="2">
        <v>28</v>
      </c>
      <c r="D36192" s="2" t="s">
        <v>659</v>
      </c>
      <c r="E36192" s="2"/>
      <c r="F36192" s="2"/>
      <c r="G36192" s="2"/>
      <c r="H36192" s="2"/>
    </row>
    <row r="36193" spans="2:8">
      <c r="B36193" s="2" t="s">
        <v>36814</v>
      </c>
      <c r="C36193" s="2">
        <v>29</v>
      </c>
      <c r="D36193" s="2" t="s">
        <v>659</v>
      </c>
      <c r="E36193" s="2"/>
      <c r="F36193" s="2"/>
      <c r="G36193" s="2"/>
      <c r="H36193" s="2"/>
    </row>
    <row r="36194" spans="2:8">
      <c r="B36194" s="2" t="s">
        <v>36815</v>
      </c>
      <c r="C36194" s="2">
        <v>25</v>
      </c>
      <c r="D36194" s="2" t="s">
        <v>659</v>
      </c>
      <c r="E36194" s="2"/>
      <c r="F36194" s="2"/>
      <c r="G36194" s="2"/>
      <c r="H36194" s="2"/>
    </row>
    <row r="36195" spans="2:8">
      <c r="B36195" s="2" t="s">
        <v>36816</v>
      </c>
      <c r="C36195" s="2">
        <v>25</v>
      </c>
      <c r="D36195" s="2" t="s">
        <v>659</v>
      </c>
      <c r="E36195" s="2"/>
      <c r="F36195" s="2"/>
      <c r="G36195" s="2"/>
      <c r="H36195" s="2"/>
    </row>
    <row r="36196" spans="2:8">
      <c r="B36196" s="2" t="s">
        <v>36817</v>
      </c>
      <c r="C36196" s="2">
        <v>26</v>
      </c>
      <c r="D36196" s="2" t="s">
        <v>659</v>
      </c>
      <c r="E36196" s="2"/>
      <c r="F36196" s="2"/>
      <c r="G36196" s="2"/>
      <c r="H36196" s="2"/>
    </row>
    <row r="36197" spans="2:8">
      <c r="B36197" s="2" t="s">
        <v>36818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36819</v>
      </c>
      <c r="C36198" s="2">
        <v>36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36820</v>
      </c>
      <c r="C36199" s="2">
        <v>41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36821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36822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36823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36824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36825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36826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36827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36828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36829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36830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36831</v>
      </c>
      <c r="C36210" s="2">
        <v>19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36832</v>
      </c>
      <c r="C36211" s="2">
        <v>28</v>
      </c>
      <c r="D36211" s="2" t="s">
        <v>659</v>
      </c>
      <c r="E36211" s="2"/>
      <c r="F36211" s="2"/>
      <c r="G36211" s="2"/>
      <c r="H36211" s="2"/>
    </row>
    <row r="36212" spans="2:8">
      <c r="B36212" s="2" t="s">
        <v>36833</v>
      </c>
      <c r="C36212" s="2">
        <v>30</v>
      </c>
      <c r="D36212" s="2" t="s">
        <v>659</v>
      </c>
      <c r="E36212" s="2"/>
      <c r="F36212" s="2"/>
      <c r="G36212" s="2"/>
      <c r="H36212" s="2"/>
    </row>
    <row r="36213" spans="2:8">
      <c r="B36213" s="2" t="s">
        <v>36834</v>
      </c>
      <c r="C36213" s="2">
        <v>16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36835</v>
      </c>
      <c r="C36214" s="2">
        <v>19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36836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36837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36838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36839</v>
      </c>
      <c r="C36218" s="2">
        <v>19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36840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36841</v>
      </c>
      <c r="C36220" s="2">
        <v>15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36842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36843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36844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36845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36846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36847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36848</v>
      </c>
      <c r="C36227" s="2">
        <v>16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36849</v>
      </c>
      <c r="C36228" s="2">
        <v>19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36850</v>
      </c>
      <c r="C36229" s="2">
        <v>19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36851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36852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36853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36854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36855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36856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36857</v>
      </c>
      <c r="C36236" s="2">
        <v>32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36858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36859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36860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36861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36862</v>
      </c>
      <c r="C36241" s="2">
        <v>34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36863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36864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36865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36866</v>
      </c>
      <c r="C36245" s="2">
        <v>33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36867</v>
      </c>
      <c r="C36246" s="2">
        <v>28</v>
      </c>
      <c r="D36246" s="2" t="s">
        <v>659</v>
      </c>
      <c r="E36246" s="2"/>
      <c r="F36246" s="2"/>
      <c r="G36246" s="2"/>
      <c r="H36246" s="2"/>
    </row>
    <row r="36247" spans="2:8">
      <c r="B36247" s="2" t="s">
        <v>36868</v>
      </c>
      <c r="C36247" s="2">
        <v>27</v>
      </c>
      <c r="D36247" s="2" t="s">
        <v>659</v>
      </c>
      <c r="E36247" s="2"/>
      <c r="F36247" s="2"/>
      <c r="G36247" s="2"/>
      <c r="H36247" s="2"/>
    </row>
    <row r="36248" spans="2:8">
      <c r="B36248" s="2" t="s">
        <v>36869</v>
      </c>
      <c r="C36248" s="2">
        <v>27</v>
      </c>
      <c r="D36248" s="2" t="s">
        <v>659</v>
      </c>
      <c r="E36248" s="2"/>
      <c r="F36248" s="2"/>
      <c r="G36248" s="2"/>
      <c r="H36248" s="2"/>
    </row>
    <row r="36249" spans="2:8">
      <c r="B36249" s="2" t="s">
        <v>36870</v>
      </c>
      <c r="C36249" s="2">
        <v>27</v>
      </c>
      <c r="D36249" s="2" t="s">
        <v>659</v>
      </c>
      <c r="E36249" s="2"/>
      <c r="F36249" s="2"/>
      <c r="G36249" s="2"/>
      <c r="H36249" s="2"/>
    </row>
    <row r="36250" spans="2:8">
      <c r="B36250" s="2" t="s">
        <v>36871</v>
      </c>
      <c r="C36250" s="2">
        <v>26</v>
      </c>
      <c r="D36250" s="2" t="s">
        <v>659</v>
      </c>
      <c r="E36250" s="2"/>
      <c r="F36250" s="2"/>
      <c r="G36250" s="2"/>
      <c r="H36250" s="2"/>
    </row>
    <row r="36251" spans="2:8">
      <c r="B36251" s="2" t="s">
        <v>36872</v>
      </c>
      <c r="C36251" s="2">
        <v>13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36873</v>
      </c>
      <c r="C36252" s="2">
        <v>12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36874</v>
      </c>
      <c r="C36253" s="2">
        <v>16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36875</v>
      </c>
      <c r="C36254" s="2">
        <v>13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36876</v>
      </c>
      <c r="C36255" s="2">
        <v>13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36877</v>
      </c>
      <c r="C36256" s="2">
        <v>16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36878</v>
      </c>
      <c r="C36257" s="2">
        <v>17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36879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36880</v>
      </c>
      <c r="C36259" s="2">
        <v>37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36881</v>
      </c>
      <c r="C36260" s="2">
        <v>36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36882</v>
      </c>
      <c r="C36261" s="2">
        <v>36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36883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36884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36885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36886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36887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36888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36889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36890</v>
      </c>
      <c r="C36269" s="2">
        <v>29</v>
      </c>
      <c r="D36269" s="2" t="s">
        <v>659</v>
      </c>
      <c r="E36269" s="2"/>
      <c r="F36269" s="2"/>
      <c r="G36269" s="2"/>
      <c r="H36269" s="2"/>
    </row>
    <row r="36270" spans="2:8">
      <c r="B36270" s="2" t="s">
        <v>36891</v>
      </c>
      <c r="C36270" s="2">
        <v>34</v>
      </c>
      <c r="D36270" s="2" t="s">
        <v>659</v>
      </c>
      <c r="E36270" s="2"/>
      <c r="F36270" s="2"/>
      <c r="G36270" s="2"/>
      <c r="H36270" s="2"/>
    </row>
    <row r="36271" spans="2:8">
      <c r="B36271" s="2" t="s">
        <v>36892</v>
      </c>
      <c r="C36271" s="2">
        <v>37</v>
      </c>
      <c r="D36271" s="2" t="s">
        <v>659</v>
      </c>
      <c r="E36271" s="2"/>
      <c r="F36271" s="2"/>
      <c r="G36271" s="2"/>
      <c r="H36271" s="2"/>
    </row>
    <row r="36272" spans="2:8">
      <c r="B36272" s="2" t="s">
        <v>36893</v>
      </c>
      <c r="C36272" s="2">
        <v>37</v>
      </c>
      <c r="D36272" s="2" t="s">
        <v>659</v>
      </c>
      <c r="E36272" s="2"/>
      <c r="F36272" s="2"/>
      <c r="G36272" s="2"/>
      <c r="H36272" s="2"/>
    </row>
    <row r="36273" spans="2:8">
      <c r="B36273" s="2" t="s">
        <v>36894</v>
      </c>
      <c r="C36273" s="2">
        <v>34</v>
      </c>
      <c r="D36273" s="2" t="s">
        <v>659</v>
      </c>
      <c r="E36273" s="2"/>
      <c r="F36273" s="2"/>
      <c r="G36273" s="2"/>
      <c r="H36273" s="2"/>
    </row>
    <row r="36274" spans="2:8">
      <c r="B36274" s="2" t="s">
        <v>36895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36896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36897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36898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36899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36900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36901</v>
      </c>
      <c r="C36280" s="2">
        <v>31</v>
      </c>
      <c r="D36280" s="2" t="s">
        <v>659</v>
      </c>
      <c r="E36280" s="2"/>
      <c r="F36280" s="2"/>
      <c r="G36280" s="2"/>
      <c r="H36280" s="2"/>
    </row>
    <row r="36281" spans="2:8">
      <c r="B36281" s="2" t="s">
        <v>36902</v>
      </c>
      <c r="C36281" s="2">
        <v>36</v>
      </c>
      <c r="D36281" s="2" t="s">
        <v>659</v>
      </c>
      <c r="E36281" s="2"/>
      <c r="F36281" s="2"/>
      <c r="G36281" s="2"/>
      <c r="H36281" s="2"/>
    </row>
    <row r="36282" spans="2:8">
      <c r="B36282" s="2" t="s">
        <v>36903</v>
      </c>
      <c r="C36282" s="2">
        <v>35</v>
      </c>
      <c r="D36282" s="2" t="s">
        <v>659</v>
      </c>
      <c r="E36282" s="2"/>
      <c r="F36282" s="2"/>
      <c r="G36282" s="2"/>
      <c r="H36282" s="2"/>
    </row>
    <row r="36283" spans="2:8">
      <c r="B36283" s="2" t="s">
        <v>36904</v>
      </c>
      <c r="C36283" s="2">
        <v>32</v>
      </c>
      <c r="D36283" s="2" t="s">
        <v>659</v>
      </c>
      <c r="E36283" s="2"/>
      <c r="F36283" s="2"/>
      <c r="G36283" s="2"/>
      <c r="H36283" s="2"/>
    </row>
    <row r="36284" spans="2:8">
      <c r="B36284" s="2" t="s">
        <v>36905</v>
      </c>
      <c r="C36284" s="2">
        <v>30</v>
      </c>
      <c r="D36284" s="2" t="s">
        <v>659</v>
      </c>
      <c r="E36284" s="2"/>
      <c r="F36284" s="2"/>
      <c r="G36284" s="2"/>
      <c r="H36284" s="2"/>
    </row>
    <row r="36285" spans="2:8">
      <c r="B36285" s="2" t="s">
        <v>36906</v>
      </c>
      <c r="C36285" s="2">
        <v>31</v>
      </c>
      <c r="D36285" s="2" t="s">
        <v>659</v>
      </c>
      <c r="E36285" s="2"/>
      <c r="F36285" s="2"/>
      <c r="G36285" s="2"/>
      <c r="H36285" s="2"/>
    </row>
    <row r="36286" spans="2:8">
      <c r="B36286" s="2" t="s">
        <v>36907</v>
      </c>
      <c r="C36286" s="2">
        <v>25</v>
      </c>
      <c r="D36286" s="2" t="s">
        <v>659</v>
      </c>
      <c r="E36286" s="2"/>
      <c r="F36286" s="2"/>
      <c r="G36286" s="2"/>
      <c r="H36286" s="2"/>
    </row>
    <row r="36287" spans="2:8">
      <c r="B36287" s="2" t="s">
        <v>36908</v>
      </c>
      <c r="C36287" s="2">
        <v>31</v>
      </c>
      <c r="D36287" s="2" t="s">
        <v>659</v>
      </c>
      <c r="E36287" s="2"/>
      <c r="F36287" s="2"/>
      <c r="G36287" s="2"/>
      <c r="H36287" s="2"/>
    </row>
    <row r="36288" spans="2:8">
      <c r="B36288" s="2" t="s">
        <v>36909</v>
      </c>
      <c r="C36288" s="2">
        <v>30</v>
      </c>
      <c r="D36288" s="2" t="s">
        <v>659</v>
      </c>
      <c r="E36288" s="2"/>
      <c r="F36288" s="2"/>
      <c r="G36288" s="2"/>
      <c r="H36288" s="2"/>
    </row>
    <row r="36289" spans="2:8">
      <c r="B36289" s="2" t="s">
        <v>36910</v>
      </c>
      <c r="C36289" s="2">
        <v>29</v>
      </c>
      <c r="D36289" s="2" t="s">
        <v>659</v>
      </c>
      <c r="E36289" s="2"/>
      <c r="F36289" s="2"/>
      <c r="G36289" s="2"/>
      <c r="H36289" s="2"/>
    </row>
    <row r="36290" spans="2:8">
      <c r="B36290" s="2" t="s">
        <v>36911</v>
      </c>
      <c r="C36290" s="2">
        <v>30</v>
      </c>
      <c r="D36290" s="2" t="s">
        <v>659</v>
      </c>
      <c r="E36290" s="2"/>
      <c r="F36290" s="2"/>
      <c r="G36290" s="2"/>
      <c r="H36290" s="2"/>
    </row>
    <row r="36291" spans="2:8">
      <c r="B36291" s="2" t="s">
        <v>36912</v>
      </c>
      <c r="C36291" s="2">
        <v>29</v>
      </c>
      <c r="D36291" s="2" t="s">
        <v>659</v>
      </c>
      <c r="E36291" s="2"/>
      <c r="F36291" s="2"/>
      <c r="G36291" s="2"/>
      <c r="H36291" s="2"/>
    </row>
    <row r="36292" spans="2:8">
      <c r="B36292" s="2" t="s">
        <v>36913</v>
      </c>
      <c r="C36292" s="2">
        <v>22</v>
      </c>
      <c r="D36292" s="2" t="s">
        <v>659</v>
      </c>
      <c r="E36292" s="2"/>
      <c r="F36292" s="2"/>
      <c r="G36292" s="2"/>
      <c r="H36292" s="2"/>
    </row>
    <row r="36293" spans="2:8">
      <c r="B36293" s="2" t="s">
        <v>36914</v>
      </c>
      <c r="C36293" s="2">
        <v>22</v>
      </c>
      <c r="D36293" s="2" t="s">
        <v>659</v>
      </c>
      <c r="E36293" s="2"/>
      <c r="F36293" s="2"/>
      <c r="G36293" s="2"/>
      <c r="H36293" s="2"/>
    </row>
    <row r="36294" spans="2:8">
      <c r="B36294" s="2" t="s">
        <v>36915</v>
      </c>
      <c r="C36294" s="2">
        <v>22</v>
      </c>
      <c r="D36294" s="2" t="s">
        <v>659</v>
      </c>
      <c r="E36294" s="2"/>
      <c r="F36294" s="2"/>
      <c r="G36294" s="2"/>
      <c r="H36294" s="2"/>
    </row>
    <row r="36295" spans="2:8">
      <c r="B36295" s="2" t="s">
        <v>36916</v>
      </c>
      <c r="C36295" s="2">
        <v>20</v>
      </c>
      <c r="D36295" s="2" t="s">
        <v>659</v>
      </c>
      <c r="E36295" s="2"/>
      <c r="F36295" s="2"/>
      <c r="G36295" s="2"/>
      <c r="H36295" s="2"/>
    </row>
    <row r="36296" spans="2:8">
      <c r="B36296" s="2" t="s">
        <v>36917</v>
      </c>
      <c r="C36296" s="2">
        <v>20</v>
      </c>
      <c r="D36296" s="2" t="s">
        <v>659</v>
      </c>
      <c r="E36296" s="2"/>
      <c r="F36296" s="2"/>
      <c r="G36296" s="2"/>
      <c r="H36296" s="2"/>
    </row>
    <row r="36297" spans="2:8">
      <c r="B36297" s="2" t="s">
        <v>36918</v>
      </c>
      <c r="C36297" s="2">
        <v>19</v>
      </c>
      <c r="D36297" s="2" t="s">
        <v>659</v>
      </c>
      <c r="E36297" s="2"/>
      <c r="F36297" s="2"/>
      <c r="G36297" s="2"/>
      <c r="H36297" s="2"/>
    </row>
    <row r="36298" spans="2:8">
      <c r="B36298" s="2" t="s">
        <v>36919</v>
      </c>
      <c r="C36298" s="2">
        <v>20</v>
      </c>
      <c r="D36298" s="2" t="s">
        <v>659</v>
      </c>
      <c r="E36298" s="2"/>
      <c r="F36298" s="2"/>
      <c r="G36298" s="2"/>
      <c r="H36298" s="2"/>
    </row>
    <row r="36299" spans="2:8">
      <c r="B36299" s="2" t="s">
        <v>36920</v>
      </c>
      <c r="C36299" s="2">
        <v>19</v>
      </c>
      <c r="D36299" s="2" t="s">
        <v>659</v>
      </c>
      <c r="E36299" s="2"/>
      <c r="F36299" s="2"/>
      <c r="G36299" s="2"/>
      <c r="H36299" s="2"/>
    </row>
    <row r="36300" spans="2:8">
      <c r="B36300" s="2" t="s">
        <v>36921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36922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36923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36924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36925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36926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36927</v>
      </c>
      <c r="C36306" s="2">
        <v>12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36928</v>
      </c>
      <c r="C36307" s="2">
        <v>38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36929</v>
      </c>
      <c r="C36308" s="2">
        <v>37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36930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36931</v>
      </c>
      <c r="C36310" s="2">
        <v>34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36932</v>
      </c>
      <c r="C36311" s="2">
        <v>24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36933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36934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36935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36936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36937</v>
      </c>
      <c r="C36316" s="2">
        <v>19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36938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36939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36940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36941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36942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36943</v>
      </c>
      <c r="C36322" s="2">
        <v>20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36944</v>
      </c>
      <c r="C36323" s="2">
        <v>24</v>
      </c>
      <c r="D36323" s="2" t="s">
        <v>659</v>
      </c>
      <c r="E36323" s="2"/>
      <c r="F36323" s="2"/>
      <c r="G36323" s="2"/>
      <c r="H36323" s="2"/>
    </row>
    <row r="36324" spans="2:8">
      <c r="B36324" s="2" t="s">
        <v>36945</v>
      </c>
      <c r="C36324" s="2">
        <v>29</v>
      </c>
      <c r="D36324" s="2" t="s">
        <v>659</v>
      </c>
      <c r="E36324" s="2"/>
      <c r="F36324" s="2"/>
      <c r="G36324" s="2"/>
      <c r="H36324" s="2"/>
    </row>
    <row r="36325" spans="2:8">
      <c r="B36325" s="2" t="s">
        <v>36946</v>
      </c>
      <c r="C36325" s="2">
        <v>29</v>
      </c>
      <c r="D36325" s="2" t="s">
        <v>659</v>
      </c>
      <c r="E36325" s="2"/>
      <c r="F36325" s="2"/>
      <c r="G36325" s="2"/>
      <c r="H36325" s="2"/>
    </row>
    <row r="36326" spans="2:8">
      <c r="B36326" s="2" t="s">
        <v>36947</v>
      </c>
      <c r="C36326" s="2">
        <v>30</v>
      </c>
      <c r="D36326" s="2" t="s">
        <v>659</v>
      </c>
      <c r="E36326" s="2"/>
      <c r="F36326" s="2"/>
      <c r="G36326" s="2"/>
      <c r="H36326" s="2"/>
    </row>
    <row r="36327" spans="2:8">
      <c r="B36327" s="2" t="s">
        <v>36948</v>
      </c>
      <c r="C36327" s="2">
        <v>28</v>
      </c>
      <c r="D36327" s="2" t="s">
        <v>659</v>
      </c>
      <c r="E36327" s="2"/>
      <c r="F36327" s="2"/>
      <c r="G36327" s="2"/>
      <c r="H36327" s="2"/>
    </row>
    <row r="36328" spans="2:8">
      <c r="B36328" s="2" t="s">
        <v>36949</v>
      </c>
      <c r="C36328" s="2">
        <v>25</v>
      </c>
      <c r="D36328" s="2" t="s">
        <v>659</v>
      </c>
      <c r="E36328" s="2"/>
      <c r="F36328" s="2"/>
      <c r="G36328" s="2"/>
      <c r="H36328" s="2"/>
    </row>
    <row r="36329" spans="2:8">
      <c r="B36329" s="2" t="s">
        <v>36950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36951</v>
      </c>
      <c r="C36330" s="2">
        <v>22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36952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36953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36954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36955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36956</v>
      </c>
      <c r="C36335" s="2">
        <v>30</v>
      </c>
      <c r="D36335" s="2" t="s">
        <v>659</v>
      </c>
      <c r="E36335" s="2"/>
      <c r="F36335" s="2"/>
      <c r="G36335" s="2"/>
      <c r="H36335" s="2"/>
    </row>
    <row r="36336" spans="2:8">
      <c r="B36336" s="2" t="s">
        <v>36957</v>
      </c>
      <c r="C36336" s="2">
        <v>34</v>
      </c>
      <c r="D36336" s="2" t="s">
        <v>659</v>
      </c>
      <c r="E36336" s="2"/>
      <c r="F36336" s="2"/>
      <c r="G36336" s="2"/>
      <c r="H36336" s="2"/>
    </row>
    <row r="36337" spans="2:8">
      <c r="B36337" s="2" t="s">
        <v>36958</v>
      </c>
      <c r="C36337" s="2">
        <v>34</v>
      </c>
      <c r="D36337" s="2" t="s">
        <v>659</v>
      </c>
      <c r="E36337" s="2"/>
      <c r="F36337" s="2"/>
      <c r="G36337" s="2"/>
      <c r="H36337" s="2"/>
    </row>
    <row r="36338" spans="2:8">
      <c r="B36338" s="2" t="s">
        <v>36959</v>
      </c>
      <c r="C36338" s="2">
        <v>34</v>
      </c>
      <c r="D36338" s="2" t="s">
        <v>659</v>
      </c>
      <c r="E36338" s="2"/>
      <c r="F36338" s="2"/>
      <c r="G36338" s="2"/>
      <c r="H36338" s="2"/>
    </row>
    <row r="36339" spans="2:8">
      <c r="B36339" s="2" t="s">
        <v>36960</v>
      </c>
      <c r="C36339" s="2">
        <v>33</v>
      </c>
      <c r="D36339" s="2" t="s">
        <v>659</v>
      </c>
      <c r="E36339" s="2"/>
      <c r="F36339" s="2"/>
      <c r="G36339" s="2"/>
      <c r="H36339" s="2"/>
    </row>
    <row r="36340" spans="2:8">
      <c r="B36340" s="2" t="s">
        <v>36961</v>
      </c>
      <c r="C36340" s="2">
        <v>28</v>
      </c>
      <c r="D36340" s="2" t="s">
        <v>659</v>
      </c>
      <c r="E36340" s="2"/>
      <c r="F36340" s="2"/>
      <c r="G36340" s="2"/>
      <c r="H36340" s="2"/>
    </row>
    <row r="36341" spans="2:8">
      <c r="B36341" s="2" t="s">
        <v>36962</v>
      </c>
      <c r="C36341" s="2">
        <v>29</v>
      </c>
      <c r="D36341" s="2" t="s">
        <v>659</v>
      </c>
      <c r="E36341" s="2"/>
      <c r="F36341" s="2"/>
      <c r="G36341" s="2"/>
      <c r="H36341" s="2"/>
    </row>
    <row r="36342" spans="2:8">
      <c r="B36342" s="2" t="s">
        <v>36963</v>
      </c>
      <c r="C36342" s="2">
        <v>28</v>
      </c>
      <c r="D36342" s="2" t="s">
        <v>659</v>
      </c>
      <c r="E36342" s="2"/>
      <c r="F36342" s="2"/>
      <c r="G36342" s="2"/>
      <c r="H36342" s="2"/>
    </row>
    <row r="36343" spans="2:8">
      <c r="B36343" s="2" t="s">
        <v>36964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36965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36966</v>
      </c>
      <c r="C36345" s="2">
        <v>26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36967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36968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36969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36970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36971</v>
      </c>
      <c r="C36350" s="2">
        <v>21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36972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36973</v>
      </c>
      <c r="C36352" s="2">
        <v>22</v>
      </c>
      <c r="D36352" s="2" t="s">
        <v>659</v>
      </c>
      <c r="E36352" s="2"/>
      <c r="F36352" s="2"/>
      <c r="G36352" s="2"/>
      <c r="H36352" s="2"/>
    </row>
    <row r="36353" spans="2:8">
      <c r="B36353" s="2" t="s">
        <v>36974</v>
      </c>
      <c r="C36353" s="2">
        <v>30</v>
      </c>
      <c r="D36353" s="2" t="s">
        <v>659</v>
      </c>
      <c r="E36353" s="2"/>
      <c r="F36353" s="2"/>
      <c r="G36353" s="2"/>
      <c r="H36353" s="2"/>
    </row>
    <row r="36354" spans="2:8">
      <c r="B36354" s="2" t="s">
        <v>36975</v>
      </c>
      <c r="C36354" s="2">
        <v>30</v>
      </c>
      <c r="D36354" s="2" t="s">
        <v>659</v>
      </c>
      <c r="E36354" s="2"/>
      <c r="F36354" s="2"/>
      <c r="G36354" s="2"/>
      <c r="H36354" s="2"/>
    </row>
    <row r="36355" spans="2:8">
      <c r="B36355" s="2" t="s">
        <v>36976</v>
      </c>
      <c r="C36355" s="2">
        <v>32</v>
      </c>
      <c r="D36355" s="2" t="s">
        <v>659</v>
      </c>
      <c r="E36355" s="2"/>
      <c r="F36355" s="2"/>
      <c r="G36355" s="2"/>
      <c r="H36355" s="2"/>
    </row>
    <row r="36356" spans="2:8">
      <c r="B36356" s="2" t="s">
        <v>36977</v>
      </c>
      <c r="C36356" s="2">
        <v>32</v>
      </c>
      <c r="D36356" s="2" t="s">
        <v>659</v>
      </c>
      <c r="E36356" s="2"/>
      <c r="F36356" s="2"/>
      <c r="G36356" s="2"/>
      <c r="H36356" s="2"/>
    </row>
    <row r="36357" spans="2:8">
      <c r="B36357" s="2" t="s">
        <v>36978</v>
      </c>
      <c r="C36357" s="2">
        <v>31</v>
      </c>
      <c r="D36357" s="2" t="s">
        <v>659</v>
      </c>
      <c r="E36357" s="2"/>
      <c r="F36357" s="2"/>
      <c r="G36357" s="2"/>
      <c r="H36357" s="2"/>
    </row>
    <row r="36358" spans="2:8">
      <c r="B36358" s="2" t="s">
        <v>36979</v>
      </c>
      <c r="C36358" s="2">
        <v>26</v>
      </c>
      <c r="D36358" s="2" t="s">
        <v>659</v>
      </c>
      <c r="E36358" s="2"/>
      <c r="F36358" s="2"/>
      <c r="G36358" s="2"/>
      <c r="H36358" s="2"/>
    </row>
    <row r="36359" spans="2:8">
      <c r="B36359" s="2" t="s">
        <v>36980</v>
      </c>
      <c r="C36359" s="2">
        <v>17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36981</v>
      </c>
      <c r="C36360" s="2">
        <v>16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36982</v>
      </c>
      <c r="C36361" s="2">
        <v>39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36983</v>
      </c>
      <c r="C36362" s="2">
        <v>40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36984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36985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36986</v>
      </c>
      <c r="C36365" s="2">
        <v>28</v>
      </c>
      <c r="D36365" s="2" t="s">
        <v>659</v>
      </c>
      <c r="E36365" s="2"/>
      <c r="F36365" s="2"/>
      <c r="G36365" s="2"/>
      <c r="H36365" s="2"/>
    </row>
    <row r="36366" spans="2:8">
      <c r="B36366" s="2" t="s">
        <v>36987</v>
      </c>
      <c r="C36366" s="2">
        <v>30</v>
      </c>
      <c r="D36366" s="2" t="s">
        <v>659</v>
      </c>
      <c r="E36366" s="2"/>
      <c r="F36366" s="2"/>
      <c r="G36366" s="2"/>
      <c r="H36366" s="2"/>
    </row>
    <row r="36367" spans="2:8">
      <c r="B36367" s="2" t="s">
        <v>36988</v>
      </c>
      <c r="C36367" s="2">
        <v>34</v>
      </c>
      <c r="D36367" s="2" t="s">
        <v>659</v>
      </c>
      <c r="E36367" s="2"/>
      <c r="F36367" s="2"/>
      <c r="G36367" s="2"/>
      <c r="H36367" s="2"/>
    </row>
    <row r="36368" spans="2:8">
      <c r="B36368" s="2" t="s">
        <v>36989</v>
      </c>
      <c r="C36368" s="2">
        <v>35</v>
      </c>
      <c r="D36368" s="2" t="s">
        <v>659</v>
      </c>
      <c r="E36368" s="2"/>
      <c r="F36368" s="2"/>
      <c r="G36368" s="2"/>
      <c r="H36368" s="2"/>
    </row>
    <row r="36369" spans="2:8">
      <c r="B36369" s="2" t="s">
        <v>36990</v>
      </c>
      <c r="C36369" s="2">
        <v>13</v>
      </c>
      <c r="D36369" s="2" t="s">
        <v>659</v>
      </c>
      <c r="E36369" s="2"/>
      <c r="F36369" s="2"/>
      <c r="G36369" s="2"/>
      <c r="H36369" s="2"/>
    </row>
    <row r="36370" spans="2:8">
      <c r="B36370" s="2" t="s">
        <v>36991</v>
      </c>
      <c r="C36370" s="2">
        <v>43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36992</v>
      </c>
      <c r="C36371" s="2">
        <v>41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36993</v>
      </c>
      <c r="C36372" s="2">
        <v>39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36994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36995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36996</v>
      </c>
      <c r="C36375" s="2">
        <v>30</v>
      </c>
      <c r="D36375" s="2" t="s">
        <v>659</v>
      </c>
      <c r="E36375" s="2"/>
      <c r="F36375" s="2"/>
      <c r="G36375" s="2"/>
      <c r="H36375" s="2"/>
    </row>
    <row r="36376" spans="2:8">
      <c r="B36376" s="2" t="s">
        <v>36997</v>
      </c>
      <c r="C36376" s="2">
        <v>32</v>
      </c>
      <c r="D36376" s="2" t="s">
        <v>659</v>
      </c>
      <c r="E36376" s="2"/>
      <c r="F36376" s="2"/>
      <c r="G36376" s="2"/>
      <c r="H36376" s="2"/>
    </row>
    <row r="36377" spans="2:8">
      <c r="B36377" s="2" t="s">
        <v>36998</v>
      </c>
      <c r="C36377" s="2">
        <v>31</v>
      </c>
      <c r="D36377" s="2" t="s">
        <v>659</v>
      </c>
      <c r="E36377" s="2"/>
      <c r="F36377" s="2"/>
      <c r="G36377" s="2"/>
      <c r="H36377" s="2"/>
    </row>
    <row r="36378" spans="2:8">
      <c r="B36378" s="2" t="s">
        <v>36999</v>
      </c>
      <c r="C36378" s="2">
        <v>28</v>
      </c>
      <c r="D36378" s="2" t="s">
        <v>659</v>
      </c>
      <c r="E36378" s="2"/>
      <c r="F36378" s="2"/>
      <c r="G36378" s="2"/>
      <c r="H36378" s="2"/>
    </row>
    <row r="36379" spans="2:8">
      <c r="B36379" s="2" t="s">
        <v>37000</v>
      </c>
      <c r="C36379" s="2">
        <v>27</v>
      </c>
      <c r="D36379" s="2" t="s">
        <v>659</v>
      </c>
      <c r="E36379" s="2"/>
      <c r="F36379" s="2"/>
      <c r="G36379" s="2"/>
      <c r="H36379" s="2"/>
    </row>
    <row r="36380" spans="2:8">
      <c r="B36380" s="2" t="s">
        <v>37001</v>
      </c>
      <c r="C36380" s="2">
        <v>38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37002</v>
      </c>
      <c r="C36381" s="2">
        <v>38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37003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37004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37005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37006</v>
      </c>
      <c r="C36385" s="2">
        <v>23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37007</v>
      </c>
      <c r="C36386" s="2">
        <v>27</v>
      </c>
      <c r="D36386" s="2" t="s">
        <v>659</v>
      </c>
      <c r="E36386" s="2"/>
      <c r="F36386" s="2"/>
      <c r="G36386" s="2"/>
      <c r="H36386" s="2"/>
    </row>
    <row r="36387" spans="2:8">
      <c r="B36387" s="2" t="s">
        <v>37008</v>
      </c>
      <c r="C36387" s="2">
        <v>30</v>
      </c>
      <c r="D36387" s="2" t="s">
        <v>659</v>
      </c>
      <c r="E36387" s="2"/>
      <c r="F36387" s="2"/>
      <c r="G36387" s="2"/>
      <c r="H36387" s="2"/>
    </row>
    <row r="36388" spans="2:8">
      <c r="B36388" s="2" t="s">
        <v>37009</v>
      </c>
      <c r="C36388" s="2">
        <v>33</v>
      </c>
      <c r="D36388" s="2" t="s">
        <v>659</v>
      </c>
      <c r="E36388" s="2"/>
      <c r="F36388" s="2"/>
      <c r="G36388" s="2"/>
      <c r="H36388" s="2"/>
    </row>
    <row r="36389" spans="2:8">
      <c r="B36389" s="2" t="s">
        <v>37010</v>
      </c>
      <c r="C36389" s="2">
        <v>34</v>
      </c>
      <c r="D36389" s="2" t="s">
        <v>659</v>
      </c>
      <c r="E36389" s="2"/>
      <c r="F36389" s="2"/>
      <c r="G36389" s="2"/>
      <c r="H36389" s="2"/>
    </row>
    <row r="36390" spans="2:8">
      <c r="B36390" s="2" t="s">
        <v>37011</v>
      </c>
      <c r="C36390" s="2">
        <v>34</v>
      </c>
      <c r="D36390" s="2" t="s">
        <v>659</v>
      </c>
      <c r="E36390" s="2"/>
      <c r="F36390" s="2"/>
      <c r="G36390" s="2"/>
      <c r="H36390" s="2"/>
    </row>
    <row r="36391" spans="2:8">
      <c r="B36391" s="2" t="s">
        <v>37012</v>
      </c>
      <c r="C36391" s="2">
        <v>33</v>
      </c>
      <c r="D36391" s="2" t="s">
        <v>659</v>
      </c>
      <c r="E36391" s="2"/>
      <c r="F36391" s="2"/>
      <c r="G36391" s="2"/>
      <c r="H36391" s="2"/>
    </row>
    <row r="36392" spans="2:8">
      <c r="B36392" s="2" t="s">
        <v>37013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37014</v>
      </c>
      <c r="C36393" s="2">
        <v>19</v>
      </c>
      <c r="D36393" s="2" t="s">
        <v>659</v>
      </c>
      <c r="E36393" s="2"/>
      <c r="F36393" s="2"/>
      <c r="G36393" s="2"/>
      <c r="H36393" s="2"/>
    </row>
    <row r="36394" spans="2:8">
      <c r="B36394" s="2" t="s">
        <v>37015</v>
      </c>
      <c r="C36394" s="2">
        <v>25</v>
      </c>
      <c r="D36394" s="2" t="s">
        <v>659</v>
      </c>
      <c r="E36394" s="2"/>
      <c r="F36394" s="2"/>
      <c r="G36394" s="2"/>
      <c r="H36394" s="2"/>
    </row>
    <row r="36395" spans="2:8">
      <c r="B36395" s="2" t="s">
        <v>37016</v>
      </c>
      <c r="C36395" s="2">
        <v>28</v>
      </c>
      <c r="D36395" s="2" t="s">
        <v>659</v>
      </c>
      <c r="E36395" s="2"/>
      <c r="F36395" s="2"/>
      <c r="G36395" s="2"/>
      <c r="H36395" s="2"/>
    </row>
    <row r="36396" spans="2:8">
      <c r="B36396" s="2" t="s">
        <v>37017</v>
      </c>
      <c r="C36396" s="2">
        <v>29</v>
      </c>
      <c r="D36396" s="2" t="s">
        <v>659</v>
      </c>
      <c r="E36396" s="2"/>
      <c r="F36396" s="2"/>
      <c r="G36396" s="2"/>
      <c r="H36396" s="2"/>
    </row>
    <row r="36397" spans="2:8">
      <c r="B36397" s="2" t="s">
        <v>37018</v>
      </c>
      <c r="C36397" s="2">
        <v>27</v>
      </c>
      <c r="D36397" s="2" t="s">
        <v>659</v>
      </c>
      <c r="E36397" s="2"/>
      <c r="F36397" s="2"/>
      <c r="G36397" s="2"/>
      <c r="H36397" s="2"/>
    </row>
    <row r="36398" spans="2:8">
      <c r="B36398" s="2" t="s">
        <v>37019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37020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37021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37022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37023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37024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37025</v>
      </c>
      <c r="C36404" s="2">
        <v>46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37026</v>
      </c>
      <c r="C36405" s="2">
        <v>43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37027</v>
      </c>
      <c r="C36406" s="2">
        <v>40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37028</v>
      </c>
      <c r="C36407" s="2">
        <v>20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37029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37030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37031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37032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37033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37034</v>
      </c>
      <c r="C36413" s="2">
        <v>31</v>
      </c>
      <c r="D36413" s="2" t="s">
        <v>659</v>
      </c>
      <c r="E36413" s="2"/>
      <c r="F36413" s="2"/>
      <c r="G36413" s="2"/>
      <c r="H36413" s="2"/>
    </row>
    <row r="36414" spans="2:8">
      <c r="B36414" s="2" t="s">
        <v>37035</v>
      </c>
      <c r="C36414" s="2">
        <v>35</v>
      </c>
      <c r="D36414" s="2" t="s">
        <v>659</v>
      </c>
      <c r="E36414" s="2"/>
      <c r="F36414" s="2"/>
      <c r="G36414" s="2"/>
      <c r="H36414" s="2"/>
    </row>
    <row r="36415" spans="2:8">
      <c r="B36415" s="2" t="s">
        <v>37036</v>
      </c>
      <c r="C36415" s="2">
        <v>34</v>
      </c>
      <c r="D36415" s="2" t="s">
        <v>659</v>
      </c>
      <c r="E36415" s="2"/>
      <c r="F36415" s="2"/>
      <c r="G36415" s="2"/>
      <c r="H36415" s="2"/>
    </row>
    <row r="36416" spans="2:8">
      <c r="B36416" s="2" t="s">
        <v>37037</v>
      </c>
      <c r="C36416" s="2">
        <v>33</v>
      </c>
      <c r="D36416" s="2" t="s">
        <v>659</v>
      </c>
      <c r="E36416" s="2"/>
      <c r="F36416" s="2"/>
      <c r="G36416" s="2"/>
      <c r="H36416" s="2"/>
    </row>
    <row r="36417" spans="2:8">
      <c r="B36417" s="2" t="s">
        <v>37038</v>
      </c>
      <c r="C36417" s="2">
        <v>32</v>
      </c>
      <c r="D36417" s="2" t="s">
        <v>659</v>
      </c>
      <c r="E36417" s="2"/>
      <c r="F36417" s="2"/>
      <c r="G36417" s="2"/>
      <c r="H36417" s="2"/>
    </row>
    <row r="36418" spans="2:8">
      <c r="B36418" s="2" t="s">
        <v>37039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37040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37041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37042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37043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37044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37045</v>
      </c>
      <c r="C36424" s="2">
        <v>19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37046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37047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37048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37049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37050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37051</v>
      </c>
      <c r="C36430" s="2">
        <v>21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37052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37053</v>
      </c>
      <c r="C36432" s="2">
        <v>16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37054</v>
      </c>
      <c r="C36433" s="2">
        <v>16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37055</v>
      </c>
      <c r="C36434" s="2">
        <v>13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37056</v>
      </c>
      <c r="C36435" s="2">
        <v>34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37057</v>
      </c>
      <c r="C36436" s="2">
        <v>38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37058</v>
      </c>
      <c r="C36437" s="2">
        <v>39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37059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37060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37061</v>
      </c>
      <c r="C36440" s="2">
        <v>27</v>
      </c>
      <c r="D36440" s="2" t="s">
        <v>659</v>
      </c>
      <c r="E36440" s="2"/>
      <c r="F36440" s="2"/>
      <c r="G36440" s="2"/>
      <c r="H36440" s="2"/>
    </row>
    <row r="36441" spans="2:8">
      <c r="B36441" s="2" t="s">
        <v>37062</v>
      </c>
      <c r="C36441" s="2">
        <v>31</v>
      </c>
      <c r="D36441" s="2" t="s">
        <v>659</v>
      </c>
      <c r="E36441" s="2"/>
      <c r="F36441" s="2"/>
      <c r="G36441" s="2"/>
      <c r="H36441" s="2"/>
    </row>
    <row r="36442" spans="2:8">
      <c r="B36442" s="2" t="s">
        <v>37063</v>
      </c>
      <c r="C36442" s="2">
        <v>33</v>
      </c>
      <c r="D36442" s="2" t="s">
        <v>659</v>
      </c>
      <c r="E36442" s="2"/>
      <c r="F36442" s="2"/>
      <c r="G36442" s="2"/>
      <c r="H36442" s="2"/>
    </row>
    <row r="36443" spans="2:8">
      <c r="B36443" s="2" t="s">
        <v>37064</v>
      </c>
      <c r="C36443" s="2">
        <v>32</v>
      </c>
      <c r="D36443" s="2" t="s">
        <v>659</v>
      </c>
      <c r="E36443" s="2"/>
      <c r="F36443" s="2"/>
      <c r="G36443" s="2"/>
      <c r="H36443" s="2"/>
    </row>
    <row r="36444" spans="2:8">
      <c r="B36444" s="2" t="s">
        <v>37065</v>
      </c>
      <c r="C36444" s="2">
        <v>29</v>
      </c>
      <c r="D36444" s="2" t="s">
        <v>659</v>
      </c>
      <c r="E36444" s="2"/>
      <c r="F36444" s="2"/>
      <c r="G36444" s="2"/>
      <c r="H36444" s="2"/>
    </row>
    <row r="36445" spans="2:8">
      <c r="B36445" s="2" t="s">
        <v>37066</v>
      </c>
      <c r="C36445" s="2">
        <v>24</v>
      </c>
      <c r="D36445" s="2" t="s">
        <v>659</v>
      </c>
      <c r="E36445" s="2"/>
      <c r="F36445" s="2"/>
      <c r="G36445" s="2"/>
      <c r="H36445" s="2"/>
    </row>
    <row r="36446" spans="2:8">
      <c r="B36446" s="2" t="s">
        <v>37067</v>
      </c>
      <c r="C36446" s="2">
        <v>19</v>
      </c>
      <c r="D36446" s="2" t="s">
        <v>659</v>
      </c>
      <c r="E36446" s="2"/>
      <c r="F36446" s="2"/>
      <c r="G36446" s="2"/>
      <c r="H36446" s="2"/>
    </row>
    <row r="36447" spans="2:8">
      <c r="B36447" s="2" t="s">
        <v>37068</v>
      </c>
      <c r="C36447" s="2">
        <v>20</v>
      </c>
      <c r="D36447" s="2" t="s">
        <v>659</v>
      </c>
      <c r="E36447" s="2"/>
      <c r="F36447" s="2"/>
      <c r="G36447" s="2"/>
      <c r="H36447" s="2"/>
    </row>
    <row r="36448" spans="2:8">
      <c r="B36448" s="2" t="s">
        <v>37069</v>
      </c>
      <c r="C36448" s="2">
        <v>21</v>
      </c>
      <c r="D36448" s="2" t="s">
        <v>659</v>
      </c>
      <c r="E36448" s="2"/>
      <c r="F36448" s="2"/>
      <c r="G36448" s="2"/>
      <c r="H36448" s="2"/>
    </row>
    <row r="36449" spans="2:8">
      <c r="B36449" s="2" t="s">
        <v>37070</v>
      </c>
      <c r="C36449" s="2">
        <v>23</v>
      </c>
      <c r="D36449" s="2" t="s">
        <v>659</v>
      </c>
      <c r="E36449" s="2"/>
      <c r="F36449" s="2"/>
      <c r="G36449" s="2"/>
      <c r="H36449" s="2"/>
    </row>
    <row r="36450" spans="2:8">
      <c r="B36450" s="2" t="s">
        <v>37071</v>
      </c>
      <c r="C36450" s="2">
        <v>24</v>
      </c>
      <c r="D36450" s="2" t="s">
        <v>659</v>
      </c>
      <c r="E36450" s="2"/>
      <c r="F36450" s="2"/>
      <c r="G36450" s="2"/>
      <c r="H36450" s="2"/>
    </row>
    <row r="36451" spans="2:8">
      <c r="B36451" s="2" t="s">
        <v>37072</v>
      </c>
      <c r="C36451" s="2">
        <v>23</v>
      </c>
      <c r="D36451" s="2" t="s">
        <v>659</v>
      </c>
      <c r="E36451" s="2"/>
      <c r="F36451" s="2"/>
      <c r="G36451" s="2"/>
      <c r="H36451" s="2"/>
    </row>
    <row r="36452" spans="2:8">
      <c r="B36452" s="2" t="s">
        <v>37073</v>
      </c>
      <c r="C36452" s="2">
        <v>20</v>
      </c>
      <c r="D36452" s="2" t="s">
        <v>659</v>
      </c>
      <c r="E36452" s="2"/>
      <c r="F36452" s="2"/>
      <c r="G36452" s="2"/>
      <c r="H36452" s="2"/>
    </row>
    <row r="36453" spans="2:8">
      <c r="B36453" s="2" t="s">
        <v>37074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37075</v>
      </c>
      <c r="C36454" s="2">
        <v>31</v>
      </c>
      <c r="D36454" s="2" t="s">
        <v>659</v>
      </c>
      <c r="E36454" s="2"/>
      <c r="F36454" s="2"/>
      <c r="G36454" s="2"/>
      <c r="H36454" s="2"/>
    </row>
    <row r="36455" spans="2:8">
      <c r="B36455" s="2" t="s">
        <v>37076</v>
      </c>
      <c r="C36455" s="2">
        <v>34</v>
      </c>
      <c r="D36455" s="2" t="s">
        <v>659</v>
      </c>
      <c r="E36455" s="2"/>
      <c r="F36455" s="2"/>
      <c r="G36455" s="2"/>
      <c r="H36455" s="2"/>
    </row>
    <row r="36456" spans="2:8">
      <c r="B36456" s="2" t="s">
        <v>37077</v>
      </c>
      <c r="C36456" s="2">
        <v>29</v>
      </c>
      <c r="D36456" s="2" t="s">
        <v>659</v>
      </c>
      <c r="E36456" s="2"/>
      <c r="F36456" s="2"/>
      <c r="G36456" s="2"/>
      <c r="H36456" s="2"/>
    </row>
    <row r="36457" spans="2:8">
      <c r="B36457" s="2" t="s">
        <v>37078</v>
      </c>
      <c r="C36457" s="2">
        <v>25</v>
      </c>
      <c r="D36457" s="2" t="s">
        <v>659</v>
      </c>
      <c r="E36457" s="2"/>
      <c r="F36457" s="2"/>
      <c r="G36457" s="2"/>
      <c r="H36457" s="2"/>
    </row>
    <row r="36458" spans="2:8">
      <c r="B36458" s="2" t="s">
        <v>37079</v>
      </c>
      <c r="C36458" s="2">
        <v>16</v>
      </c>
      <c r="D36458" s="2" t="s">
        <v>659</v>
      </c>
      <c r="E36458" s="2"/>
      <c r="F36458" s="2"/>
      <c r="G36458" s="2"/>
      <c r="H36458" s="2"/>
    </row>
    <row r="36459" spans="2:8">
      <c r="B36459" s="2" t="s">
        <v>37080</v>
      </c>
      <c r="C36459" s="2">
        <v>30</v>
      </c>
      <c r="D36459" s="2" t="s">
        <v>659</v>
      </c>
      <c r="E36459" s="2"/>
      <c r="F36459" s="2"/>
      <c r="G36459" s="2"/>
      <c r="H36459" s="2"/>
    </row>
    <row r="36460" spans="2:8">
      <c r="B36460" s="2" t="s">
        <v>37081</v>
      </c>
      <c r="C36460" s="2">
        <v>28</v>
      </c>
      <c r="D36460" s="2" t="s">
        <v>659</v>
      </c>
      <c r="E36460" s="2"/>
      <c r="F36460" s="2"/>
      <c r="G36460" s="2"/>
      <c r="H36460" s="2"/>
    </row>
    <row r="36461" spans="2:8">
      <c r="B36461" s="2" t="s">
        <v>37082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37083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37084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37085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37086</v>
      </c>
      <c r="C36465" s="2">
        <v>31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37087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37088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37089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37090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37091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37092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37093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37094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37095</v>
      </c>
      <c r="C36474" s="2">
        <v>19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37096</v>
      </c>
      <c r="C36475" s="2">
        <v>19</v>
      </c>
      <c r="D36475" s="2" t="s">
        <v>659</v>
      </c>
      <c r="E36475" s="2"/>
      <c r="F36475" s="2"/>
      <c r="G36475" s="2"/>
      <c r="H36475" s="2"/>
    </row>
    <row r="36476" spans="2:8">
      <c r="B36476" s="2" t="s">
        <v>37097</v>
      </c>
      <c r="C36476" s="2">
        <v>20</v>
      </c>
      <c r="D36476" s="2" t="s">
        <v>659</v>
      </c>
      <c r="E36476" s="2"/>
      <c r="F36476" s="2"/>
      <c r="G36476" s="2"/>
      <c r="H36476" s="2"/>
    </row>
    <row r="36477" spans="2:8">
      <c r="B36477" s="2" t="s">
        <v>37098</v>
      </c>
      <c r="C36477" s="2">
        <v>20</v>
      </c>
      <c r="D36477" s="2" t="s">
        <v>659</v>
      </c>
      <c r="E36477" s="2"/>
      <c r="F36477" s="2"/>
      <c r="G36477" s="2"/>
      <c r="H36477" s="2"/>
    </row>
    <row r="36478" spans="2:8">
      <c r="B36478" s="2" t="s">
        <v>37099</v>
      </c>
      <c r="C36478" s="2">
        <v>21</v>
      </c>
      <c r="D36478" s="2" t="s">
        <v>659</v>
      </c>
      <c r="E36478" s="2"/>
      <c r="F36478" s="2"/>
      <c r="G36478" s="2"/>
      <c r="H36478" s="2"/>
    </row>
    <row r="36479" spans="2:8">
      <c r="B36479" s="2" t="s">
        <v>37100</v>
      </c>
      <c r="C36479" s="2">
        <v>29</v>
      </c>
      <c r="D36479" s="2" t="s">
        <v>659</v>
      </c>
      <c r="E36479" s="2"/>
      <c r="F36479" s="2"/>
      <c r="G36479" s="2"/>
      <c r="H36479" s="2"/>
    </row>
    <row r="36480" spans="2:8">
      <c r="B36480" s="2" t="s">
        <v>37101</v>
      </c>
      <c r="C36480" s="2">
        <v>36</v>
      </c>
      <c r="D36480" s="2" t="s">
        <v>659</v>
      </c>
      <c r="E36480" s="2"/>
      <c r="F36480" s="2"/>
      <c r="G36480" s="2"/>
      <c r="H36480" s="2"/>
    </row>
    <row r="36481" spans="2:8">
      <c r="B36481" s="2" t="s">
        <v>37102</v>
      </c>
      <c r="C36481" s="2">
        <v>43</v>
      </c>
      <c r="D36481" s="2" t="s">
        <v>659</v>
      </c>
      <c r="E36481" s="2"/>
      <c r="F36481" s="2"/>
      <c r="G36481" s="2"/>
      <c r="H36481" s="2"/>
    </row>
    <row r="36482" spans="2:8">
      <c r="B36482" s="2" t="s">
        <v>37103</v>
      </c>
      <c r="C36482" s="2">
        <v>25</v>
      </c>
      <c r="D36482" s="2" t="s">
        <v>659</v>
      </c>
      <c r="E36482" s="2"/>
      <c r="F36482" s="2"/>
      <c r="G36482" s="2"/>
      <c r="H36482" s="2"/>
    </row>
    <row r="36483" spans="2:8">
      <c r="B36483" s="2" t="s">
        <v>37104</v>
      </c>
      <c r="C36483" s="2">
        <v>26</v>
      </c>
      <c r="D36483" s="2" t="s">
        <v>659</v>
      </c>
      <c r="E36483" s="2"/>
      <c r="F36483" s="2"/>
      <c r="G36483" s="2"/>
      <c r="H36483" s="2"/>
    </row>
    <row r="36484" spans="2:8">
      <c r="B36484" s="2" t="s">
        <v>37105</v>
      </c>
      <c r="C36484" s="2">
        <v>23</v>
      </c>
      <c r="D36484" s="2" t="s">
        <v>659</v>
      </c>
      <c r="E36484" s="2"/>
      <c r="F36484" s="2"/>
      <c r="G36484" s="2"/>
      <c r="H36484" s="2"/>
    </row>
    <row r="36485" spans="2:8">
      <c r="B36485" s="2" t="s">
        <v>37106</v>
      </c>
      <c r="C36485" s="2">
        <v>21</v>
      </c>
      <c r="D36485" s="2" t="s">
        <v>659</v>
      </c>
      <c r="E36485" s="2"/>
      <c r="F36485" s="2"/>
      <c r="G36485" s="2"/>
      <c r="H36485" s="2"/>
    </row>
    <row r="36486" spans="2:8">
      <c r="B36486" s="2" t="s">
        <v>37107</v>
      </c>
      <c r="C36486" s="2">
        <v>17</v>
      </c>
      <c r="D36486" s="2" t="s">
        <v>659</v>
      </c>
      <c r="E36486" s="2"/>
      <c r="F36486" s="2"/>
      <c r="G36486" s="2"/>
      <c r="H36486" s="2"/>
    </row>
    <row r="36487" spans="2:8">
      <c r="B36487" s="2" t="s">
        <v>37108</v>
      </c>
      <c r="C36487" s="2">
        <v>23</v>
      </c>
      <c r="D36487" s="2" t="s">
        <v>659</v>
      </c>
      <c r="E36487" s="2"/>
      <c r="F36487" s="2"/>
      <c r="G36487" s="2"/>
      <c r="H36487" s="2"/>
    </row>
    <row r="36488" spans="2:8">
      <c r="B36488" s="2" t="s">
        <v>37109</v>
      </c>
      <c r="C36488" s="2">
        <v>29</v>
      </c>
      <c r="D36488" s="2" t="s">
        <v>659</v>
      </c>
      <c r="E36488" s="2"/>
      <c r="F36488" s="2"/>
      <c r="G36488" s="2"/>
      <c r="H36488" s="2"/>
    </row>
    <row r="36489" spans="2:8">
      <c r="B36489" s="2" t="s">
        <v>37110</v>
      </c>
      <c r="C36489" s="2">
        <v>32</v>
      </c>
      <c r="D36489" s="2" t="s">
        <v>659</v>
      </c>
      <c r="E36489" s="2"/>
      <c r="F36489" s="2"/>
      <c r="G36489" s="2"/>
      <c r="H36489" s="2"/>
    </row>
    <row r="36490" spans="2:8">
      <c r="B36490" s="2" t="s">
        <v>37111</v>
      </c>
      <c r="C36490" s="2">
        <v>33</v>
      </c>
      <c r="D36490" s="2" t="s">
        <v>659</v>
      </c>
      <c r="E36490" s="2"/>
      <c r="F36490" s="2"/>
      <c r="G36490" s="2"/>
      <c r="H36490" s="2"/>
    </row>
    <row r="36491" spans="2:8">
      <c r="B36491" s="2" t="s">
        <v>37112</v>
      </c>
      <c r="C36491" s="2">
        <v>33</v>
      </c>
      <c r="D36491" s="2" t="s">
        <v>659</v>
      </c>
      <c r="E36491" s="2"/>
      <c r="F36491" s="2"/>
      <c r="G36491" s="2"/>
      <c r="H36491" s="2"/>
    </row>
    <row r="36492" spans="2:8">
      <c r="B36492" s="2" t="s">
        <v>37113</v>
      </c>
      <c r="C36492" s="2">
        <v>33</v>
      </c>
      <c r="D36492" s="2" t="s">
        <v>659</v>
      </c>
      <c r="E36492" s="2"/>
      <c r="F36492" s="2"/>
      <c r="G36492" s="2"/>
      <c r="H36492" s="2"/>
    </row>
    <row r="36493" spans="2:8">
      <c r="B36493" s="2" t="s">
        <v>37114</v>
      </c>
      <c r="C36493" s="2">
        <v>32</v>
      </c>
      <c r="D36493" s="2" t="s">
        <v>659</v>
      </c>
      <c r="E36493" s="2"/>
      <c r="F36493" s="2"/>
      <c r="G36493" s="2"/>
      <c r="H36493" s="2"/>
    </row>
    <row r="36494" spans="2:8">
      <c r="B36494" s="2" t="s">
        <v>37115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37116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37117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37118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37119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37120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37121</v>
      </c>
      <c r="C36500" s="2">
        <v>21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37122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37123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37124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37125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37126</v>
      </c>
      <c r="C36505" s="2">
        <v>17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37127</v>
      </c>
      <c r="C36506" s="2">
        <v>15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37128</v>
      </c>
      <c r="C36507" s="2">
        <v>14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37129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37130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37131</v>
      </c>
      <c r="C36510" s="2">
        <v>38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37132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37133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37134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37135</v>
      </c>
      <c r="C36514" s="2">
        <v>30</v>
      </c>
      <c r="D36514" s="2" t="s">
        <v>659</v>
      </c>
      <c r="E36514" s="2"/>
      <c r="F36514" s="2"/>
      <c r="G36514" s="2"/>
      <c r="H36514" s="2"/>
    </row>
    <row r="36515" spans="2:8">
      <c r="B36515" s="2" t="s">
        <v>37136</v>
      </c>
      <c r="C36515" s="2">
        <v>31</v>
      </c>
      <c r="D36515" s="2" t="s">
        <v>659</v>
      </c>
      <c r="E36515" s="2"/>
      <c r="F36515" s="2"/>
      <c r="G36515" s="2"/>
      <c r="H36515" s="2"/>
    </row>
    <row r="36516" spans="2:8">
      <c r="B36516" s="2" t="s">
        <v>37137</v>
      </c>
      <c r="C36516" s="2">
        <v>34</v>
      </c>
      <c r="D36516" s="2" t="s">
        <v>659</v>
      </c>
      <c r="E36516" s="2"/>
      <c r="F36516" s="2"/>
      <c r="G36516" s="2"/>
      <c r="H36516" s="2"/>
    </row>
    <row r="36517" spans="2:8">
      <c r="B36517" s="2" t="s">
        <v>37138</v>
      </c>
      <c r="C36517" s="2">
        <v>34</v>
      </c>
      <c r="D36517" s="2" t="s">
        <v>659</v>
      </c>
      <c r="E36517" s="2"/>
      <c r="F36517" s="2"/>
      <c r="G36517" s="2"/>
      <c r="H36517" s="2"/>
    </row>
    <row r="36518" spans="2:8">
      <c r="B36518" s="2" t="s">
        <v>37139</v>
      </c>
      <c r="C36518" s="2">
        <v>33</v>
      </c>
      <c r="D36518" s="2" t="s">
        <v>659</v>
      </c>
      <c r="E36518" s="2"/>
      <c r="F36518" s="2"/>
      <c r="G36518" s="2"/>
      <c r="H36518" s="2"/>
    </row>
    <row r="36519" spans="2:8">
      <c r="B36519" s="2" t="s">
        <v>37140</v>
      </c>
      <c r="C36519" s="2">
        <v>21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37141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37142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37143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37144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37145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37146</v>
      </c>
      <c r="C36525" s="2">
        <v>39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37147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37148</v>
      </c>
      <c r="C36527" s="2">
        <v>35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37149</v>
      </c>
      <c r="C36528" s="2">
        <v>30</v>
      </c>
      <c r="D36528" s="2" t="s">
        <v>659</v>
      </c>
      <c r="E36528" s="2"/>
      <c r="F36528" s="2"/>
      <c r="G36528" s="2"/>
      <c r="H36528" s="2"/>
    </row>
    <row r="36529" spans="2:8">
      <c r="B36529" s="2" t="s">
        <v>37150</v>
      </c>
      <c r="C36529" s="2">
        <v>31</v>
      </c>
      <c r="D36529" s="2" t="s">
        <v>659</v>
      </c>
      <c r="E36529" s="2"/>
      <c r="F36529" s="2"/>
      <c r="G36529" s="2"/>
      <c r="H36529" s="2"/>
    </row>
    <row r="36530" spans="2:8">
      <c r="B36530" s="2" t="s">
        <v>37151</v>
      </c>
      <c r="C36530" s="2">
        <v>33</v>
      </c>
      <c r="D36530" s="2" t="s">
        <v>659</v>
      </c>
      <c r="E36530" s="2"/>
      <c r="F36530" s="2"/>
      <c r="G36530" s="2"/>
      <c r="H36530" s="2"/>
    </row>
    <row r="36531" spans="2:8">
      <c r="B36531" s="2" t="s">
        <v>37152</v>
      </c>
      <c r="C36531" s="2">
        <v>22</v>
      </c>
      <c r="D36531" s="2" t="s">
        <v>659</v>
      </c>
      <c r="E36531" s="2"/>
      <c r="F36531" s="2"/>
      <c r="G36531" s="2"/>
      <c r="H36531" s="2"/>
    </row>
    <row r="36532" spans="2:8">
      <c r="B36532" s="2" t="s">
        <v>37153</v>
      </c>
      <c r="C36532" s="2">
        <v>30</v>
      </c>
      <c r="D36532" s="2" t="s">
        <v>659</v>
      </c>
      <c r="E36532" s="2"/>
      <c r="F36532" s="2"/>
      <c r="G36532" s="2"/>
      <c r="H36532" s="2"/>
    </row>
    <row r="36533" spans="2:8">
      <c r="B36533" s="2" t="s">
        <v>37154</v>
      </c>
      <c r="C36533" s="2">
        <v>29</v>
      </c>
      <c r="D36533" s="2" t="s">
        <v>659</v>
      </c>
      <c r="E36533" s="2"/>
      <c r="F36533" s="2"/>
      <c r="G36533" s="2"/>
      <c r="H36533" s="2"/>
    </row>
    <row r="36534" spans="2:8">
      <c r="B36534" s="2" t="s">
        <v>37155</v>
      </c>
      <c r="C36534" s="2">
        <v>27</v>
      </c>
      <c r="D36534" s="2" t="s">
        <v>659</v>
      </c>
      <c r="E36534" s="2"/>
      <c r="F36534" s="2"/>
      <c r="G36534" s="2"/>
      <c r="H36534" s="2"/>
    </row>
    <row r="36535" spans="2:8">
      <c r="B36535" s="2" t="s">
        <v>37156</v>
      </c>
      <c r="C36535" s="2">
        <v>26</v>
      </c>
      <c r="D36535" s="2" t="s">
        <v>659</v>
      </c>
      <c r="E36535" s="2"/>
      <c r="F36535" s="2"/>
      <c r="G36535" s="2"/>
      <c r="H36535" s="2"/>
    </row>
    <row r="36536" spans="2:8">
      <c r="B36536" s="2" t="s">
        <v>37157</v>
      </c>
      <c r="C36536" s="2">
        <v>29</v>
      </c>
      <c r="D36536" s="2" t="s">
        <v>659</v>
      </c>
      <c r="E36536" s="2"/>
      <c r="F36536" s="2"/>
      <c r="G36536" s="2"/>
      <c r="H36536" s="2"/>
    </row>
    <row r="36537" spans="2:8">
      <c r="B36537" s="2" t="s">
        <v>37158</v>
      </c>
      <c r="C36537" s="2">
        <v>28</v>
      </c>
      <c r="D36537" s="2" t="s">
        <v>659</v>
      </c>
      <c r="E36537" s="2"/>
      <c r="F36537" s="2"/>
      <c r="G36537" s="2"/>
      <c r="H36537" s="2"/>
    </row>
    <row r="36538" spans="2:8">
      <c r="B36538" s="2" t="s">
        <v>37159</v>
      </c>
      <c r="C36538" s="2">
        <v>30</v>
      </c>
      <c r="D36538" s="2" t="s">
        <v>659</v>
      </c>
      <c r="E36538" s="2"/>
      <c r="F36538" s="2"/>
      <c r="G36538" s="2"/>
      <c r="H36538" s="2"/>
    </row>
    <row r="36539" spans="2:8">
      <c r="B36539" s="2" t="s">
        <v>37160</v>
      </c>
      <c r="C36539" s="2">
        <v>31</v>
      </c>
      <c r="D36539" s="2" t="s">
        <v>659</v>
      </c>
      <c r="E36539" s="2"/>
      <c r="F36539" s="2"/>
      <c r="G36539" s="2"/>
      <c r="H36539" s="2"/>
    </row>
    <row r="36540" spans="2:8">
      <c r="B36540" s="2" t="s">
        <v>37161</v>
      </c>
      <c r="C36540" s="2">
        <v>32</v>
      </c>
      <c r="D36540" s="2" t="s">
        <v>659</v>
      </c>
      <c r="E36540" s="2"/>
      <c r="F36540" s="2"/>
      <c r="G36540" s="2"/>
      <c r="H36540" s="2"/>
    </row>
    <row r="36541" spans="2:8">
      <c r="B36541" s="2" t="s">
        <v>37162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37163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37164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37165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37166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37167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37168</v>
      </c>
      <c r="C36547" s="2">
        <v>36</v>
      </c>
      <c r="D36547" s="2" t="s">
        <v>659</v>
      </c>
      <c r="E36547" s="2"/>
      <c r="F36547" s="2"/>
      <c r="G36547" s="2"/>
      <c r="H36547" s="2"/>
    </row>
    <row r="36548" spans="2:8">
      <c r="B36548" s="2" t="s">
        <v>37169</v>
      </c>
      <c r="C36548" s="2">
        <v>37</v>
      </c>
      <c r="D36548" s="2" t="s">
        <v>659</v>
      </c>
      <c r="E36548" s="2"/>
      <c r="F36548" s="2"/>
      <c r="G36548" s="2"/>
      <c r="H36548" s="2"/>
    </row>
    <row r="36549" spans="2:8">
      <c r="B36549" s="2" t="s">
        <v>37170</v>
      </c>
      <c r="C36549" s="2">
        <v>35</v>
      </c>
      <c r="D36549" s="2" t="s">
        <v>659</v>
      </c>
      <c r="E36549" s="2"/>
      <c r="F36549" s="2"/>
      <c r="G36549" s="2"/>
      <c r="H36549" s="2"/>
    </row>
    <row r="36550" spans="2:8">
      <c r="B36550" s="2" t="s">
        <v>37171</v>
      </c>
      <c r="C36550" s="2">
        <v>31</v>
      </c>
      <c r="D36550" s="2" t="s">
        <v>659</v>
      </c>
      <c r="E36550" s="2"/>
      <c r="F36550" s="2"/>
      <c r="G36550" s="2"/>
      <c r="H36550" s="2"/>
    </row>
    <row r="36551" spans="2:8">
      <c r="B36551" s="2" t="s">
        <v>37172</v>
      </c>
      <c r="C36551" s="2">
        <v>20</v>
      </c>
      <c r="D36551" s="2" t="s">
        <v>659</v>
      </c>
      <c r="E36551" s="2"/>
      <c r="F36551" s="2"/>
      <c r="G36551" s="2"/>
      <c r="H36551" s="2"/>
    </row>
    <row r="36552" spans="2:8">
      <c r="B36552" s="2" t="s">
        <v>37173</v>
      </c>
      <c r="C36552" s="2">
        <v>26</v>
      </c>
      <c r="D36552" s="2" t="s">
        <v>659</v>
      </c>
      <c r="E36552" s="2"/>
      <c r="F36552" s="2"/>
      <c r="G36552" s="2"/>
      <c r="H36552" s="2"/>
    </row>
    <row r="36553" spans="2:8">
      <c r="B36553" s="2" t="s">
        <v>37174</v>
      </c>
      <c r="C36553" s="2">
        <v>26</v>
      </c>
      <c r="D36553" s="2" t="s">
        <v>659</v>
      </c>
      <c r="E36553" s="2"/>
      <c r="F36553" s="2"/>
      <c r="G36553" s="2"/>
      <c r="H36553" s="2"/>
    </row>
    <row r="36554" spans="2:8">
      <c r="B36554" s="2" t="s">
        <v>37175</v>
      </c>
      <c r="C36554" s="2">
        <v>24</v>
      </c>
      <c r="D36554" s="2" t="s">
        <v>659</v>
      </c>
      <c r="E36554" s="2"/>
      <c r="F36554" s="2"/>
      <c r="G36554" s="2"/>
      <c r="H36554" s="2"/>
    </row>
    <row r="36555" spans="2:8">
      <c r="B36555" s="2" t="s">
        <v>37176</v>
      </c>
      <c r="C36555" s="2">
        <v>17</v>
      </c>
      <c r="D36555" s="2" t="s">
        <v>659</v>
      </c>
      <c r="E36555" s="2"/>
      <c r="F36555" s="2"/>
      <c r="G36555" s="2"/>
      <c r="H36555" s="2"/>
    </row>
    <row r="36556" spans="2:8">
      <c r="B36556" s="2" t="s">
        <v>37177</v>
      </c>
      <c r="C36556" s="2">
        <v>21</v>
      </c>
      <c r="D36556" s="2" t="s">
        <v>659</v>
      </c>
      <c r="E36556" s="2"/>
      <c r="F36556" s="2"/>
      <c r="G36556" s="2"/>
      <c r="H36556" s="2"/>
    </row>
    <row r="36557" spans="2:8">
      <c r="B36557" s="2" t="s">
        <v>37178</v>
      </c>
      <c r="C36557" s="2">
        <v>23</v>
      </c>
      <c r="D36557" s="2" t="s">
        <v>659</v>
      </c>
      <c r="E36557" s="2"/>
      <c r="F36557" s="2"/>
      <c r="G36557" s="2"/>
      <c r="H36557" s="2"/>
    </row>
    <row r="36558" spans="2:8">
      <c r="B36558" s="2" t="s">
        <v>37179</v>
      </c>
      <c r="C36558" s="2">
        <v>36</v>
      </c>
      <c r="D36558" s="2" t="s">
        <v>659</v>
      </c>
      <c r="E36558" s="2"/>
      <c r="F36558" s="2"/>
      <c r="G36558" s="2"/>
      <c r="H36558" s="2"/>
    </row>
    <row r="36559" spans="2:8">
      <c r="B36559" s="2" t="s">
        <v>37180</v>
      </c>
      <c r="C36559" s="2">
        <v>36</v>
      </c>
      <c r="D36559" s="2" t="s">
        <v>659</v>
      </c>
      <c r="E36559" s="2"/>
      <c r="F36559" s="2"/>
      <c r="G36559" s="2"/>
      <c r="H36559" s="2"/>
    </row>
    <row r="36560" spans="2:8">
      <c r="B36560" s="2" t="s">
        <v>37181</v>
      </c>
      <c r="C36560" s="2">
        <v>35</v>
      </c>
      <c r="D36560" s="2" t="s">
        <v>659</v>
      </c>
      <c r="E36560" s="2"/>
      <c r="F36560" s="2"/>
      <c r="G36560" s="2"/>
      <c r="H36560" s="2"/>
    </row>
    <row r="36561" spans="2:8">
      <c r="B36561" s="2" t="s">
        <v>37182</v>
      </c>
      <c r="C36561" s="2">
        <v>33</v>
      </c>
      <c r="D36561" s="2" t="s">
        <v>659</v>
      </c>
      <c r="E36561" s="2"/>
      <c r="F36561" s="2"/>
      <c r="G36561" s="2"/>
      <c r="H36561" s="2"/>
    </row>
    <row r="36562" spans="2:8">
      <c r="B36562" s="2" t="s">
        <v>37183</v>
      </c>
      <c r="C36562" s="2">
        <v>25</v>
      </c>
      <c r="D36562" s="2" t="s">
        <v>659</v>
      </c>
      <c r="E36562" s="2"/>
      <c r="F36562" s="2"/>
      <c r="G36562" s="2"/>
      <c r="H36562" s="2"/>
    </row>
    <row r="36563" spans="2:8">
      <c r="B36563" s="2" t="s">
        <v>37184</v>
      </c>
      <c r="C36563" s="2">
        <v>29</v>
      </c>
      <c r="D36563" s="2" t="s">
        <v>659</v>
      </c>
      <c r="E36563" s="2"/>
      <c r="F36563" s="2"/>
      <c r="G36563" s="2"/>
      <c r="H36563" s="2"/>
    </row>
    <row r="36564" spans="2:8">
      <c r="B36564" s="2" t="s">
        <v>37185</v>
      </c>
      <c r="C36564" s="2">
        <v>33</v>
      </c>
      <c r="D36564" s="2" t="s">
        <v>659</v>
      </c>
      <c r="E36564" s="2"/>
      <c r="F36564" s="2"/>
      <c r="G36564" s="2"/>
      <c r="H36564" s="2"/>
    </row>
    <row r="36565" spans="2:8">
      <c r="B36565" s="2" t="s">
        <v>37186</v>
      </c>
      <c r="C36565" s="2">
        <v>29</v>
      </c>
      <c r="D36565" s="2" t="s">
        <v>659</v>
      </c>
      <c r="E36565" s="2"/>
      <c r="F36565" s="2"/>
      <c r="G36565" s="2"/>
      <c r="H36565" s="2"/>
    </row>
    <row r="36566" spans="2:8">
      <c r="B36566" s="2" t="s">
        <v>37187</v>
      </c>
      <c r="C36566" s="2">
        <v>30</v>
      </c>
      <c r="D36566" s="2" t="s">
        <v>659</v>
      </c>
      <c r="E36566" s="2"/>
      <c r="F36566" s="2"/>
      <c r="G36566" s="2"/>
      <c r="H36566" s="2"/>
    </row>
    <row r="36567" spans="2:8">
      <c r="B36567" s="2" t="s">
        <v>37188</v>
      </c>
      <c r="C36567" s="2">
        <v>35</v>
      </c>
      <c r="D36567" s="2" t="s">
        <v>659</v>
      </c>
      <c r="E36567" s="2"/>
      <c r="F36567" s="2"/>
      <c r="G36567" s="2"/>
      <c r="H36567" s="2"/>
    </row>
    <row r="36568" spans="2:8">
      <c r="B36568" s="2" t="s">
        <v>37189</v>
      </c>
      <c r="C36568" s="2">
        <v>22</v>
      </c>
      <c r="D36568" s="2" t="s">
        <v>659</v>
      </c>
      <c r="E36568" s="2"/>
      <c r="F36568" s="2"/>
      <c r="G36568" s="2"/>
      <c r="H36568" s="2"/>
    </row>
    <row r="36569" spans="2:8">
      <c r="B36569" s="2" t="s">
        <v>37190</v>
      </c>
      <c r="C36569" s="2">
        <v>30</v>
      </c>
      <c r="D36569" s="2" t="s">
        <v>659</v>
      </c>
      <c r="E36569" s="2"/>
      <c r="F36569" s="2"/>
      <c r="G36569" s="2"/>
      <c r="H36569" s="2"/>
    </row>
    <row r="36570" spans="2:8">
      <c r="B36570" s="2" t="s">
        <v>37191</v>
      </c>
      <c r="C36570" s="2">
        <v>33</v>
      </c>
      <c r="D36570" s="2" t="s">
        <v>659</v>
      </c>
      <c r="E36570" s="2"/>
      <c r="F36570" s="2"/>
      <c r="G36570" s="2"/>
      <c r="H36570" s="2"/>
    </row>
    <row r="36571" spans="2:8">
      <c r="B36571" s="2" t="s">
        <v>37192</v>
      </c>
      <c r="C36571" s="2">
        <v>32</v>
      </c>
      <c r="D36571" s="2" t="s">
        <v>659</v>
      </c>
      <c r="E36571" s="2"/>
      <c r="F36571" s="2"/>
      <c r="G36571" s="2"/>
      <c r="H36571" s="2"/>
    </row>
    <row r="36572" spans="2:8">
      <c r="B36572" s="2" t="s">
        <v>37193</v>
      </c>
      <c r="C36572" s="2">
        <v>33</v>
      </c>
      <c r="D36572" s="2" t="s">
        <v>659</v>
      </c>
      <c r="E36572" s="2"/>
      <c r="F36572" s="2"/>
      <c r="G36572" s="2"/>
      <c r="H36572" s="2"/>
    </row>
    <row r="36573" spans="2:8">
      <c r="B36573" s="2" t="s">
        <v>37194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37195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37196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37197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37198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37199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37200</v>
      </c>
      <c r="C36579" s="2">
        <v>20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37201</v>
      </c>
      <c r="C36580" s="2">
        <v>16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37202</v>
      </c>
      <c r="C36581" s="2">
        <v>17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37203</v>
      </c>
      <c r="C36582" s="2">
        <v>17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37204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37205</v>
      </c>
      <c r="C36584" s="2">
        <v>32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37206</v>
      </c>
      <c r="C36585" s="2">
        <v>33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37207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37208</v>
      </c>
      <c r="C36587" s="2">
        <v>18</v>
      </c>
      <c r="D36587" s="2" t="s">
        <v>659</v>
      </c>
      <c r="E36587" s="2"/>
      <c r="F36587" s="2"/>
      <c r="G36587" s="2"/>
      <c r="H36587" s="2"/>
    </row>
    <row r="36588" spans="2:8">
      <c r="B36588" s="2" t="s">
        <v>37209</v>
      </c>
      <c r="C36588" s="2">
        <v>25</v>
      </c>
      <c r="D36588" s="2" t="s">
        <v>659</v>
      </c>
      <c r="E36588" s="2"/>
      <c r="F36588" s="2"/>
      <c r="G36588" s="2"/>
      <c r="H36588" s="2"/>
    </row>
    <row r="36589" spans="2:8">
      <c r="B36589" s="2" t="s">
        <v>37210</v>
      </c>
      <c r="C36589" s="2">
        <v>27</v>
      </c>
      <c r="D36589" s="2" t="s">
        <v>659</v>
      </c>
      <c r="E36589" s="2"/>
      <c r="F36589" s="2"/>
      <c r="G36589" s="2"/>
      <c r="H36589" s="2"/>
    </row>
    <row r="36590" spans="2:8">
      <c r="B36590" s="2" t="s">
        <v>37211</v>
      </c>
      <c r="C36590" s="2">
        <v>29</v>
      </c>
      <c r="D36590" s="2" t="s">
        <v>659</v>
      </c>
      <c r="E36590" s="2"/>
      <c r="F36590" s="2"/>
      <c r="G36590" s="2"/>
      <c r="H36590" s="2"/>
    </row>
    <row r="36591" spans="2:8">
      <c r="B36591" s="2" t="s">
        <v>37212</v>
      </c>
      <c r="C36591" s="2">
        <v>30</v>
      </c>
      <c r="D36591" s="2" t="s">
        <v>659</v>
      </c>
      <c r="E36591" s="2"/>
      <c r="F36591" s="2"/>
      <c r="G36591" s="2"/>
      <c r="H36591" s="2"/>
    </row>
    <row r="36592" spans="2:8">
      <c r="B36592" s="2" t="s">
        <v>37213</v>
      </c>
      <c r="C36592" s="2">
        <v>25</v>
      </c>
      <c r="D36592" s="2" t="s">
        <v>659</v>
      </c>
      <c r="E36592" s="2"/>
      <c r="F36592" s="2"/>
      <c r="G36592" s="2"/>
      <c r="H36592" s="2"/>
    </row>
    <row r="36593" spans="2:8">
      <c r="B36593" s="2" t="s">
        <v>37214</v>
      </c>
      <c r="C36593" s="2">
        <v>33</v>
      </c>
      <c r="D36593" s="2" t="s">
        <v>659</v>
      </c>
      <c r="E36593" s="2"/>
      <c r="F36593" s="2"/>
      <c r="G36593" s="2"/>
      <c r="H36593" s="2"/>
    </row>
    <row r="36594" spans="2:8">
      <c r="B36594" s="2" t="s">
        <v>37215</v>
      </c>
      <c r="C36594" s="2">
        <v>35</v>
      </c>
      <c r="D36594" s="2" t="s">
        <v>659</v>
      </c>
      <c r="E36594" s="2"/>
      <c r="F36594" s="2"/>
      <c r="G36594" s="2"/>
      <c r="H36594" s="2"/>
    </row>
    <row r="36595" spans="2:8">
      <c r="B36595" s="2" t="s">
        <v>37216</v>
      </c>
      <c r="C36595" s="2">
        <v>34</v>
      </c>
      <c r="D36595" s="2" t="s">
        <v>659</v>
      </c>
      <c r="E36595" s="2"/>
      <c r="F36595" s="2"/>
      <c r="G36595" s="2"/>
      <c r="H36595" s="2"/>
    </row>
    <row r="36596" spans="2:8">
      <c r="B36596" s="2" t="s">
        <v>37217</v>
      </c>
      <c r="C36596" s="2">
        <v>32</v>
      </c>
      <c r="D36596" s="2" t="s">
        <v>659</v>
      </c>
      <c r="E36596" s="2"/>
      <c r="F36596" s="2"/>
      <c r="G36596" s="2"/>
      <c r="H36596" s="2"/>
    </row>
    <row r="36597" spans="2:8">
      <c r="B36597" s="2" t="s">
        <v>37218</v>
      </c>
      <c r="C36597" s="2">
        <v>33</v>
      </c>
      <c r="D36597" s="2" t="s">
        <v>659</v>
      </c>
      <c r="E36597" s="2"/>
      <c r="F36597" s="2"/>
      <c r="G36597" s="2"/>
      <c r="H36597" s="2"/>
    </row>
    <row r="36598" spans="2:8">
      <c r="B36598" s="2" t="s">
        <v>37219</v>
      </c>
      <c r="C36598" s="2">
        <v>40</v>
      </c>
      <c r="D36598" s="2" t="s">
        <v>659</v>
      </c>
      <c r="E36598" s="2"/>
      <c r="F36598" s="2"/>
      <c r="G36598" s="2"/>
      <c r="H36598" s="2"/>
    </row>
    <row r="36599" spans="2:8">
      <c r="B36599" s="2" t="s">
        <v>37220</v>
      </c>
      <c r="C36599" s="2">
        <v>44</v>
      </c>
      <c r="D36599" s="2" t="s">
        <v>659</v>
      </c>
      <c r="E36599" s="2"/>
      <c r="F36599" s="2"/>
      <c r="G36599" s="2"/>
      <c r="H36599" s="2"/>
    </row>
    <row r="36600" spans="2:8">
      <c r="B36600" s="2" t="s">
        <v>37221</v>
      </c>
      <c r="C36600" s="2">
        <v>42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37222</v>
      </c>
      <c r="C36601" s="2">
        <v>42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37223</v>
      </c>
      <c r="C36602" s="2">
        <v>42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37224</v>
      </c>
      <c r="C36603" s="2">
        <v>35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37225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37226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37227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37228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37229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37230</v>
      </c>
      <c r="C36609" s="2">
        <v>22</v>
      </c>
      <c r="D36609" s="2" t="s">
        <v>659</v>
      </c>
      <c r="E36609" s="2"/>
      <c r="F36609" s="2"/>
      <c r="G36609" s="2"/>
      <c r="H36609" s="2"/>
    </row>
    <row r="36610" spans="2:8">
      <c r="B36610" s="2" t="s">
        <v>37231</v>
      </c>
      <c r="C36610" s="2">
        <v>25</v>
      </c>
      <c r="D36610" s="2" t="s">
        <v>659</v>
      </c>
      <c r="E36610" s="2"/>
      <c r="F36610" s="2"/>
      <c r="G36610" s="2"/>
      <c r="H36610" s="2"/>
    </row>
    <row r="36611" spans="2:8">
      <c r="B36611" s="2" t="s">
        <v>37232</v>
      </c>
      <c r="C36611" s="2">
        <v>28</v>
      </c>
      <c r="D36611" s="2" t="s">
        <v>659</v>
      </c>
      <c r="E36611" s="2"/>
      <c r="F36611" s="2"/>
      <c r="G36611" s="2"/>
      <c r="H36611" s="2"/>
    </row>
    <row r="36612" spans="2:8">
      <c r="B36612" s="2" t="s">
        <v>37233</v>
      </c>
      <c r="C36612" s="2">
        <v>29</v>
      </c>
      <c r="D36612" s="2" t="s">
        <v>659</v>
      </c>
      <c r="E36612" s="2"/>
      <c r="F36612" s="2"/>
      <c r="G36612" s="2"/>
      <c r="H36612" s="2"/>
    </row>
    <row r="36613" spans="2:8">
      <c r="B36613" s="2" t="s">
        <v>37234</v>
      </c>
      <c r="C36613" s="2">
        <v>30</v>
      </c>
      <c r="D36613" s="2" t="s">
        <v>659</v>
      </c>
      <c r="E36613" s="2"/>
      <c r="F36613" s="2"/>
      <c r="G36613" s="2"/>
      <c r="H36613" s="2"/>
    </row>
    <row r="36614" spans="2:8">
      <c r="B36614" s="2" t="s">
        <v>37235</v>
      </c>
      <c r="C36614" s="2">
        <v>29</v>
      </c>
      <c r="D36614" s="2" t="s">
        <v>659</v>
      </c>
      <c r="E36614" s="2"/>
      <c r="F36614" s="2"/>
      <c r="G36614" s="2"/>
      <c r="H36614" s="2"/>
    </row>
    <row r="36615" spans="2:8">
      <c r="B36615" s="2" t="s">
        <v>37236</v>
      </c>
      <c r="C36615" s="2">
        <v>31</v>
      </c>
      <c r="D36615" s="2" t="s">
        <v>659</v>
      </c>
      <c r="E36615" s="2"/>
      <c r="F36615" s="2"/>
      <c r="G36615" s="2"/>
      <c r="H36615" s="2"/>
    </row>
    <row r="36616" spans="2:8">
      <c r="B36616" s="2" t="s">
        <v>37237</v>
      </c>
      <c r="C36616" s="2">
        <v>28</v>
      </c>
      <c r="D36616" s="2" t="s">
        <v>659</v>
      </c>
      <c r="E36616" s="2"/>
      <c r="F36616" s="2"/>
      <c r="G36616" s="2"/>
      <c r="H36616" s="2"/>
    </row>
    <row r="36617" spans="2:8">
      <c r="B36617" s="2" t="s">
        <v>37238</v>
      </c>
      <c r="C36617" s="2">
        <v>34</v>
      </c>
      <c r="D36617" s="2" t="s">
        <v>659</v>
      </c>
      <c r="E36617" s="2"/>
      <c r="F36617" s="2"/>
      <c r="G36617" s="2"/>
      <c r="H36617" s="2"/>
    </row>
    <row r="36618" spans="2:8">
      <c r="B36618" s="2" t="s">
        <v>37239</v>
      </c>
      <c r="C36618" s="2">
        <v>38</v>
      </c>
      <c r="D36618" s="2" t="s">
        <v>659</v>
      </c>
      <c r="E36618" s="2"/>
      <c r="F36618" s="2"/>
      <c r="G36618" s="2"/>
      <c r="H36618" s="2"/>
    </row>
    <row r="36619" spans="2:8">
      <c r="B36619" s="2" t="s">
        <v>37240</v>
      </c>
      <c r="C36619" s="2">
        <v>37</v>
      </c>
      <c r="D36619" s="2" t="s">
        <v>659</v>
      </c>
      <c r="E36619" s="2"/>
      <c r="F36619" s="2"/>
      <c r="G36619" s="2"/>
      <c r="H36619" s="2"/>
    </row>
    <row r="36620" spans="2:8">
      <c r="B36620" s="2" t="s">
        <v>37241</v>
      </c>
      <c r="C36620" s="2">
        <v>38</v>
      </c>
      <c r="D36620" s="2" t="s">
        <v>659</v>
      </c>
      <c r="E36620" s="2"/>
      <c r="F36620" s="2"/>
      <c r="G36620" s="2"/>
      <c r="H36620" s="2"/>
    </row>
    <row r="36621" spans="2:8">
      <c r="B36621" s="2" t="s">
        <v>37242</v>
      </c>
      <c r="C36621" s="2">
        <v>38</v>
      </c>
      <c r="D36621" s="2" t="s">
        <v>659</v>
      </c>
      <c r="E36621" s="2"/>
      <c r="F36621" s="2"/>
      <c r="G36621" s="2"/>
      <c r="H36621" s="2"/>
    </row>
    <row r="36622" spans="2:8">
      <c r="B36622" s="2" t="s">
        <v>37243</v>
      </c>
      <c r="C36622" s="2">
        <v>22</v>
      </c>
      <c r="D36622" s="2" t="s">
        <v>659</v>
      </c>
      <c r="E36622" s="2"/>
      <c r="F36622" s="2"/>
      <c r="G36622" s="2"/>
      <c r="H36622" s="2"/>
    </row>
    <row r="36623" spans="2:8">
      <c r="B36623" s="2" t="s">
        <v>37244</v>
      </c>
      <c r="C36623" s="2">
        <v>23</v>
      </c>
      <c r="D36623" s="2" t="s">
        <v>659</v>
      </c>
      <c r="E36623" s="2"/>
      <c r="F36623" s="2"/>
      <c r="G36623" s="2"/>
      <c r="H36623" s="2"/>
    </row>
    <row r="36624" spans="2:8">
      <c r="B36624" s="2" t="s">
        <v>37245</v>
      </c>
      <c r="C36624" s="2">
        <v>23</v>
      </c>
      <c r="D36624" s="2" t="s">
        <v>659</v>
      </c>
      <c r="E36624" s="2"/>
      <c r="F36624" s="2"/>
      <c r="G36624" s="2"/>
      <c r="H36624" s="2"/>
    </row>
    <row r="36625" spans="2:8">
      <c r="B36625" s="2" t="s">
        <v>37246</v>
      </c>
      <c r="C36625" s="2">
        <v>23</v>
      </c>
      <c r="D36625" s="2" t="s">
        <v>659</v>
      </c>
      <c r="E36625" s="2"/>
      <c r="F36625" s="2"/>
      <c r="G36625" s="2"/>
      <c r="H36625" s="2"/>
    </row>
    <row r="36626" spans="2:8">
      <c r="B36626" s="2" t="s">
        <v>37247</v>
      </c>
      <c r="C36626" s="2">
        <v>23</v>
      </c>
      <c r="D36626" s="2" t="s">
        <v>659</v>
      </c>
      <c r="E36626" s="2"/>
      <c r="F36626" s="2"/>
      <c r="G36626" s="2"/>
      <c r="H36626" s="2"/>
    </row>
    <row r="36627" spans="2:8">
      <c r="B36627" s="2" t="s">
        <v>37248</v>
      </c>
      <c r="C36627" s="2">
        <v>23</v>
      </c>
      <c r="D36627" s="2" t="s">
        <v>659</v>
      </c>
      <c r="E36627" s="2"/>
      <c r="F36627" s="2"/>
      <c r="G36627" s="2"/>
      <c r="H36627" s="2"/>
    </row>
    <row r="36628" spans="2:8">
      <c r="B36628" s="2" t="s">
        <v>37249</v>
      </c>
      <c r="C36628" s="2">
        <v>24</v>
      </c>
      <c r="D36628" s="2" t="s">
        <v>659</v>
      </c>
      <c r="E36628" s="2"/>
      <c r="F36628" s="2"/>
      <c r="G36628" s="2"/>
      <c r="H36628" s="2"/>
    </row>
    <row r="36629" spans="2:8">
      <c r="B36629" s="2" t="s">
        <v>37250</v>
      </c>
      <c r="C36629" s="2">
        <v>19</v>
      </c>
      <c r="D36629" s="2" t="s">
        <v>659</v>
      </c>
      <c r="E36629" s="2"/>
      <c r="F36629" s="2"/>
      <c r="G36629" s="2"/>
      <c r="H36629" s="2"/>
    </row>
    <row r="36630" spans="2:8">
      <c r="B36630" s="2" t="s">
        <v>37251</v>
      </c>
      <c r="C36630" s="2">
        <v>23</v>
      </c>
      <c r="D36630" s="2" t="s">
        <v>659</v>
      </c>
      <c r="E36630" s="2"/>
      <c r="F36630" s="2"/>
      <c r="G36630" s="2"/>
      <c r="H36630" s="2"/>
    </row>
    <row r="36631" spans="2:8">
      <c r="B36631" s="2" t="s">
        <v>37252</v>
      </c>
      <c r="C36631" s="2">
        <v>26</v>
      </c>
      <c r="D36631" s="2" t="s">
        <v>659</v>
      </c>
      <c r="E36631" s="2"/>
      <c r="F36631" s="2"/>
      <c r="G36631" s="2"/>
      <c r="H36631" s="2"/>
    </row>
    <row r="36632" spans="2:8">
      <c r="B36632" s="2" t="s">
        <v>37253</v>
      </c>
      <c r="C36632" s="2">
        <v>24</v>
      </c>
      <c r="D36632" s="2" t="s">
        <v>659</v>
      </c>
      <c r="E36632" s="2"/>
      <c r="F36632" s="2"/>
      <c r="G36632" s="2"/>
      <c r="H36632" s="2"/>
    </row>
    <row r="36633" spans="2:8">
      <c r="B36633" s="2" t="s">
        <v>37254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37255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37256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37257</v>
      </c>
      <c r="C36636" s="2">
        <v>32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37258</v>
      </c>
      <c r="C36637" s="2">
        <v>24</v>
      </c>
      <c r="D36637" s="2" t="s">
        <v>659</v>
      </c>
      <c r="E36637" s="2"/>
      <c r="F36637" s="2"/>
      <c r="G36637" s="2"/>
      <c r="H36637" s="2"/>
    </row>
    <row r="36638" spans="2:8">
      <c r="B36638" s="2" t="s">
        <v>37259</v>
      </c>
      <c r="C36638" s="2">
        <v>29</v>
      </c>
      <c r="D36638" s="2" t="s">
        <v>659</v>
      </c>
      <c r="E36638" s="2"/>
      <c r="F36638" s="2"/>
      <c r="G36638" s="2"/>
      <c r="H36638" s="2"/>
    </row>
    <row r="36639" spans="2:8">
      <c r="B36639" s="2" t="s">
        <v>37260</v>
      </c>
      <c r="C36639" s="2">
        <v>27</v>
      </c>
      <c r="D36639" s="2" t="s">
        <v>659</v>
      </c>
      <c r="E36639" s="2"/>
      <c r="F36639" s="2"/>
      <c r="G36639" s="2"/>
      <c r="H36639" s="2"/>
    </row>
    <row r="36640" spans="2:8">
      <c r="B36640" s="2" t="s">
        <v>37261</v>
      </c>
      <c r="C36640" s="2">
        <v>28</v>
      </c>
      <c r="D36640" s="2" t="s">
        <v>659</v>
      </c>
      <c r="E36640" s="2"/>
      <c r="F36640" s="2"/>
      <c r="G36640" s="2"/>
      <c r="H36640" s="2"/>
    </row>
    <row r="36641" spans="2:8">
      <c r="B36641" s="2" t="s">
        <v>37262</v>
      </c>
      <c r="C36641" s="2">
        <v>27</v>
      </c>
      <c r="D36641" s="2" t="s">
        <v>659</v>
      </c>
      <c r="E36641" s="2"/>
      <c r="F36641" s="2"/>
      <c r="G36641" s="2"/>
      <c r="H36641" s="2"/>
    </row>
    <row r="36642" spans="2:8">
      <c r="B36642" s="2" t="s">
        <v>37263</v>
      </c>
      <c r="C36642" s="2">
        <v>26</v>
      </c>
      <c r="D36642" s="2" t="s">
        <v>659</v>
      </c>
      <c r="E36642" s="2"/>
      <c r="F36642" s="2"/>
      <c r="G36642" s="2"/>
      <c r="H36642" s="2"/>
    </row>
    <row r="36643" spans="2:8">
      <c r="B36643" s="2" t="s">
        <v>37264</v>
      </c>
      <c r="C36643" s="2">
        <v>27</v>
      </c>
      <c r="D36643" s="2" t="s">
        <v>659</v>
      </c>
      <c r="E36643" s="2"/>
      <c r="F36643" s="2"/>
      <c r="G36643" s="2"/>
      <c r="H36643" s="2"/>
    </row>
    <row r="36644" spans="2:8">
      <c r="B36644" s="2" t="s">
        <v>37265</v>
      </c>
      <c r="C36644" s="2">
        <v>29</v>
      </c>
      <c r="D36644" s="2" t="s">
        <v>659</v>
      </c>
      <c r="E36644" s="2"/>
      <c r="F36644" s="2"/>
      <c r="G36644" s="2"/>
      <c r="H36644" s="2"/>
    </row>
    <row r="36645" spans="2:8">
      <c r="B36645" s="2" t="s">
        <v>37266</v>
      </c>
      <c r="C36645" s="2">
        <v>29</v>
      </c>
      <c r="D36645" s="2" t="s">
        <v>659</v>
      </c>
      <c r="E36645" s="2"/>
      <c r="F36645" s="2"/>
      <c r="G36645" s="2"/>
      <c r="H36645" s="2"/>
    </row>
    <row r="36646" spans="2:8">
      <c r="B36646" s="2" t="s">
        <v>37267</v>
      </c>
      <c r="C36646" s="2">
        <v>29</v>
      </c>
      <c r="D36646" s="2" t="s">
        <v>659</v>
      </c>
      <c r="E36646" s="2"/>
      <c r="F36646" s="2"/>
      <c r="G36646" s="2"/>
      <c r="H36646" s="2"/>
    </row>
    <row r="36647" spans="2:8">
      <c r="B36647" s="2" t="s">
        <v>37268</v>
      </c>
      <c r="C36647" s="2">
        <v>28</v>
      </c>
      <c r="D36647" s="2" t="s">
        <v>659</v>
      </c>
      <c r="E36647" s="2"/>
      <c r="F36647" s="2"/>
      <c r="G36647" s="2"/>
      <c r="H36647" s="2"/>
    </row>
    <row r="36648" spans="2:8">
      <c r="B36648" s="2" t="s">
        <v>37269</v>
      </c>
      <c r="C36648" s="2">
        <v>28</v>
      </c>
      <c r="D36648" s="2" t="s">
        <v>659</v>
      </c>
      <c r="E36648" s="2"/>
      <c r="F36648" s="2"/>
      <c r="G36648" s="2"/>
      <c r="H36648" s="2"/>
    </row>
    <row r="36649" spans="2:8">
      <c r="B36649" s="2" t="s">
        <v>37270</v>
      </c>
      <c r="C36649" s="2">
        <v>27</v>
      </c>
      <c r="D36649" s="2" t="s">
        <v>659</v>
      </c>
      <c r="E36649" s="2"/>
      <c r="F36649" s="2"/>
      <c r="G36649" s="2"/>
      <c r="H36649" s="2"/>
    </row>
    <row r="36650" spans="2:8">
      <c r="B36650" s="2" t="s">
        <v>37271</v>
      </c>
      <c r="C36650" s="2">
        <v>27</v>
      </c>
      <c r="D36650" s="2" t="s">
        <v>659</v>
      </c>
      <c r="E36650" s="2"/>
      <c r="F36650" s="2"/>
      <c r="G36650" s="2"/>
      <c r="H36650" s="2"/>
    </row>
    <row r="36651" spans="2:8">
      <c r="B36651" s="2" t="s">
        <v>37272</v>
      </c>
      <c r="C36651" s="2">
        <v>34</v>
      </c>
      <c r="D36651" s="2" t="s">
        <v>659</v>
      </c>
      <c r="E36651" s="2"/>
      <c r="F36651" s="2"/>
      <c r="G36651" s="2"/>
      <c r="H36651" s="2"/>
    </row>
    <row r="36652" spans="2:8">
      <c r="B36652" s="2" t="s">
        <v>37273</v>
      </c>
      <c r="C36652" s="2">
        <v>37</v>
      </c>
      <c r="D36652" s="2" t="s">
        <v>659</v>
      </c>
      <c r="E36652" s="2"/>
      <c r="F36652" s="2"/>
      <c r="G36652" s="2"/>
      <c r="H36652" s="2"/>
    </row>
    <row r="36653" spans="2:8">
      <c r="B36653" s="2" t="s">
        <v>37274</v>
      </c>
      <c r="C36653" s="2">
        <v>37</v>
      </c>
      <c r="D36653" s="2" t="s">
        <v>659</v>
      </c>
      <c r="E36653" s="2"/>
      <c r="F36653" s="2"/>
      <c r="G36653" s="2"/>
      <c r="H36653" s="2"/>
    </row>
    <row r="36654" spans="2:8">
      <c r="B36654" s="2" t="s">
        <v>37275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37276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37277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37278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37279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37280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37281</v>
      </c>
      <c r="C36660" s="2">
        <v>32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37282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37283</v>
      </c>
      <c r="C36662" s="2">
        <v>21</v>
      </c>
      <c r="D36662" s="2" t="s">
        <v>659</v>
      </c>
      <c r="E36662" s="2"/>
      <c r="F36662" s="2"/>
      <c r="G36662" s="2"/>
      <c r="H36662" s="2"/>
    </row>
    <row r="36663" spans="2:8">
      <c r="B36663" s="2" t="s">
        <v>37284</v>
      </c>
      <c r="C36663" s="2">
        <v>21</v>
      </c>
      <c r="D36663" s="2" t="s">
        <v>659</v>
      </c>
      <c r="E36663" s="2"/>
      <c r="F36663" s="2"/>
      <c r="G36663" s="2"/>
      <c r="H36663" s="2"/>
    </row>
    <row r="36664" spans="2:8">
      <c r="B36664" s="2" t="s">
        <v>37285</v>
      </c>
      <c r="C36664" s="2">
        <v>17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37286</v>
      </c>
      <c r="C36665" s="2">
        <v>18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37287</v>
      </c>
      <c r="C36666" s="2">
        <v>20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37288</v>
      </c>
      <c r="C36667" s="2">
        <v>19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37289</v>
      </c>
      <c r="C36668" s="2">
        <v>16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37290</v>
      </c>
      <c r="C36669" s="2">
        <v>13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37291</v>
      </c>
      <c r="C36670" s="2">
        <v>13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37292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37293</v>
      </c>
      <c r="C36672" s="2">
        <v>24</v>
      </c>
      <c r="D36672" s="2" t="s">
        <v>659</v>
      </c>
      <c r="E36672" s="2"/>
      <c r="F36672" s="2"/>
      <c r="G36672" s="2"/>
      <c r="H36672" s="2"/>
    </row>
    <row r="36673" spans="2:8">
      <c r="B36673" s="2" t="s">
        <v>37294</v>
      </c>
      <c r="C36673" s="2">
        <v>27</v>
      </c>
      <c r="D36673" s="2" t="s">
        <v>659</v>
      </c>
      <c r="E36673" s="2"/>
      <c r="F36673" s="2"/>
      <c r="G36673" s="2"/>
      <c r="H36673" s="2"/>
    </row>
    <row r="36674" spans="2:8">
      <c r="B36674" s="2" t="s">
        <v>37295</v>
      </c>
      <c r="C36674" s="2">
        <v>26</v>
      </c>
      <c r="D36674" s="2" t="s">
        <v>659</v>
      </c>
      <c r="E36674" s="2"/>
      <c r="F36674" s="2"/>
      <c r="G36674" s="2"/>
      <c r="H36674" s="2"/>
    </row>
    <row r="36675" spans="2:8">
      <c r="B36675" s="2" t="s">
        <v>37296</v>
      </c>
      <c r="C36675" s="2">
        <v>25</v>
      </c>
      <c r="D36675" s="2" t="s">
        <v>659</v>
      </c>
      <c r="E36675" s="2"/>
      <c r="F36675" s="2"/>
      <c r="G36675" s="2"/>
      <c r="H36675" s="2"/>
    </row>
    <row r="36676" spans="2:8">
      <c r="B36676" s="2" t="s">
        <v>37297</v>
      </c>
      <c r="C36676" s="2">
        <v>22</v>
      </c>
      <c r="D36676" s="2" t="s">
        <v>659</v>
      </c>
      <c r="E36676" s="2"/>
      <c r="F36676" s="2"/>
      <c r="G36676" s="2"/>
      <c r="H36676" s="2"/>
    </row>
    <row r="36677" spans="2:8">
      <c r="B36677" s="2" t="s">
        <v>37298</v>
      </c>
      <c r="C36677" s="2">
        <v>21</v>
      </c>
      <c r="D36677" s="2" t="s">
        <v>659</v>
      </c>
      <c r="E36677" s="2"/>
      <c r="F36677" s="2"/>
      <c r="G36677" s="2"/>
      <c r="H36677" s="2"/>
    </row>
    <row r="36678" spans="2:8">
      <c r="B36678" s="2" t="s">
        <v>37299</v>
      </c>
      <c r="C36678" s="2">
        <v>27</v>
      </c>
      <c r="D36678" s="2" t="s">
        <v>659</v>
      </c>
      <c r="E36678" s="2"/>
      <c r="F36678" s="2"/>
      <c r="G36678" s="2"/>
      <c r="H36678" s="2"/>
    </row>
    <row r="36679" spans="2:8">
      <c r="B36679" s="2" t="s">
        <v>37300</v>
      </c>
      <c r="C36679" s="2">
        <v>29</v>
      </c>
      <c r="D36679" s="2" t="s">
        <v>659</v>
      </c>
      <c r="E36679" s="2"/>
      <c r="F36679" s="2"/>
      <c r="G36679" s="2"/>
      <c r="H36679" s="2"/>
    </row>
    <row r="36680" spans="2:8">
      <c r="B36680" s="2" t="s">
        <v>37301</v>
      </c>
      <c r="C36680" s="2">
        <v>29</v>
      </c>
      <c r="D36680" s="2" t="s">
        <v>659</v>
      </c>
      <c r="E36680" s="2"/>
      <c r="F36680" s="2"/>
      <c r="G36680" s="2"/>
      <c r="H36680" s="2"/>
    </row>
    <row r="36681" spans="2:8">
      <c r="B36681" s="2" t="s">
        <v>37302</v>
      </c>
      <c r="C36681" s="2">
        <v>25</v>
      </c>
      <c r="D36681" s="2" t="s">
        <v>659</v>
      </c>
      <c r="E36681" s="2"/>
      <c r="F36681" s="2"/>
      <c r="G36681" s="2"/>
      <c r="H36681" s="2"/>
    </row>
    <row r="36682" spans="2:8">
      <c r="B36682" s="2" t="s">
        <v>37303</v>
      </c>
      <c r="C36682" s="2">
        <v>16</v>
      </c>
      <c r="D36682" s="2" t="s">
        <v>659</v>
      </c>
      <c r="E36682" s="2"/>
      <c r="F36682" s="2"/>
      <c r="G36682" s="2"/>
      <c r="H36682" s="2"/>
    </row>
    <row r="36683" spans="2:8">
      <c r="B36683" s="2" t="s">
        <v>37304</v>
      </c>
      <c r="C36683" s="2">
        <v>23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37305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37306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37307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37308</v>
      </c>
      <c r="C36687" s="2">
        <v>21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37309</v>
      </c>
      <c r="C36688" s="2">
        <v>32</v>
      </c>
      <c r="D36688" s="2" t="s">
        <v>659</v>
      </c>
      <c r="E36688" s="2"/>
      <c r="F36688" s="2"/>
      <c r="G36688" s="2"/>
      <c r="H36688" s="2"/>
    </row>
    <row r="36689" spans="2:8">
      <c r="B36689" s="2" t="s">
        <v>37310</v>
      </c>
      <c r="C36689" s="2">
        <v>35</v>
      </c>
      <c r="D36689" s="2" t="s">
        <v>659</v>
      </c>
      <c r="E36689" s="2"/>
      <c r="F36689" s="2"/>
      <c r="G36689" s="2"/>
      <c r="H36689" s="2"/>
    </row>
    <row r="36690" spans="2:8">
      <c r="B36690" s="2" t="s">
        <v>37311</v>
      </c>
      <c r="C36690" s="2">
        <v>34</v>
      </c>
      <c r="D36690" s="2" t="s">
        <v>659</v>
      </c>
      <c r="E36690" s="2"/>
      <c r="F36690" s="2"/>
      <c r="G36690" s="2"/>
      <c r="H36690" s="2"/>
    </row>
    <row r="36691" spans="2:8">
      <c r="B36691" s="2" t="s">
        <v>37312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37313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37314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37315</v>
      </c>
      <c r="C36694" s="2">
        <v>14</v>
      </c>
      <c r="D36694" s="2" t="s">
        <v>659</v>
      </c>
      <c r="E36694" s="2"/>
      <c r="F36694" s="2"/>
      <c r="G36694" s="2"/>
      <c r="H36694" s="2"/>
    </row>
    <row r="36695" spans="2:8">
      <c r="B36695" s="2" t="s">
        <v>37316</v>
      </c>
      <c r="C36695" s="2">
        <v>15</v>
      </c>
      <c r="D36695" s="2" t="s">
        <v>659</v>
      </c>
      <c r="E36695" s="2"/>
      <c r="F36695" s="2"/>
      <c r="G36695" s="2"/>
      <c r="H36695" s="2"/>
    </row>
    <row r="36696" spans="2:8">
      <c r="B36696" s="2" t="s">
        <v>37317</v>
      </c>
      <c r="C36696" s="2">
        <v>18</v>
      </c>
      <c r="D36696" s="2" t="s">
        <v>659</v>
      </c>
      <c r="E36696" s="2"/>
      <c r="F36696" s="2"/>
      <c r="G36696" s="2"/>
      <c r="H36696" s="2"/>
    </row>
    <row r="36697" spans="2:8">
      <c r="B36697" s="2" t="s">
        <v>37318</v>
      </c>
      <c r="C36697" s="2">
        <v>18</v>
      </c>
      <c r="D36697" s="2" t="s">
        <v>659</v>
      </c>
      <c r="E36697" s="2"/>
      <c r="F36697" s="2"/>
      <c r="G36697" s="2"/>
      <c r="H36697" s="2"/>
    </row>
    <row r="36698" spans="2:8">
      <c r="B36698" s="2" t="s">
        <v>37319</v>
      </c>
      <c r="C36698" s="2">
        <v>12</v>
      </c>
      <c r="D36698" s="2" t="s">
        <v>659</v>
      </c>
      <c r="E36698" s="2"/>
      <c r="F36698" s="2"/>
      <c r="G36698" s="2"/>
      <c r="H36698" s="2"/>
    </row>
    <row r="36699" spans="2:8">
      <c r="B36699" s="2" t="s">
        <v>37320</v>
      </c>
      <c r="C36699" s="2">
        <v>12</v>
      </c>
      <c r="D36699" s="2" t="s">
        <v>659</v>
      </c>
      <c r="E36699" s="2"/>
      <c r="F36699" s="2"/>
      <c r="G36699" s="2"/>
      <c r="H36699" s="2"/>
    </row>
    <row r="36700" spans="2:8">
      <c r="B36700" s="2" t="s">
        <v>37321</v>
      </c>
      <c r="C36700" s="2">
        <v>17</v>
      </c>
      <c r="D36700" s="2" t="s">
        <v>659</v>
      </c>
      <c r="E36700" s="2"/>
      <c r="F36700" s="2"/>
      <c r="G36700" s="2"/>
      <c r="H36700" s="2"/>
    </row>
    <row r="36701" spans="2:8">
      <c r="B36701" s="2" t="s">
        <v>37322</v>
      </c>
      <c r="C36701" s="2">
        <v>21</v>
      </c>
      <c r="D36701" s="2" t="s">
        <v>659</v>
      </c>
      <c r="E36701" s="2"/>
      <c r="F36701" s="2"/>
      <c r="G36701" s="2"/>
      <c r="H36701" s="2"/>
    </row>
    <row r="36702" spans="2:8">
      <c r="B36702" s="2" t="s">
        <v>37323</v>
      </c>
      <c r="C36702" s="2">
        <v>22</v>
      </c>
      <c r="D36702" s="2" t="s">
        <v>659</v>
      </c>
      <c r="E36702" s="2"/>
      <c r="F36702" s="2"/>
      <c r="G36702" s="2"/>
      <c r="H36702" s="2"/>
    </row>
    <row r="36703" spans="2:8">
      <c r="B36703" s="2" t="s">
        <v>37324</v>
      </c>
      <c r="C36703" s="2">
        <v>21</v>
      </c>
      <c r="D36703" s="2" t="s">
        <v>659</v>
      </c>
      <c r="E36703" s="2"/>
      <c r="F36703" s="2"/>
      <c r="G36703" s="2"/>
      <c r="H36703" s="2"/>
    </row>
    <row r="36704" spans="2:8">
      <c r="B36704" s="2" t="s">
        <v>37325</v>
      </c>
      <c r="C36704" s="2">
        <v>19</v>
      </c>
      <c r="D36704" s="2" t="s">
        <v>659</v>
      </c>
      <c r="E36704" s="2"/>
      <c r="F36704" s="2"/>
      <c r="G36704" s="2"/>
      <c r="H36704" s="2"/>
    </row>
    <row r="36705" spans="2:8">
      <c r="B36705" s="2" t="s">
        <v>37326</v>
      </c>
      <c r="C36705" s="2">
        <v>16</v>
      </c>
      <c r="D36705" s="2" t="s">
        <v>659</v>
      </c>
      <c r="E36705" s="2"/>
      <c r="F36705" s="2"/>
      <c r="G36705" s="2"/>
      <c r="H36705" s="2"/>
    </row>
    <row r="36706" spans="2:8">
      <c r="B36706" s="2" t="s">
        <v>37327</v>
      </c>
      <c r="C36706" s="2">
        <v>16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37328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37329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37330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37331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37332</v>
      </c>
      <c r="C36711" s="2">
        <v>13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37333</v>
      </c>
      <c r="C36712" s="2">
        <v>13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37334</v>
      </c>
      <c r="C36713" s="2">
        <v>14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37335</v>
      </c>
      <c r="C36714" s="2">
        <v>14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37336</v>
      </c>
      <c r="C36715" s="2">
        <v>11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37337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37338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37339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37340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37341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37342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37343</v>
      </c>
      <c r="C36722" s="2">
        <v>19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37344</v>
      </c>
      <c r="C36723" s="2">
        <v>17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37345</v>
      </c>
      <c r="C36724" s="2">
        <v>28</v>
      </c>
      <c r="D36724" s="2" t="s">
        <v>659</v>
      </c>
      <c r="E36724" s="2"/>
      <c r="F36724" s="2"/>
      <c r="G36724" s="2"/>
      <c r="H36724" s="2"/>
    </row>
    <row r="36725" spans="2:8">
      <c r="B36725" s="2" t="s">
        <v>37346</v>
      </c>
      <c r="C36725" s="2">
        <v>31</v>
      </c>
      <c r="D36725" s="2" t="s">
        <v>659</v>
      </c>
      <c r="E36725" s="2"/>
      <c r="F36725" s="2"/>
      <c r="G36725" s="2"/>
      <c r="H36725" s="2"/>
    </row>
    <row r="36726" spans="2:8">
      <c r="B36726" s="2" t="s">
        <v>37347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37348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37349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37350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37351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37352</v>
      </c>
      <c r="C36731" s="2">
        <v>22</v>
      </c>
      <c r="D36731" s="2" t="s">
        <v>659</v>
      </c>
      <c r="E36731" s="2"/>
      <c r="F36731" s="2"/>
      <c r="G36731" s="2"/>
      <c r="H36731" s="2"/>
    </row>
    <row r="36732" spans="2:8">
      <c r="B36732" s="2" t="s">
        <v>37353</v>
      </c>
      <c r="C36732" s="2">
        <v>28</v>
      </c>
      <c r="D36732" s="2" t="s">
        <v>659</v>
      </c>
      <c r="E36732" s="2"/>
      <c r="F36732" s="2"/>
      <c r="G36732" s="2"/>
      <c r="H36732" s="2"/>
    </row>
    <row r="36733" spans="2:8">
      <c r="B36733" s="2" t="s">
        <v>37354</v>
      </c>
      <c r="C36733" s="2">
        <v>32</v>
      </c>
      <c r="D36733" s="2" t="s">
        <v>659</v>
      </c>
      <c r="E36733" s="2"/>
      <c r="F36733" s="2"/>
      <c r="G36733" s="2"/>
      <c r="H36733" s="2"/>
    </row>
    <row r="36734" spans="2:8">
      <c r="B36734" s="2" t="s">
        <v>37355</v>
      </c>
      <c r="C36734" s="2">
        <v>32</v>
      </c>
      <c r="D36734" s="2" t="s">
        <v>659</v>
      </c>
      <c r="E36734" s="2"/>
      <c r="F36734" s="2"/>
      <c r="G36734" s="2"/>
      <c r="H36734" s="2"/>
    </row>
    <row r="36735" spans="2:8">
      <c r="B36735" s="2" t="s">
        <v>37356</v>
      </c>
      <c r="C36735" s="2">
        <v>30</v>
      </c>
      <c r="D36735" s="2" t="s">
        <v>659</v>
      </c>
      <c r="E36735" s="2"/>
      <c r="F36735" s="2"/>
      <c r="G36735" s="2"/>
      <c r="H36735" s="2"/>
    </row>
    <row r="36736" spans="2:8">
      <c r="B36736" s="2" t="s">
        <v>37357</v>
      </c>
      <c r="C36736" s="2">
        <v>26</v>
      </c>
      <c r="D36736" s="2" t="s">
        <v>659</v>
      </c>
      <c r="E36736" s="2"/>
      <c r="F36736" s="2"/>
      <c r="G36736" s="2"/>
      <c r="H36736" s="2"/>
    </row>
    <row r="36737" spans="2:8">
      <c r="B36737" s="2" t="s">
        <v>37358</v>
      </c>
      <c r="C36737" s="2">
        <v>30</v>
      </c>
      <c r="D36737" s="2" t="s">
        <v>659</v>
      </c>
      <c r="E36737" s="2"/>
      <c r="F36737" s="2"/>
      <c r="G36737" s="2"/>
      <c r="H36737" s="2"/>
    </row>
    <row r="36738" spans="2:8">
      <c r="B36738" s="2" t="s">
        <v>37359</v>
      </c>
      <c r="C36738" s="2">
        <v>26</v>
      </c>
      <c r="D36738" s="2" t="s">
        <v>659</v>
      </c>
      <c r="E36738" s="2"/>
      <c r="F36738" s="2"/>
      <c r="G36738" s="2"/>
      <c r="H36738" s="2"/>
    </row>
    <row r="36739" spans="2:8">
      <c r="B36739" s="2" t="s">
        <v>37360</v>
      </c>
      <c r="C36739" s="2">
        <v>23</v>
      </c>
      <c r="D36739" s="2" t="s">
        <v>659</v>
      </c>
      <c r="E36739" s="2"/>
      <c r="F36739" s="2"/>
      <c r="G36739" s="2"/>
      <c r="H36739" s="2"/>
    </row>
    <row r="36740" spans="2:8">
      <c r="B36740" s="2" t="s">
        <v>37361</v>
      </c>
      <c r="C36740" s="2">
        <v>22</v>
      </c>
      <c r="D36740" s="2" t="s">
        <v>659</v>
      </c>
      <c r="E36740" s="2"/>
      <c r="F36740" s="2"/>
      <c r="G36740" s="2"/>
      <c r="H36740" s="2"/>
    </row>
    <row r="36741" spans="2:8">
      <c r="B36741" s="2" t="s">
        <v>37362</v>
      </c>
      <c r="C36741" s="2">
        <v>19</v>
      </c>
      <c r="D36741" s="2" t="s">
        <v>659</v>
      </c>
      <c r="E36741" s="2"/>
      <c r="F36741" s="2"/>
      <c r="G36741" s="2"/>
      <c r="H36741" s="2"/>
    </row>
    <row r="36742" spans="2:8">
      <c r="B36742" s="2" t="s">
        <v>37363</v>
      </c>
      <c r="C36742" s="2">
        <v>28</v>
      </c>
      <c r="D36742" s="2" t="s">
        <v>659</v>
      </c>
      <c r="E36742" s="2"/>
      <c r="F36742" s="2"/>
      <c r="G36742" s="2"/>
      <c r="H36742" s="2"/>
    </row>
    <row r="36743" spans="2:8">
      <c r="B36743" s="2" t="s">
        <v>37364</v>
      </c>
      <c r="C36743" s="2">
        <v>33</v>
      </c>
      <c r="D36743" s="2" t="s">
        <v>659</v>
      </c>
      <c r="E36743" s="2"/>
      <c r="F36743" s="2"/>
      <c r="G36743" s="2"/>
      <c r="H36743" s="2"/>
    </row>
    <row r="36744" spans="2:8">
      <c r="B36744" s="2" t="s">
        <v>37365</v>
      </c>
      <c r="C36744" s="2">
        <v>33</v>
      </c>
      <c r="D36744" s="2" t="s">
        <v>659</v>
      </c>
      <c r="E36744" s="2"/>
      <c r="F36744" s="2"/>
      <c r="G36744" s="2"/>
      <c r="H36744" s="2"/>
    </row>
    <row r="36745" spans="2:8">
      <c r="B36745" s="2" t="s">
        <v>37366</v>
      </c>
      <c r="C36745" s="2">
        <v>32</v>
      </c>
      <c r="D36745" s="2" t="s">
        <v>659</v>
      </c>
      <c r="E36745" s="2"/>
      <c r="F36745" s="2"/>
      <c r="G36745" s="2"/>
      <c r="H36745" s="2"/>
    </row>
    <row r="36746" spans="2:8">
      <c r="B36746" s="2" t="s">
        <v>37367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37368</v>
      </c>
      <c r="C36747" s="2">
        <v>34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37369</v>
      </c>
      <c r="C36748" s="2">
        <v>34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37370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37371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37372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37373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37374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37375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37376</v>
      </c>
      <c r="C36755" s="2">
        <v>28</v>
      </c>
      <c r="D36755" s="2" t="s">
        <v>659</v>
      </c>
      <c r="E36755" s="2"/>
      <c r="F36755" s="2"/>
      <c r="G36755" s="2"/>
      <c r="H36755" s="2"/>
    </row>
    <row r="36756" spans="2:8">
      <c r="B36756" s="2" t="s">
        <v>37377</v>
      </c>
      <c r="C36756" s="2">
        <v>35</v>
      </c>
      <c r="D36756" s="2" t="s">
        <v>659</v>
      </c>
      <c r="E36756" s="2"/>
      <c r="F36756" s="2"/>
      <c r="G36756" s="2"/>
      <c r="H36756" s="2"/>
    </row>
    <row r="36757" spans="2:8">
      <c r="B36757" s="2" t="s">
        <v>37378</v>
      </c>
      <c r="C36757" s="2">
        <v>36</v>
      </c>
      <c r="D36757" s="2" t="s">
        <v>659</v>
      </c>
      <c r="E36757" s="2"/>
      <c r="F36757" s="2"/>
      <c r="G36757" s="2"/>
      <c r="H36757" s="2"/>
    </row>
    <row r="36758" spans="2:8">
      <c r="B36758" s="2" t="s">
        <v>37379</v>
      </c>
      <c r="C36758" s="2">
        <v>35</v>
      </c>
      <c r="D36758" s="2" t="s">
        <v>659</v>
      </c>
      <c r="E36758" s="2"/>
      <c r="F36758" s="2"/>
      <c r="G36758" s="2"/>
      <c r="H36758" s="2"/>
    </row>
    <row r="36759" spans="2:8">
      <c r="B36759" s="2" t="s">
        <v>37380</v>
      </c>
      <c r="C36759" s="2">
        <v>37</v>
      </c>
      <c r="D36759" s="2" t="s">
        <v>659</v>
      </c>
      <c r="E36759" s="2"/>
      <c r="F36759" s="2"/>
      <c r="G36759" s="2"/>
      <c r="H36759" s="2"/>
    </row>
    <row r="36760" spans="2:8">
      <c r="B36760" s="2" t="s">
        <v>37381</v>
      </c>
      <c r="C36760" s="2">
        <v>41</v>
      </c>
      <c r="D36760" s="2" t="s">
        <v>659</v>
      </c>
      <c r="E36760" s="2"/>
      <c r="F36760" s="2"/>
      <c r="G36760" s="2"/>
      <c r="H36760" s="2"/>
    </row>
    <row r="36761" spans="2:8">
      <c r="B36761" s="2" t="s">
        <v>37382</v>
      </c>
      <c r="C36761" s="2">
        <v>42</v>
      </c>
      <c r="D36761" s="2" t="s">
        <v>659</v>
      </c>
      <c r="E36761" s="2"/>
      <c r="F36761" s="2"/>
      <c r="G36761" s="2"/>
      <c r="H36761" s="2"/>
    </row>
    <row r="36762" spans="2:8">
      <c r="B36762" s="2" t="s">
        <v>37383</v>
      </c>
      <c r="C36762" s="2">
        <v>24</v>
      </c>
      <c r="D36762" s="2" t="s">
        <v>659</v>
      </c>
      <c r="E36762" s="2"/>
      <c r="F36762" s="2"/>
      <c r="G36762" s="2"/>
      <c r="H36762" s="2"/>
    </row>
    <row r="36763" spans="2:8">
      <c r="B36763" s="2" t="s">
        <v>37384</v>
      </c>
      <c r="C36763" s="2">
        <v>32</v>
      </c>
      <c r="D36763" s="2" t="s">
        <v>659</v>
      </c>
      <c r="E36763" s="2"/>
      <c r="F36763" s="2"/>
      <c r="G36763" s="2"/>
      <c r="H36763" s="2"/>
    </row>
    <row r="36764" spans="2:8">
      <c r="B36764" s="2" t="s">
        <v>37385</v>
      </c>
      <c r="C36764" s="2">
        <v>36</v>
      </c>
      <c r="D36764" s="2" t="s">
        <v>659</v>
      </c>
      <c r="E36764" s="2"/>
      <c r="F36764" s="2"/>
      <c r="G36764" s="2"/>
      <c r="H36764" s="2"/>
    </row>
    <row r="36765" spans="2:8">
      <c r="B36765" s="2" t="s">
        <v>37386</v>
      </c>
      <c r="C36765" s="2">
        <v>37</v>
      </c>
      <c r="D36765" s="2" t="s">
        <v>659</v>
      </c>
      <c r="E36765" s="2"/>
      <c r="F36765" s="2"/>
      <c r="G36765" s="2"/>
      <c r="H36765" s="2"/>
    </row>
    <row r="36766" spans="2:8">
      <c r="B36766" s="2" t="s">
        <v>37387</v>
      </c>
      <c r="C36766" s="2">
        <v>35</v>
      </c>
      <c r="D36766" s="2" t="s">
        <v>659</v>
      </c>
      <c r="E36766" s="2"/>
      <c r="F36766" s="2"/>
      <c r="G36766" s="2"/>
      <c r="H36766" s="2"/>
    </row>
    <row r="36767" spans="2:8">
      <c r="B36767" s="2" t="s">
        <v>37388</v>
      </c>
      <c r="C36767" s="2">
        <v>33</v>
      </c>
      <c r="D36767" s="2" t="s">
        <v>659</v>
      </c>
      <c r="E36767" s="2"/>
      <c r="F36767" s="2"/>
      <c r="G36767" s="2"/>
      <c r="H36767" s="2"/>
    </row>
    <row r="36768" spans="2:8">
      <c r="B36768" s="2" t="s">
        <v>37389</v>
      </c>
      <c r="C36768" s="2">
        <v>20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37390</v>
      </c>
      <c r="C36769" s="2">
        <v>18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37391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37392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37393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37394</v>
      </c>
      <c r="C36773" s="2">
        <v>22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37395</v>
      </c>
      <c r="C36774" s="2">
        <v>34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37396</v>
      </c>
      <c r="C36775" s="2">
        <v>39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37397</v>
      </c>
      <c r="C36776" s="2">
        <v>36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37398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37399</v>
      </c>
      <c r="C36778" s="2">
        <v>37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37400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37401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37402</v>
      </c>
      <c r="C36781" s="2">
        <v>21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37403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37404</v>
      </c>
      <c r="C36783" s="2">
        <v>19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37405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37406</v>
      </c>
      <c r="C36785" s="2">
        <v>20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37407</v>
      </c>
      <c r="C36786" s="2">
        <v>20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37408</v>
      </c>
      <c r="C36787" s="2">
        <v>19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37409</v>
      </c>
      <c r="C36788" s="2">
        <v>19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37410</v>
      </c>
      <c r="C36789" s="2">
        <v>39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37411</v>
      </c>
      <c r="C36790" s="2">
        <v>40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37412</v>
      </c>
      <c r="C36791" s="2">
        <v>41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37413</v>
      </c>
      <c r="C36792" s="2">
        <v>39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37414</v>
      </c>
      <c r="C36793" s="2">
        <v>32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37415</v>
      </c>
      <c r="C36794" s="2">
        <v>20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37416</v>
      </c>
      <c r="C36795" s="2">
        <v>30</v>
      </c>
      <c r="D36795" s="2" t="s">
        <v>659</v>
      </c>
      <c r="E36795" s="2"/>
      <c r="F36795" s="2"/>
      <c r="G36795" s="2"/>
      <c r="H36795" s="2"/>
    </row>
    <row r="36796" spans="2:8">
      <c r="B36796" s="2" t="s">
        <v>37417</v>
      </c>
      <c r="C36796" s="2">
        <v>33</v>
      </c>
      <c r="D36796" s="2" t="s">
        <v>659</v>
      </c>
      <c r="E36796" s="2"/>
      <c r="F36796" s="2"/>
      <c r="G36796" s="2"/>
      <c r="H36796" s="2"/>
    </row>
    <row r="36797" spans="2:8">
      <c r="B36797" s="2" t="s">
        <v>37418</v>
      </c>
      <c r="C36797" s="2">
        <v>34</v>
      </c>
      <c r="D36797" s="2" t="s">
        <v>659</v>
      </c>
      <c r="E36797" s="2"/>
      <c r="F36797" s="2"/>
      <c r="G36797" s="2"/>
      <c r="H36797" s="2"/>
    </row>
    <row r="36798" spans="2:8">
      <c r="B36798" s="2" t="s">
        <v>37419</v>
      </c>
      <c r="C36798" s="2">
        <v>33</v>
      </c>
      <c r="D36798" s="2" t="s">
        <v>659</v>
      </c>
      <c r="E36798" s="2"/>
      <c r="F36798" s="2"/>
      <c r="G36798" s="2"/>
      <c r="H36798" s="2"/>
    </row>
    <row r="36799" spans="2:8">
      <c r="B36799" s="2" t="s">
        <v>37420</v>
      </c>
      <c r="C36799" s="2">
        <v>19</v>
      </c>
      <c r="D36799" s="2" t="s">
        <v>659</v>
      </c>
      <c r="E36799" s="2"/>
      <c r="F36799" s="2"/>
      <c r="G36799" s="2"/>
      <c r="H36799" s="2"/>
    </row>
    <row r="36800" spans="2:8">
      <c r="B36800" s="2" t="s">
        <v>37421</v>
      </c>
      <c r="C36800" s="2">
        <v>27</v>
      </c>
      <c r="D36800" s="2" t="s">
        <v>659</v>
      </c>
      <c r="E36800" s="2"/>
      <c r="F36800" s="2"/>
      <c r="G36800" s="2"/>
      <c r="H36800" s="2"/>
    </row>
    <row r="36801" spans="2:8">
      <c r="B36801" s="2" t="s">
        <v>37422</v>
      </c>
      <c r="C36801" s="2">
        <v>31</v>
      </c>
      <c r="D36801" s="2" t="s">
        <v>659</v>
      </c>
      <c r="E36801" s="2"/>
      <c r="F36801" s="2"/>
      <c r="G36801" s="2"/>
      <c r="H36801" s="2"/>
    </row>
    <row r="36802" spans="2:8">
      <c r="B36802" s="2" t="s">
        <v>37423</v>
      </c>
      <c r="C36802" s="2">
        <v>32</v>
      </c>
      <c r="D36802" s="2" t="s">
        <v>659</v>
      </c>
      <c r="E36802" s="2"/>
      <c r="F36802" s="2"/>
      <c r="G36802" s="2"/>
      <c r="H36802" s="2"/>
    </row>
    <row r="36803" spans="2:8">
      <c r="B36803" s="2" t="s">
        <v>37424</v>
      </c>
      <c r="C36803" s="2">
        <v>32</v>
      </c>
      <c r="D36803" s="2" t="s">
        <v>659</v>
      </c>
      <c r="E36803" s="2"/>
      <c r="F36803" s="2"/>
      <c r="G36803" s="2"/>
      <c r="H36803" s="2"/>
    </row>
    <row r="36804" spans="2:8">
      <c r="B36804" s="2" t="s">
        <v>37425</v>
      </c>
      <c r="C36804" s="2">
        <v>32</v>
      </c>
      <c r="D36804" s="2" t="s">
        <v>659</v>
      </c>
      <c r="E36804" s="2"/>
      <c r="F36804" s="2"/>
      <c r="G36804" s="2"/>
      <c r="H36804" s="2"/>
    </row>
    <row r="36805" spans="2:8">
      <c r="B36805" s="2" t="s">
        <v>37426</v>
      </c>
      <c r="C36805" s="2">
        <v>32</v>
      </c>
      <c r="D36805" s="2" t="s">
        <v>659</v>
      </c>
      <c r="E36805" s="2"/>
      <c r="F36805" s="2"/>
      <c r="G36805" s="2"/>
      <c r="H36805" s="2"/>
    </row>
    <row r="36806" spans="2:8">
      <c r="B36806" s="2" t="s">
        <v>37427</v>
      </c>
      <c r="C36806" s="2">
        <v>16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37428</v>
      </c>
      <c r="C36807" s="2">
        <v>26</v>
      </c>
      <c r="D36807" s="2" t="s">
        <v>659</v>
      </c>
      <c r="E36807" s="2"/>
      <c r="F36807" s="2"/>
      <c r="G36807" s="2"/>
      <c r="H36807" s="2"/>
    </row>
    <row r="36808" spans="2:8">
      <c r="B36808" s="2" t="s">
        <v>37429</v>
      </c>
      <c r="C36808" s="2">
        <v>38</v>
      </c>
      <c r="D36808" s="2" t="s">
        <v>659</v>
      </c>
      <c r="E36808" s="2"/>
      <c r="F36808" s="2"/>
      <c r="G36808" s="2"/>
      <c r="H36808" s="2"/>
    </row>
    <row r="36809" spans="2:8">
      <c r="B36809" s="2" t="s">
        <v>37430</v>
      </c>
      <c r="C36809" s="2">
        <v>36</v>
      </c>
      <c r="D36809" s="2" t="s">
        <v>659</v>
      </c>
      <c r="E36809" s="2"/>
      <c r="F36809" s="2"/>
      <c r="G36809" s="2"/>
      <c r="H36809" s="2"/>
    </row>
    <row r="36810" spans="2:8">
      <c r="B36810" s="2" t="s">
        <v>37431</v>
      </c>
      <c r="C36810" s="2">
        <v>35</v>
      </c>
      <c r="D36810" s="2" t="s">
        <v>659</v>
      </c>
      <c r="E36810" s="2"/>
      <c r="F36810" s="2"/>
      <c r="G36810" s="2"/>
      <c r="H36810" s="2"/>
    </row>
    <row r="36811" spans="2:8">
      <c r="B36811" s="2" t="s">
        <v>37432</v>
      </c>
      <c r="C36811" s="2">
        <v>25</v>
      </c>
      <c r="D36811" s="2" t="s">
        <v>659</v>
      </c>
      <c r="E36811" s="2"/>
      <c r="F36811" s="2"/>
      <c r="G36811" s="2"/>
      <c r="H36811" s="2"/>
    </row>
    <row r="36812" spans="2:8">
      <c r="B36812" s="2" t="s">
        <v>37433</v>
      </c>
      <c r="C36812" s="2">
        <v>34</v>
      </c>
      <c r="D36812" s="2" t="s">
        <v>659</v>
      </c>
      <c r="E36812" s="2"/>
      <c r="F36812" s="2"/>
      <c r="G36812" s="2"/>
      <c r="H36812" s="2"/>
    </row>
    <row r="36813" spans="2:8">
      <c r="B36813" s="2" t="s">
        <v>37434</v>
      </c>
      <c r="C36813" s="2">
        <v>36</v>
      </c>
      <c r="D36813" s="2" t="s">
        <v>659</v>
      </c>
      <c r="E36813" s="2"/>
      <c r="F36813" s="2"/>
      <c r="G36813" s="2"/>
      <c r="H36813" s="2"/>
    </row>
    <row r="36814" spans="2:8">
      <c r="B36814" s="2" t="s">
        <v>37435</v>
      </c>
      <c r="C36814" s="2">
        <v>37</v>
      </c>
      <c r="D36814" s="2" t="s">
        <v>659</v>
      </c>
      <c r="E36814" s="2"/>
      <c r="F36814" s="2"/>
      <c r="G36814" s="2"/>
      <c r="H36814" s="2"/>
    </row>
    <row r="36815" spans="2:8">
      <c r="B36815" s="2" t="s">
        <v>37436</v>
      </c>
      <c r="C36815" s="2">
        <v>38</v>
      </c>
      <c r="D36815" s="2" t="s">
        <v>659</v>
      </c>
      <c r="E36815" s="2"/>
      <c r="F36815" s="2"/>
      <c r="G36815" s="2"/>
      <c r="H36815" s="2"/>
    </row>
    <row r="36816" spans="2:8">
      <c r="B36816" s="2" t="s">
        <v>37437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37438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37439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37440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37441</v>
      </c>
      <c r="C36820" s="2">
        <v>22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37442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37443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37444</v>
      </c>
      <c r="C36823" s="2">
        <v>16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37445</v>
      </c>
      <c r="C36824" s="2">
        <v>42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37446</v>
      </c>
      <c r="C36825" s="2">
        <v>42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37447</v>
      </c>
      <c r="C36826" s="2">
        <v>40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37448</v>
      </c>
      <c r="C36827" s="2">
        <v>39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37449</v>
      </c>
      <c r="C36828" s="2">
        <v>33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37450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37451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37452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37453</v>
      </c>
      <c r="C36832" s="2">
        <v>30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37454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37455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37456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37457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37458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37459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37460</v>
      </c>
      <c r="C36839" s="2">
        <v>35</v>
      </c>
      <c r="D36839" s="2" t="s">
        <v>659</v>
      </c>
      <c r="E36839" s="2"/>
      <c r="F36839" s="2"/>
      <c r="G36839" s="2"/>
      <c r="H36839" s="2"/>
    </row>
    <row r="36840" spans="2:8">
      <c r="B36840" s="2" t="s">
        <v>37461</v>
      </c>
      <c r="C36840" s="2">
        <v>28</v>
      </c>
      <c r="D36840" s="2" t="s">
        <v>659</v>
      </c>
      <c r="E36840" s="2"/>
      <c r="F36840" s="2"/>
      <c r="G36840" s="2"/>
      <c r="H36840" s="2"/>
    </row>
    <row r="36841" spans="2:8">
      <c r="B36841" s="2" t="s">
        <v>37462</v>
      </c>
      <c r="C36841" s="2">
        <v>31</v>
      </c>
      <c r="D36841" s="2" t="s">
        <v>659</v>
      </c>
      <c r="E36841" s="2"/>
      <c r="F36841" s="2"/>
      <c r="G36841" s="2"/>
      <c r="H36841" s="2"/>
    </row>
    <row r="36842" spans="2:8">
      <c r="B36842" s="2" t="s">
        <v>37463</v>
      </c>
      <c r="C36842" s="2">
        <v>33</v>
      </c>
      <c r="D36842" s="2" t="s">
        <v>659</v>
      </c>
      <c r="E36842" s="2"/>
      <c r="F36842" s="2"/>
      <c r="G36842" s="2"/>
      <c r="H36842" s="2"/>
    </row>
    <row r="36843" spans="2:8">
      <c r="B36843" s="2" t="s">
        <v>37464</v>
      </c>
      <c r="C36843" s="2">
        <v>33</v>
      </c>
      <c r="D36843" s="2" t="s">
        <v>659</v>
      </c>
      <c r="E36843" s="2"/>
      <c r="F36843" s="2"/>
      <c r="G36843" s="2"/>
      <c r="H36843" s="2"/>
    </row>
    <row r="36844" spans="2:8">
      <c r="B36844" s="2" t="s">
        <v>37465</v>
      </c>
      <c r="C36844" s="2">
        <v>34</v>
      </c>
      <c r="D36844" s="2" t="s">
        <v>659</v>
      </c>
      <c r="E36844" s="2"/>
      <c r="F36844" s="2"/>
      <c r="G36844" s="2"/>
      <c r="H36844" s="2"/>
    </row>
    <row r="36845" spans="2:8">
      <c r="B36845" s="2" t="s">
        <v>37466</v>
      </c>
      <c r="C36845" s="2">
        <v>36</v>
      </c>
      <c r="D36845" s="2" t="s">
        <v>659</v>
      </c>
      <c r="E36845" s="2"/>
      <c r="F36845" s="2"/>
      <c r="G36845" s="2"/>
      <c r="H36845" s="2"/>
    </row>
    <row r="36846" spans="2:8">
      <c r="B36846" s="2" t="s">
        <v>37467</v>
      </c>
      <c r="C36846" s="2">
        <v>28</v>
      </c>
      <c r="D36846" s="2" t="s">
        <v>659</v>
      </c>
      <c r="E36846" s="2"/>
      <c r="F36846" s="2"/>
      <c r="G36846" s="2"/>
      <c r="H36846" s="2"/>
    </row>
    <row r="36847" spans="2:8">
      <c r="B36847" s="2" t="s">
        <v>37468</v>
      </c>
      <c r="C36847" s="2">
        <v>31</v>
      </c>
      <c r="D36847" s="2" t="s">
        <v>659</v>
      </c>
      <c r="E36847" s="2"/>
      <c r="F36847" s="2"/>
      <c r="G36847" s="2"/>
      <c r="H36847" s="2"/>
    </row>
    <row r="36848" spans="2:8">
      <c r="B36848" s="2" t="s">
        <v>37469</v>
      </c>
      <c r="C36848" s="2">
        <v>33</v>
      </c>
      <c r="D36848" s="2" t="s">
        <v>659</v>
      </c>
      <c r="E36848" s="2"/>
      <c r="F36848" s="2"/>
      <c r="G36848" s="2"/>
      <c r="H36848" s="2"/>
    </row>
    <row r="36849" spans="2:8">
      <c r="B36849" s="2" t="s">
        <v>37470</v>
      </c>
      <c r="C36849" s="2">
        <v>33</v>
      </c>
      <c r="D36849" s="2" t="s">
        <v>659</v>
      </c>
      <c r="E36849" s="2"/>
      <c r="F36849" s="2"/>
      <c r="G36849" s="2"/>
      <c r="H36849" s="2"/>
    </row>
    <row r="36850" spans="2:8">
      <c r="B36850" s="2" t="s">
        <v>37471</v>
      </c>
      <c r="C36850" s="2">
        <v>32</v>
      </c>
      <c r="D36850" s="2" t="s">
        <v>659</v>
      </c>
      <c r="E36850" s="2"/>
      <c r="F36850" s="2"/>
      <c r="G36850" s="2"/>
      <c r="H36850" s="2"/>
    </row>
    <row r="36851" spans="2:8">
      <c r="B36851" s="2" t="s">
        <v>37472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37473</v>
      </c>
      <c r="C36852" s="2">
        <v>37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37474</v>
      </c>
      <c r="C36853" s="2">
        <v>37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37475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37476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37477</v>
      </c>
      <c r="C36856" s="2">
        <v>21</v>
      </c>
      <c r="D36856" s="2" t="s">
        <v>659</v>
      </c>
      <c r="E36856" s="2"/>
      <c r="F36856" s="2"/>
      <c r="G36856" s="2"/>
      <c r="H36856" s="2"/>
    </row>
    <row r="36857" spans="2:8">
      <c r="B36857" s="2" t="s">
        <v>37478</v>
      </c>
      <c r="C36857" s="2">
        <v>22</v>
      </c>
      <c r="D36857" s="2" t="s">
        <v>659</v>
      </c>
      <c r="E36857" s="2"/>
      <c r="F36857" s="2"/>
      <c r="G36857" s="2"/>
      <c r="H36857" s="2"/>
    </row>
    <row r="36858" spans="2:8">
      <c r="B36858" s="2" t="s">
        <v>37479</v>
      </c>
      <c r="C36858" s="2">
        <v>25</v>
      </c>
      <c r="D36858" s="2" t="s">
        <v>659</v>
      </c>
      <c r="E36858" s="2"/>
      <c r="F36858" s="2"/>
      <c r="G36858" s="2"/>
      <c r="H36858" s="2"/>
    </row>
    <row r="36859" spans="2:8">
      <c r="B36859" s="2" t="s">
        <v>37480</v>
      </c>
      <c r="C36859" s="2">
        <v>30</v>
      </c>
      <c r="D36859" s="2" t="s">
        <v>659</v>
      </c>
      <c r="E36859" s="2"/>
      <c r="F36859" s="2"/>
      <c r="G36859" s="2"/>
      <c r="H36859" s="2"/>
    </row>
    <row r="36860" spans="2:8">
      <c r="B36860" s="2" t="s">
        <v>37481</v>
      </c>
      <c r="C36860" s="2">
        <v>31</v>
      </c>
      <c r="D36860" s="2" t="s">
        <v>659</v>
      </c>
      <c r="E36860" s="2"/>
      <c r="F36860" s="2"/>
      <c r="G36860" s="2"/>
      <c r="H36860" s="2"/>
    </row>
    <row r="36861" spans="2:8">
      <c r="B36861" s="2" t="s">
        <v>37482</v>
      </c>
      <c r="C36861" s="2">
        <v>20</v>
      </c>
      <c r="D36861" s="2" t="s">
        <v>659</v>
      </c>
      <c r="E36861" s="2"/>
      <c r="F36861" s="2"/>
      <c r="G36861" s="2"/>
      <c r="H36861" s="2"/>
    </row>
    <row r="36862" spans="2:8">
      <c r="B36862" s="2" t="s">
        <v>37483</v>
      </c>
      <c r="C36862" s="2">
        <v>21</v>
      </c>
      <c r="D36862" s="2" t="s">
        <v>659</v>
      </c>
      <c r="E36862" s="2"/>
      <c r="F36862" s="2"/>
      <c r="G36862" s="2"/>
      <c r="H36862" s="2"/>
    </row>
    <row r="36863" spans="2:8">
      <c r="B36863" s="2" t="s">
        <v>37484</v>
      </c>
      <c r="C36863" s="2">
        <v>21</v>
      </c>
      <c r="D36863" s="2" t="s">
        <v>659</v>
      </c>
      <c r="E36863" s="2"/>
      <c r="F36863" s="2"/>
      <c r="G36863" s="2"/>
      <c r="H36863" s="2"/>
    </row>
    <row r="36864" spans="2:8">
      <c r="B36864" s="2" t="s">
        <v>37485</v>
      </c>
      <c r="C36864" s="2">
        <v>21</v>
      </c>
      <c r="D36864" s="2" t="s">
        <v>659</v>
      </c>
      <c r="E36864" s="2"/>
      <c r="F36864" s="2"/>
      <c r="G36864" s="2"/>
      <c r="H36864" s="2"/>
    </row>
    <row r="36865" spans="2:8">
      <c r="B36865" s="2" t="s">
        <v>37486</v>
      </c>
      <c r="C36865" s="2">
        <v>20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37487</v>
      </c>
      <c r="C36866" s="2">
        <v>19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37488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37489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37490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37491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37492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37493</v>
      </c>
      <c r="C36872" s="2">
        <v>24</v>
      </c>
      <c r="D36872" s="2" t="s">
        <v>659</v>
      </c>
      <c r="E36872" s="2"/>
      <c r="F36872" s="2"/>
      <c r="G36872" s="2"/>
      <c r="H36872" s="2"/>
    </row>
    <row r="36873" spans="2:8">
      <c r="B36873" s="2" t="s">
        <v>37494</v>
      </c>
      <c r="C36873" s="2">
        <v>25</v>
      </c>
      <c r="D36873" s="2" t="s">
        <v>659</v>
      </c>
      <c r="E36873" s="2"/>
      <c r="F36873" s="2"/>
      <c r="G36873" s="2"/>
      <c r="H36873" s="2"/>
    </row>
    <row r="36874" spans="2:8">
      <c r="B36874" s="2" t="s">
        <v>37495</v>
      </c>
      <c r="C36874" s="2">
        <v>26</v>
      </c>
      <c r="D36874" s="2" t="s">
        <v>659</v>
      </c>
      <c r="E36874" s="2"/>
      <c r="F36874" s="2"/>
      <c r="G36874" s="2"/>
      <c r="H36874" s="2"/>
    </row>
    <row r="36875" spans="2:8">
      <c r="B36875" s="2" t="s">
        <v>37496</v>
      </c>
      <c r="C36875" s="2">
        <v>28</v>
      </c>
      <c r="D36875" s="2" t="s">
        <v>659</v>
      </c>
      <c r="E36875" s="2"/>
      <c r="F36875" s="2"/>
      <c r="G36875" s="2"/>
      <c r="H36875" s="2"/>
    </row>
    <row r="36876" spans="2:8">
      <c r="B36876" s="2" t="s">
        <v>37497</v>
      </c>
      <c r="C36876" s="2">
        <v>28</v>
      </c>
      <c r="D36876" s="2" t="s">
        <v>659</v>
      </c>
      <c r="E36876" s="2"/>
      <c r="F36876" s="2"/>
      <c r="G36876" s="2"/>
      <c r="H36876" s="2"/>
    </row>
    <row r="36877" spans="2:8">
      <c r="B36877" s="2" t="s">
        <v>37498</v>
      </c>
      <c r="C36877" s="2">
        <v>27</v>
      </c>
      <c r="D36877" s="2" t="s">
        <v>659</v>
      </c>
      <c r="E36877" s="2"/>
      <c r="F36877" s="2"/>
      <c r="G36877" s="2"/>
      <c r="H36877" s="2"/>
    </row>
    <row r="36878" spans="2:8">
      <c r="B36878" s="2" t="s">
        <v>37499</v>
      </c>
      <c r="C36878" s="2">
        <v>26</v>
      </c>
      <c r="D36878" s="2" t="s">
        <v>659</v>
      </c>
      <c r="E36878" s="2"/>
      <c r="F36878" s="2"/>
      <c r="G36878" s="2"/>
      <c r="H36878" s="2"/>
    </row>
    <row r="36879" spans="2:8">
      <c r="B36879" s="2" t="s">
        <v>37500</v>
      </c>
      <c r="C36879" s="2">
        <v>17</v>
      </c>
      <c r="D36879" s="2" t="s">
        <v>659</v>
      </c>
      <c r="E36879" s="2"/>
      <c r="F36879" s="2"/>
      <c r="G36879" s="2"/>
      <c r="H36879" s="2"/>
    </row>
    <row r="36880" spans="2:8">
      <c r="B36880" s="2" t="s">
        <v>37501</v>
      </c>
      <c r="C36880" s="2">
        <v>23</v>
      </c>
      <c r="D36880" s="2" t="s">
        <v>659</v>
      </c>
      <c r="E36880" s="2"/>
      <c r="F36880" s="2"/>
      <c r="G36880" s="2"/>
      <c r="H36880" s="2"/>
    </row>
    <row r="36881" spans="2:8">
      <c r="B36881" s="2" t="s">
        <v>37502</v>
      </c>
      <c r="C36881" s="2">
        <v>28</v>
      </c>
      <c r="D36881" s="2" t="s">
        <v>659</v>
      </c>
      <c r="E36881" s="2"/>
      <c r="F36881" s="2"/>
      <c r="G36881" s="2"/>
      <c r="H36881" s="2"/>
    </row>
    <row r="36882" spans="2:8">
      <c r="B36882" s="2" t="s">
        <v>37503</v>
      </c>
      <c r="C36882" s="2">
        <v>28</v>
      </c>
      <c r="D36882" s="2" t="s">
        <v>659</v>
      </c>
      <c r="E36882" s="2"/>
      <c r="F36882" s="2"/>
      <c r="G36882" s="2"/>
      <c r="H36882" s="2"/>
    </row>
    <row r="36883" spans="2:8">
      <c r="B36883" s="2" t="s">
        <v>37504</v>
      </c>
      <c r="C36883" s="2">
        <v>29</v>
      </c>
      <c r="D36883" s="2" t="s">
        <v>659</v>
      </c>
      <c r="E36883" s="2"/>
      <c r="F36883" s="2"/>
      <c r="G36883" s="2"/>
      <c r="H36883" s="2"/>
    </row>
    <row r="36884" spans="2:8">
      <c r="B36884" s="2" t="s">
        <v>37505</v>
      </c>
      <c r="C36884" s="2">
        <v>30</v>
      </c>
      <c r="D36884" s="2" t="s">
        <v>659</v>
      </c>
      <c r="E36884" s="2"/>
      <c r="F36884" s="2"/>
      <c r="G36884" s="2"/>
      <c r="H36884" s="2"/>
    </row>
    <row r="36885" spans="2:8">
      <c r="B36885" s="2" t="s">
        <v>37506</v>
      </c>
      <c r="C36885" s="2">
        <v>31</v>
      </c>
      <c r="D36885" s="2" t="s">
        <v>659</v>
      </c>
      <c r="E36885" s="2"/>
      <c r="F36885" s="2"/>
      <c r="G36885" s="2"/>
      <c r="H36885" s="2"/>
    </row>
    <row r="36886" spans="2:8">
      <c r="B36886" s="2" t="s">
        <v>37507</v>
      </c>
      <c r="C36886" s="2">
        <v>32</v>
      </c>
      <c r="D36886" s="2" t="s">
        <v>659</v>
      </c>
      <c r="E36886" s="2"/>
      <c r="F36886" s="2"/>
      <c r="G36886" s="2"/>
      <c r="H36886" s="2"/>
    </row>
    <row r="36887" spans="2:8">
      <c r="B36887" s="2" t="s">
        <v>37508</v>
      </c>
      <c r="C36887" s="2">
        <v>20</v>
      </c>
      <c r="D36887" s="2" t="s">
        <v>659</v>
      </c>
      <c r="E36887" s="2"/>
      <c r="F36887" s="2"/>
      <c r="G36887" s="2"/>
      <c r="H36887" s="2"/>
    </row>
    <row r="36888" spans="2:8">
      <c r="B36888" s="2" t="s">
        <v>37509</v>
      </c>
      <c r="C36888" s="2">
        <v>19</v>
      </c>
      <c r="D36888" s="2" t="s">
        <v>659</v>
      </c>
      <c r="E36888" s="2"/>
      <c r="F36888" s="2"/>
      <c r="G36888" s="2"/>
      <c r="H36888" s="2"/>
    </row>
    <row r="36889" spans="2:8">
      <c r="B36889" s="2" t="s">
        <v>37510</v>
      </c>
      <c r="C36889" s="2">
        <v>16</v>
      </c>
      <c r="D36889" s="2" t="s">
        <v>659</v>
      </c>
      <c r="E36889" s="2"/>
      <c r="F36889" s="2"/>
      <c r="G36889" s="2"/>
      <c r="H36889" s="2"/>
    </row>
    <row r="36890" spans="2:8">
      <c r="B36890" s="2" t="s">
        <v>37511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37512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37513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37514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37515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37516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37517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37518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37519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37520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37521</v>
      </c>
      <c r="C36900" s="2">
        <v>23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37522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37523</v>
      </c>
      <c r="C36902" s="2">
        <v>18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37524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37525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37526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37527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37528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37529</v>
      </c>
      <c r="C36908" s="2">
        <v>22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37530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37531</v>
      </c>
      <c r="C36910" s="2">
        <v>19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37532</v>
      </c>
      <c r="C36911" s="2">
        <v>24</v>
      </c>
      <c r="D36911" s="2" t="s">
        <v>659</v>
      </c>
      <c r="E36911" s="2"/>
      <c r="F36911" s="2"/>
      <c r="G36911" s="2"/>
      <c r="H36911" s="2"/>
    </row>
    <row r="36912" spans="2:8">
      <c r="B36912" s="2" t="s">
        <v>37533</v>
      </c>
      <c r="C36912" s="2">
        <v>29</v>
      </c>
      <c r="D36912" s="2" t="s">
        <v>659</v>
      </c>
      <c r="E36912" s="2"/>
      <c r="F36912" s="2"/>
      <c r="G36912" s="2"/>
      <c r="H36912" s="2"/>
    </row>
    <row r="36913" spans="2:8">
      <c r="B36913" s="2" t="s">
        <v>37534</v>
      </c>
      <c r="C36913" s="2">
        <v>32</v>
      </c>
      <c r="D36913" s="2" t="s">
        <v>659</v>
      </c>
      <c r="E36913" s="2"/>
      <c r="F36913" s="2"/>
      <c r="G36913" s="2"/>
      <c r="H36913" s="2"/>
    </row>
    <row r="36914" spans="2:8">
      <c r="B36914" s="2" t="s">
        <v>37535</v>
      </c>
      <c r="C36914" s="2">
        <v>33</v>
      </c>
      <c r="D36914" s="2" t="s">
        <v>659</v>
      </c>
      <c r="E36914" s="2"/>
      <c r="F36914" s="2"/>
      <c r="G36914" s="2"/>
      <c r="H36914" s="2"/>
    </row>
    <row r="36915" spans="2:8">
      <c r="B36915" s="2" t="s">
        <v>37536</v>
      </c>
      <c r="C36915" s="2">
        <v>31</v>
      </c>
      <c r="D36915" s="2" t="s">
        <v>659</v>
      </c>
      <c r="E36915" s="2"/>
      <c r="F36915" s="2"/>
      <c r="G36915" s="2"/>
      <c r="H36915" s="2"/>
    </row>
    <row r="36916" spans="2:8">
      <c r="B36916" s="2" t="s">
        <v>37537</v>
      </c>
      <c r="C36916" s="2">
        <v>28</v>
      </c>
      <c r="D36916" s="2" t="s">
        <v>659</v>
      </c>
      <c r="E36916" s="2"/>
      <c r="F36916" s="2"/>
      <c r="G36916" s="2"/>
      <c r="H36916" s="2"/>
    </row>
    <row r="36917" spans="2:8">
      <c r="B36917" s="2" t="s">
        <v>37538</v>
      </c>
      <c r="C36917" s="2">
        <v>30</v>
      </c>
      <c r="D36917" s="2" t="s">
        <v>659</v>
      </c>
      <c r="E36917" s="2"/>
      <c r="F36917" s="2"/>
      <c r="G36917" s="2"/>
      <c r="H36917" s="2"/>
    </row>
    <row r="36918" spans="2:8">
      <c r="B36918" s="2" t="s">
        <v>37539</v>
      </c>
      <c r="C36918" s="2">
        <v>31</v>
      </c>
      <c r="D36918" s="2" t="s">
        <v>659</v>
      </c>
      <c r="E36918" s="2"/>
      <c r="F36918" s="2"/>
      <c r="G36918" s="2"/>
      <c r="H36918" s="2"/>
    </row>
    <row r="36919" spans="2:8">
      <c r="B36919" s="2" t="s">
        <v>37540</v>
      </c>
      <c r="C36919" s="2">
        <v>28</v>
      </c>
      <c r="D36919" s="2" t="s">
        <v>659</v>
      </c>
      <c r="E36919" s="2"/>
      <c r="F36919" s="2"/>
      <c r="G36919" s="2"/>
      <c r="H36919" s="2"/>
    </row>
    <row r="36920" spans="2:8">
      <c r="B36920" s="2" t="s">
        <v>37541</v>
      </c>
      <c r="C36920" s="2">
        <v>27</v>
      </c>
      <c r="D36920" s="2" t="s">
        <v>659</v>
      </c>
      <c r="E36920" s="2"/>
      <c r="F36920" s="2"/>
      <c r="G36920" s="2"/>
      <c r="H36920" s="2"/>
    </row>
    <row r="36921" spans="2:8">
      <c r="B36921" s="2" t="s">
        <v>37542</v>
      </c>
      <c r="C36921" s="2">
        <v>27</v>
      </c>
      <c r="D36921" s="2" t="s">
        <v>659</v>
      </c>
      <c r="E36921" s="2"/>
      <c r="F36921" s="2"/>
      <c r="G36921" s="2"/>
      <c r="H36921" s="2"/>
    </row>
    <row r="36922" spans="2:8">
      <c r="B36922" s="2" t="s">
        <v>37543</v>
      </c>
      <c r="C36922" s="2">
        <v>18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37544</v>
      </c>
      <c r="C36923" s="2">
        <v>16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37545</v>
      </c>
      <c r="C36924" s="2">
        <v>16</v>
      </c>
      <c r="D36924" s="2" t="s">
        <v>659</v>
      </c>
      <c r="E36924" s="2"/>
      <c r="F36924" s="2"/>
      <c r="G36924" s="2"/>
      <c r="H36924" s="2"/>
    </row>
    <row r="36925" spans="2:8">
      <c r="B36925" s="2" t="s">
        <v>37546</v>
      </c>
      <c r="C36925" s="2">
        <v>22</v>
      </c>
      <c r="D36925" s="2" t="s">
        <v>659</v>
      </c>
      <c r="E36925" s="2"/>
      <c r="F36925" s="2"/>
      <c r="G36925" s="2"/>
      <c r="H36925" s="2"/>
    </row>
    <row r="36926" spans="2:8">
      <c r="B36926" s="2" t="s">
        <v>37547</v>
      </c>
      <c r="C36926" s="2">
        <v>29</v>
      </c>
      <c r="D36926" s="2" t="s">
        <v>659</v>
      </c>
      <c r="E36926" s="2"/>
      <c r="F36926" s="2"/>
      <c r="G36926" s="2"/>
      <c r="H36926" s="2"/>
    </row>
    <row r="36927" spans="2:8">
      <c r="B36927" s="2" t="s">
        <v>37548</v>
      </c>
      <c r="C36927" s="2">
        <v>29</v>
      </c>
      <c r="D36927" s="2" t="s">
        <v>659</v>
      </c>
      <c r="E36927" s="2"/>
      <c r="F36927" s="2"/>
      <c r="G36927" s="2"/>
      <c r="H36927" s="2"/>
    </row>
    <row r="36928" spans="2:8">
      <c r="B36928" s="2" t="s">
        <v>37549</v>
      </c>
      <c r="C36928" s="2">
        <v>32</v>
      </c>
      <c r="D36928" s="2" t="s">
        <v>659</v>
      </c>
      <c r="E36928" s="2"/>
      <c r="F36928" s="2"/>
      <c r="G36928" s="2"/>
      <c r="H36928" s="2"/>
    </row>
    <row r="36929" spans="2:8">
      <c r="B36929" s="2" t="s">
        <v>37550</v>
      </c>
      <c r="C36929" s="2">
        <v>33</v>
      </c>
      <c r="D36929" s="2" t="s">
        <v>659</v>
      </c>
      <c r="E36929" s="2"/>
      <c r="F36929" s="2"/>
      <c r="G36929" s="2"/>
      <c r="H36929" s="2"/>
    </row>
    <row r="36930" spans="2:8">
      <c r="B36930" s="2" t="s">
        <v>37551</v>
      </c>
      <c r="C36930" s="2">
        <v>32</v>
      </c>
      <c r="D36930" s="2" t="s">
        <v>659</v>
      </c>
      <c r="E36930" s="2"/>
      <c r="F36930" s="2"/>
      <c r="G36930" s="2"/>
      <c r="H36930" s="2"/>
    </row>
    <row r="36931" spans="2:8">
      <c r="B36931" s="2" t="s">
        <v>37552</v>
      </c>
      <c r="C36931" s="2">
        <v>31</v>
      </c>
      <c r="D36931" s="2" t="s">
        <v>659</v>
      </c>
      <c r="E36931" s="2"/>
      <c r="F36931" s="2"/>
      <c r="G36931" s="2"/>
      <c r="H36931" s="2"/>
    </row>
    <row r="36932" spans="2:8">
      <c r="B36932" s="2" t="s">
        <v>37553</v>
      </c>
      <c r="C36932" s="2">
        <v>26</v>
      </c>
      <c r="D36932" s="2" t="s">
        <v>659</v>
      </c>
      <c r="E36932" s="2"/>
      <c r="F36932" s="2"/>
      <c r="G36932" s="2"/>
      <c r="H36932" s="2"/>
    </row>
    <row r="36933" spans="2:8">
      <c r="B36933" s="2" t="s">
        <v>37554</v>
      </c>
      <c r="C36933" s="2">
        <v>26</v>
      </c>
      <c r="D36933" s="2" t="s">
        <v>659</v>
      </c>
      <c r="E36933" s="2"/>
      <c r="F36933" s="2"/>
      <c r="G36933" s="2"/>
      <c r="H36933" s="2"/>
    </row>
    <row r="36934" spans="2:8">
      <c r="B36934" s="2" t="s">
        <v>37555</v>
      </c>
      <c r="C36934" s="2">
        <v>26</v>
      </c>
      <c r="D36934" s="2" t="s">
        <v>659</v>
      </c>
      <c r="E36934" s="2"/>
      <c r="F36934" s="2"/>
      <c r="G36934" s="2"/>
      <c r="H36934" s="2"/>
    </row>
    <row r="36935" spans="2:8">
      <c r="B36935" s="2" t="s">
        <v>37556</v>
      </c>
      <c r="C36935" s="2">
        <v>19</v>
      </c>
      <c r="D36935" s="2" t="s">
        <v>659</v>
      </c>
      <c r="E36935" s="2"/>
      <c r="F36935" s="2"/>
      <c r="G36935" s="2"/>
      <c r="H36935" s="2"/>
    </row>
    <row r="36936" spans="2:8">
      <c r="B36936" s="2" t="s">
        <v>37557</v>
      </c>
      <c r="C36936" s="2">
        <v>25</v>
      </c>
      <c r="D36936" s="2" t="s">
        <v>659</v>
      </c>
      <c r="E36936" s="2"/>
      <c r="F36936" s="2"/>
      <c r="G36936" s="2"/>
      <c r="H36936" s="2"/>
    </row>
    <row r="36937" spans="2:8">
      <c r="B36937" s="2" t="s">
        <v>37558</v>
      </c>
      <c r="C36937" s="2">
        <v>27</v>
      </c>
      <c r="D36937" s="2" t="s">
        <v>659</v>
      </c>
      <c r="E36937" s="2"/>
      <c r="F36937" s="2"/>
      <c r="G36937" s="2"/>
      <c r="H36937" s="2"/>
    </row>
    <row r="36938" spans="2:8">
      <c r="B36938" s="2" t="s">
        <v>37559</v>
      </c>
      <c r="C36938" s="2">
        <v>28</v>
      </c>
      <c r="D36938" s="2" t="s">
        <v>659</v>
      </c>
      <c r="E36938" s="2"/>
      <c r="F36938" s="2"/>
      <c r="G36938" s="2"/>
      <c r="H36938" s="2"/>
    </row>
    <row r="36939" spans="2:8">
      <c r="B36939" s="2" t="s">
        <v>37560</v>
      </c>
      <c r="C36939" s="2">
        <v>29</v>
      </c>
      <c r="D36939" s="2" t="s">
        <v>659</v>
      </c>
      <c r="E36939" s="2"/>
      <c r="F36939" s="2"/>
      <c r="G36939" s="2"/>
      <c r="H36939" s="2"/>
    </row>
    <row r="36940" spans="2:8">
      <c r="B36940" s="2" t="s">
        <v>37561</v>
      </c>
      <c r="C36940" s="2">
        <v>28</v>
      </c>
      <c r="D36940" s="2" t="s">
        <v>659</v>
      </c>
      <c r="E36940" s="2"/>
      <c r="F36940" s="2"/>
      <c r="G36940" s="2"/>
      <c r="H36940" s="2"/>
    </row>
    <row r="36941" spans="2:8">
      <c r="B36941" s="2" t="s">
        <v>37562</v>
      </c>
      <c r="C36941" s="2">
        <v>29</v>
      </c>
      <c r="D36941" s="2" t="s">
        <v>659</v>
      </c>
      <c r="E36941" s="2"/>
      <c r="F36941" s="2"/>
      <c r="G36941" s="2"/>
      <c r="H36941" s="2"/>
    </row>
    <row r="36942" spans="2:8">
      <c r="B36942" s="2" t="s">
        <v>37563</v>
      </c>
      <c r="C36942" s="2">
        <v>29</v>
      </c>
      <c r="D36942" s="2" t="s">
        <v>659</v>
      </c>
      <c r="E36942" s="2"/>
      <c r="F36942" s="2"/>
      <c r="G36942" s="2"/>
      <c r="H36942" s="2"/>
    </row>
    <row r="36943" spans="2:8">
      <c r="B36943" s="2" t="s">
        <v>37564</v>
      </c>
      <c r="C36943" s="2">
        <v>35</v>
      </c>
      <c r="D36943" s="2" t="s">
        <v>659</v>
      </c>
      <c r="E36943" s="2"/>
      <c r="F36943" s="2"/>
      <c r="G36943" s="2"/>
      <c r="H36943" s="2"/>
    </row>
    <row r="36944" spans="2:8">
      <c r="B36944" s="2" t="s">
        <v>37565</v>
      </c>
      <c r="C36944" s="2">
        <v>33</v>
      </c>
      <c r="D36944" s="2" t="s">
        <v>659</v>
      </c>
      <c r="E36944" s="2"/>
      <c r="F36944" s="2"/>
      <c r="G36944" s="2"/>
      <c r="H36944" s="2"/>
    </row>
    <row r="36945" spans="2:8">
      <c r="B36945" s="2" t="s">
        <v>37566</v>
      </c>
      <c r="C36945" s="2">
        <v>31</v>
      </c>
      <c r="D36945" s="2" t="s">
        <v>659</v>
      </c>
      <c r="E36945" s="2"/>
      <c r="F36945" s="2"/>
      <c r="G36945" s="2"/>
      <c r="H36945" s="2"/>
    </row>
    <row r="36946" spans="2:8">
      <c r="B36946" s="2" t="s">
        <v>37567</v>
      </c>
      <c r="C36946" s="2">
        <v>29</v>
      </c>
      <c r="D36946" s="2" t="s">
        <v>659</v>
      </c>
      <c r="E36946" s="2"/>
      <c r="F36946" s="2"/>
      <c r="G36946" s="2"/>
      <c r="H36946" s="2"/>
    </row>
    <row r="36947" spans="2:8">
      <c r="B36947" s="2" t="s">
        <v>37568</v>
      </c>
      <c r="C36947" s="2">
        <v>30</v>
      </c>
      <c r="D36947" s="2" t="s">
        <v>659</v>
      </c>
      <c r="E36947" s="2"/>
      <c r="F36947" s="2"/>
      <c r="G36947" s="2"/>
      <c r="H36947" s="2"/>
    </row>
    <row r="36948" spans="2:8">
      <c r="B36948" s="2" t="s">
        <v>37569</v>
      </c>
      <c r="C36948" s="2">
        <v>16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37570</v>
      </c>
      <c r="C36949" s="2">
        <v>39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37571</v>
      </c>
      <c r="C36950" s="2">
        <v>37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37572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37573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37574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37575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37576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37577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37578</v>
      </c>
      <c r="C36957" s="2">
        <v>34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37579</v>
      </c>
      <c r="C36958" s="2">
        <v>34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37580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37581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37582</v>
      </c>
      <c r="C36961" s="2">
        <v>14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37583</v>
      </c>
      <c r="C36962" s="2">
        <v>15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37584</v>
      </c>
      <c r="C36963" s="2">
        <v>14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37585</v>
      </c>
      <c r="C36964" s="2">
        <v>34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37586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37587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37588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37589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37590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37591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37592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37593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37594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37595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37596</v>
      </c>
      <c r="C36975" s="2">
        <v>19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37597</v>
      </c>
      <c r="C36976" s="2">
        <v>12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37598</v>
      </c>
      <c r="C36977" s="2">
        <v>31</v>
      </c>
      <c r="D36977" s="2" t="s">
        <v>659</v>
      </c>
      <c r="E36977" s="2"/>
      <c r="F36977" s="2"/>
      <c r="G36977" s="2"/>
      <c r="H36977" s="2"/>
    </row>
    <row r="36978" spans="2:8">
      <c r="B36978" s="2" t="s">
        <v>37599</v>
      </c>
      <c r="C36978" s="2">
        <v>33</v>
      </c>
      <c r="D36978" s="2" t="s">
        <v>659</v>
      </c>
      <c r="E36978" s="2"/>
      <c r="F36978" s="2"/>
      <c r="G36978" s="2"/>
      <c r="H36978" s="2"/>
    </row>
    <row r="36979" spans="2:8">
      <c r="B36979" s="2" t="s">
        <v>37600</v>
      </c>
      <c r="C36979" s="2">
        <v>35</v>
      </c>
      <c r="D36979" s="2" t="s">
        <v>659</v>
      </c>
      <c r="E36979" s="2"/>
      <c r="F36979" s="2"/>
      <c r="G36979" s="2"/>
      <c r="H36979" s="2"/>
    </row>
    <row r="36980" spans="2:8">
      <c r="B36980" s="2" t="s">
        <v>37601</v>
      </c>
      <c r="C36980" s="2">
        <v>34</v>
      </c>
      <c r="D36980" s="2" t="s">
        <v>659</v>
      </c>
      <c r="E36980" s="2"/>
      <c r="F36980" s="2"/>
      <c r="G36980" s="2"/>
      <c r="H36980" s="2"/>
    </row>
    <row r="36981" spans="2:8">
      <c r="B36981" s="2" t="s">
        <v>37602</v>
      </c>
      <c r="C36981" s="2">
        <v>34</v>
      </c>
      <c r="D36981" s="2" t="s">
        <v>659</v>
      </c>
      <c r="E36981" s="2"/>
      <c r="F36981" s="2"/>
      <c r="G36981" s="2"/>
      <c r="H36981" s="2"/>
    </row>
    <row r="36982" spans="2:8">
      <c r="B36982" s="2" t="s">
        <v>37603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37604</v>
      </c>
      <c r="C36983" s="2">
        <v>35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37605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37606</v>
      </c>
      <c r="C36985" s="2">
        <v>24</v>
      </c>
      <c r="D36985" s="2" t="s">
        <v>659</v>
      </c>
      <c r="E36985" s="2"/>
      <c r="F36985" s="2"/>
      <c r="G36985" s="2"/>
      <c r="H36985" s="2"/>
    </row>
    <row r="36986" spans="2:8">
      <c r="B36986" s="2" t="s">
        <v>37607</v>
      </c>
      <c r="C36986" s="2">
        <v>32</v>
      </c>
      <c r="D36986" s="2" t="s">
        <v>659</v>
      </c>
      <c r="E36986" s="2"/>
      <c r="F36986" s="2"/>
      <c r="G36986" s="2"/>
      <c r="H36986" s="2"/>
    </row>
    <row r="36987" spans="2:8">
      <c r="B36987" s="2" t="s">
        <v>37608</v>
      </c>
      <c r="C36987" s="2">
        <v>29</v>
      </c>
      <c r="D36987" s="2" t="s">
        <v>659</v>
      </c>
      <c r="E36987" s="2"/>
      <c r="F36987" s="2"/>
      <c r="G36987" s="2"/>
      <c r="H36987" s="2"/>
    </row>
    <row r="36988" spans="2:8">
      <c r="B36988" s="2" t="s">
        <v>37609</v>
      </c>
      <c r="C36988" s="2">
        <v>27</v>
      </c>
      <c r="D36988" s="2" t="s">
        <v>659</v>
      </c>
      <c r="E36988" s="2"/>
      <c r="F36988" s="2"/>
      <c r="G36988" s="2"/>
      <c r="H36988" s="2"/>
    </row>
    <row r="36989" spans="2:8">
      <c r="B36989" s="2" t="s">
        <v>37610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37611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37612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37613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37614</v>
      </c>
      <c r="C36993" s="2">
        <v>20</v>
      </c>
      <c r="D36993" s="2" t="s">
        <v>659</v>
      </c>
      <c r="E36993" s="2"/>
      <c r="F36993" s="2"/>
      <c r="G36993" s="2"/>
      <c r="H36993" s="2"/>
    </row>
    <row r="36994" spans="2:8">
      <c r="B36994" s="2" t="s">
        <v>37615</v>
      </c>
      <c r="C36994" s="2">
        <v>33</v>
      </c>
      <c r="D36994" s="2" t="s">
        <v>659</v>
      </c>
      <c r="E36994" s="2"/>
      <c r="F36994" s="2"/>
      <c r="G36994" s="2"/>
      <c r="H36994" s="2"/>
    </row>
    <row r="36995" spans="2:8">
      <c r="B36995" s="2" t="s">
        <v>37616</v>
      </c>
      <c r="C36995" s="2">
        <v>36</v>
      </c>
      <c r="D36995" s="2" t="s">
        <v>659</v>
      </c>
      <c r="E36995" s="2"/>
      <c r="F36995" s="2"/>
      <c r="G36995" s="2"/>
      <c r="H36995" s="2"/>
    </row>
    <row r="36996" spans="2:8">
      <c r="B36996" s="2" t="s">
        <v>37617</v>
      </c>
      <c r="C36996" s="2">
        <v>34</v>
      </c>
      <c r="D36996" s="2" t="s">
        <v>659</v>
      </c>
      <c r="E36996" s="2"/>
      <c r="F36996" s="2"/>
      <c r="G36996" s="2"/>
      <c r="H36996" s="2"/>
    </row>
    <row r="36997" spans="2:8">
      <c r="B36997" s="2" t="s">
        <v>37618</v>
      </c>
      <c r="C36997" s="2">
        <v>27</v>
      </c>
      <c r="D36997" s="2" t="s">
        <v>659</v>
      </c>
      <c r="E36997" s="2"/>
      <c r="F36997" s="2"/>
      <c r="G36997" s="2"/>
      <c r="H36997" s="2"/>
    </row>
    <row r="36998" spans="2:8">
      <c r="B36998" s="2" t="s">
        <v>37619</v>
      </c>
      <c r="C36998" s="2">
        <v>25</v>
      </c>
      <c r="D36998" s="2" t="s">
        <v>659</v>
      </c>
      <c r="E36998" s="2"/>
      <c r="F36998" s="2"/>
      <c r="G36998" s="2"/>
      <c r="H36998" s="2"/>
    </row>
    <row r="36999" spans="2:8">
      <c r="B36999" s="2" t="s">
        <v>37620</v>
      </c>
      <c r="C36999" s="2">
        <v>30</v>
      </c>
      <c r="D36999" s="2" t="s">
        <v>659</v>
      </c>
      <c r="E36999" s="2"/>
      <c r="F36999" s="2"/>
      <c r="G36999" s="2"/>
      <c r="H36999" s="2"/>
    </row>
    <row r="37000" spans="2:8">
      <c r="B37000" s="2" t="s">
        <v>37621</v>
      </c>
      <c r="C37000" s="2">
        <v>30</v>
      </c>
      <c r="D37000" s="2" t="s">
        <v>659</v>
      </c>
      <c r="E37000" s="2"/>
      <c r="F37000" s="2"/>
      <c r="G37000" s="2"/>
      <c r="H37000" s="2"/>
    </row>
    <row r="37001" spans="2:8">
      <c r="B37001" s="2" t="s">
        <v>37622</v>
      </c>
      <c r="C37001" s="2">
        <v>30</v>
      </c>
      <c r="D37001" s="2" t="s">
        <v>659</v>
      </c>
      <c r="E37001" s="2"/>
      <c r="F37001" s="2"/>
      <c r="G37001" s="2"/>
      <c r="H37001" s="2"/>
    </row>
    <row r="37002" spans="2:8">
      <c r="B37002" s="2" t="s">
        <v>37623</v>
      </c>
      <c r="C37002" s="2">
        <v>30</v>
      </c>
      <c r="D37002" s="2" t="s">
        <v>659</v>
      </c>
      <c r="E37002" s="2"/>
      <c r="F37002" s="2"/>
      <c r="G37002" s="2"/>
      <c r="H37002" s="2"/>
    </row>
    <row r="37003" spans="2:8">
      <c r="B37003" s="2" t="s">
        <v>37624</v>
      </c>
      <c r="C37003" s="2">
        <v>29</v>
      </c>
      <c r="D37003" s="2" t="s">
        <v>659</v>
      </c>
      <c r="E37003" s="2"/>
      <c r="F37003" s="2"/>
      <c r="G37003" s="2"/>
      <c r="H37003" s="2"/>
    </row>
    <row r="37004" spans="2:8">
      <c r="B37004" s="2" t="s">
        <v>37625</v>
      </c>
      <c r="C37004" s="2">
        <v>21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37626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37627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37628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37629</v>
      </c>
      <c r="C37008" s="2">
        <v>24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37630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37631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37632</v>
      </c>
      <c r="C37011" s="2">
        <v>26</v>
      </c>
      <c r="D37011" s="2" t="s">
        <v>659</v>
      </c>
      <c r="E37011" s="2"/>
      <c r="F37011" s="2"/>
      <c r="G37011" s="2"/>
      <c r="H37011" s="2"/>
    </row>
    <row r="37012" spans="2:8">
      <c r="B37012" s="2" t="s">
        <v>37633</v>
      </c>
      <c r="C37012" s="2">
        <v>45</v>
      </c>
      <c r="D37012" s="2" t="s">
        <v>659</v>
      </c>
      <c r="E37012" s="2"/>
      <c r="F37012" s="2"/>
      <c r="G37012" s="2"/>
      <c r="H37012" s="2"/>
    </row>
    <row r="37013" spans="2:8">
      <c r="B37013" s="2" t="s">
        <v>37634</v>
      </c>
      <c r="C37013" s="2">
        <v>42</v>
      </c>
      <c r="D37013" s="2" t="s">
        <v>659</v>
      </c>
      <c r="E37013" s="2"/>
      <c r="F37013" s="2"/>
      <c r="G37013" s="2"/>
      <c r="H37013" s="2"/>
    </row>
    <row r="37014" spans="2:8">
      <c r="B37014" s="2" t="s">
        <v>37635</v>
      </c>
      <c r="C37014" s="2">
        <v>40</v>
      </c>
      <c r="D37014" s="2" t="s">
        <v>659</v>
      </c>
      <c r="E37014" s="2"/>
      <c r="F37014" s="2"/>
      <c r="G37014" s="2"/>
      <c r="H37014" s="2"/>
    </row>
    <row r="37015" spans="2:8">
      <c r="B37015" s="2" t="s">
        <v>37636</v>
      </c>
      <c r="C37015" s="2">
        <v>37</v>
      </c>
      <c r="D37015" s="2" t="s">
        <v>659</v>
      </c>
      <c r="E37015" s="2"/>
      <c r="F37015" s="2"/>
      <c r="G37015" s="2"/>
      <c r="H37015" s="2"/>
    </row>
    <row r="37016" spans="2:8">
      <c r="B37016" s="2" t="s">
        <v>37637</v>
      </c>
      <c r="C37016" s="2">
        <v>19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37638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37639</v>
      </c>
      <c r="C37018" s="2">
        <v>19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37640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37641</v>
      </c>
      <c r="C37020" s="2">
        <v>20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37642</v>
      </c>
      <c r="C37021" s="2">
        <v>26</v>
      </c>
      <c r="D37021" s="2" t="s">
        <v>659</v>
      </c>
      <c r="E37021" s="2"/>
      <c r="F37021" s="2"/>
      <c r="G37021" s="2"/>
      <c r="H37021" s="2"/>
    </row>
    <row r="37022" spans="2:8">
      <c r="B37022" s="2" t="s">
        <v>37643</v>
      </c>
      <c r="C37022" s="2">
        <v>27</v>
      </c>
      <c r="D37022" s="2" t="s">
        <v>659</v>
      </c>
      <c r="E37022" s="2"/>
      <c r="F37022" s="2"/>
      <c r="G37022" s="2"/>
      <c r="H37022" s="2"/>
    </row>
    <row r="37023" spans="2:8">
      <c r="B37023" s="2" t="s">
        <v>37644</v>
      </c>
      <c r="C37023" s="2">
        <v>26</v>
      </c>
      <c r="D37023" s="2" t="s">
        <v>659</v>
      </c>
      <c r="E37023" s="2"/>
      <c r="F37023" s="2"/>
      <c r="G37023" s="2"/>
      <c r="H37023" s="2"/>
    </row>
    <row r="37024" spans="2:8">
      <c r="B37024" s="2" t="s">
        <v>37645</v>
      </c>
      <c r="C37024" s="2">
        <v>26</v>
      </c>
      <c r="D37024" s="2" t="s">
        <v>659</v>
      </c>
      <c r="E37024" s="2"/>
      <c r="F37024" s="2"/>
      <c r="G37024" s="2"/>
      <c r="H37024" s="2"/>
    </row>
    <row r="37025" spans="2:8">
      <c r="B37025" s="2" t="s">
        <v>37646</v>
      </c>
      <c r="C37025" s="2">
        <v>27</v>
      </c>
      <c r="D37025" s="2" t="s">
        <v>659</v>
      </c>
      <c r="E37025" s="2"/>
      <c r="F37025" s="2"/>
      <c r="G37025" s="2"/>
      <c r="H37025" s="2"/>
    </row>
    <row r="37026" spans="2:8">
      <c r="B37026" s="2" t="s">
        <v>37647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37648</v>
      </c>
      <c r="C37027" s="2">
        <v>35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37649</v>
      </c>
      <c r="C37028" s="2">
        <v>35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37650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37651</v>
      </c>
      <c r="C37030" s="2">
        <v>23</v>
      </c>
      <c r="D37030" s="2" t="s">
        <v>659</v>
      </c>
      <c r="E37030" s="2"/>
      <c r="F37030" s="2"/>
      <c r="G37030" s="2"/>
      <c r="H37030" s="2"/>
    </row>
    <row r="37031" spans="2:8">
      <c r="B37031" s="2" t="s">
        <v>37652</v>
      </c>
      <c r="C37031" s="2">
        <v>27</v>
      </c>
      <c r="D37031" s="2" t="s">
        <v>659</v>
      </c>
      <c r="E37031" s="2"/>
      <c r="F37031" s="2"/>
      <c r="G37031" s="2"/>
      <c r="H37031" s="2"/>
    </row>
    <row r="37032" spans="2:8">
      <c r="B37032" s="2" t="s">
        <v>37653</v>
      </c>
      <c r="C37032" s="2">
        <v>28</v>
      </c>
      <c r="D37032" s="2" t="s">
        <v>659</v>
      </c>
      <c r="E37032" s="2"/>
      <c r="F37032" s="2"/>
      <c r="G37032" s="2"/>
      <c r="H37032" s="2"/>
    </row>
    <row r="37033" spans="2:8">
      <c r="B37033" s="2" t="s">
        <v>37654</v>
      </c>
      <c r="C37033" s="2">
        <v>27</v>
      </c>
      <c r="D37033" s="2" t="s">
        <v>659</v>
      </c>
      <c r="E37033" s="2"/>
      <c r="F37033" s="2"/>
      <c r="G37033" s="2"/>
      <c r="H37033" s="2"/>
    </row>
    <row r="37034" spans="2:8">
      <c r="B37034" s="2" t="s">
        <v>37655</v>
      </c>
      <c r="C37034" s="2">
        <v>27</v>
      </c>
      <c r="D37034" s="2" t="s">
        <v>659</v>
      </c>
      <c r="E37034" s="2"/>
      <c r="F37034" s="2"/>
      <c r="G37034" s="2"/>
      <c r="H37034" s="2"/>
    </row>
    <row r="37035" spans="2:8">
      <c r="B37035" s="2" t="s">
        <v>37656</v>
      </c>
      <c r="C37035" s="2">
        <v>27</v>
      </c>
      <c r="D37035" s="2" t="s">
        <v>659</v>
      </c>
      <c r="E37035" s="2"/>
      <c r="F37035" s="2"/>
      <c r="G37035" s="2"/>
      <c r="H37035" s="2"/>
    </row>
    <row r="37036" spans="2:8">
      <c r="B37036" s="2" t="s">
        <v>37657</v>
      </c>
      <c r="C37036" s="2">
        <v>26</v>
      </c>
      <c r="D37036" s="2" t="s">
        <v>659</v>
      </c>
      <c r="E37036" s="2"/>
      <c r="F37036" s="2"/>
      <c r="G37036" s="2"/>
      <c r="H37036" s="2"/>
    </row>
    <row r="37037" spans="2:8">
      <c r="B37037" s="2" t="s">
        <v>37658</v>
      </c>
      <c r="C37037" s="2">
        <v>16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37659</v>
      </c>
      <c r="C37038" s="2">
        <v>22</v>
      </c>
      <c r="D37038" s="2" t="s">
        <v>659</v>
      </c>
      <c r="E37038" s="2"/>
      <c r="F37038" s="2"/>
      <c r="G37038" s="2"/>
      <c r="H37038" s="2"/>
    </row>
    <row r="37039" spans="2:8">
      <c r="B37039" s="2" t="s">
        <v>37660</v>
      </c>
      <c r="C37039" s="2">
        <v>24</v>
      </c>
      <c r="D37039" s="2" t="s">
        <v>659</v>
      </c>
      <c r="E37039" s="2"/>
      <c r="F37039" s="2"/>
      <c r="G37039" s="2"/>
      <c r="H37039" s="2"/>
    </row>
    <row r="37040" spans="2:8">
      <c r="B37040" s="2" t="s">
        <v>37661</v>
      </c>
      <c r="C37040" s="2">
        <v>25</v>
      </c>
      <c r="D37040" s="2" t="s">
        <v>659</v>
      </c>
      <c r="E37040" s="2"/>
      <c r="F37040" s="2"/>
      <c r="G37040" s="2"/>
      <c r="H37040" s="2"/>
    </row>
    <row r="37041" spans="2:8">
      <c r="B37041" s="2" t="s">
        <v>37662</v>
      </c>
      <c r="C37041" s="2">
        <v>25</v>
      </c>
      <c r="D37041" s="2" t="s">
        <v>659</v>
      </c>
      <c r="E37041" s="2"/>
      <c r="F37041" s="2"/>
      <c r="G37041" s="2"/>
      <c r="H37041" s="2"/>
    </row>
    <row r="37042" spans="2:8">
      <c r="B37042" s="2" t="s">
        <v>37663</v>
      </c>
      <c r="C37042" s="2">
        <v>24</v>
      </c>
      <c r="D37042" s="2" t="s">
        <v>659</v>
      </c>
      <c r="E37042" s="2"/>
      <c r="F37042" s="2"/>
      <c r="G37042" s="2"/>
      <c r="H37042" s="2"/>
    </row>
    <row r="37043" spans="2:8">
      <c r="B37043" s="2" t="s">
        <v>37664</v>
      </c>
      <c r="C37043" s="2">
        <v>30</v>
      </c>
      <c r="D37043" s="2" t="s">
        <v>659</v>
      </c>
      <c r="E37043" s="2"/>
      <c r="F37043" s="2"/>
      <c r="G37043" s="2"/>
      <c r="H37043" s="2"/>
    </row>
    <row r="37044" spans="2:8">
      <c r="B37044" s="2" t="s">
        <v>37665</v>
      </c>
      <c r="C37044" s="2">
        <v>30</v>
      </c>
      <c r="D37044" s="2" t="s">
        <v>659</v>
      </c>
      <c r="E37044" s="2"/>
      <c r="F37044" s="2"/>
      <c r="G37044" s="2"/>
      <c r="H37044" s="2"/>
    </row>
    <row r="37045" spans="2:8">
      <c r="B37045" s="2" t="s">
        <v>37666</v>
      </c>
      <c r="C37045" s="2">
        <v>30</v>
      </c>
      <c r="D37045" s="2" t="s">
        <v>659</v>
      </c>
      <c r="E37045" s="2"/>
      <c r="F37045" s="2"/>
      <c r="G37045" s="2"/>
      <c r="H37045" s="2"/>
    </row>
    <row r="37046" spans="2:8">
      <c r="B37046" s="2" t="s">
        <v>37667</v>
      </c>
      <c r="C37046" s="2">
        <v>33</v>
      </c>
      <c r="D37046" s="2" t="s">
        <v>659</v>
      </c>
      <c r="E37046" s="2"/>
      <c r="F37046" s="2"/>
      <c r="G37046" s="2"/>
      <c r="H37046" s="2"/>
    </row>
    <row r="37047" spans="2:8">
      <c r="B37047" s="2" t="s">
        <v>37668</v>
      </c>
      <c r="C37047" s="2">
        <v>34</v>
      </c>
      <c r="D37047" s="2" t="s">
        <v>659</v>
      </c>
      <c r="E37047" s="2"/>
      <c r="F37047" s="2"/>
      <c r="G37047" s="2"/>
      <c r="H37047" s="2"/>
    </row>
    <row r="37048" spans="2:8">
      <c r="B37048" s="2" t="s">
        <v>37669</v>
      </c>
      <c r="C37048" s="2">
        <v>34</v>
      </c>
      <c r="D37048" s="2" t="s">
        <v>659</v>
      </c>
      <c r="E37048" s="2"/>
      <c r="F37048" s="2"/>
      <c r="G37048" s="2"/>
      <c r="H37048" s="2"/>
    </row>
    <row r="37049" spans="2:8">
      <c r="B37049" s="2" t="s">
        <v>37670</v>
      </c>
      <c r="C37049" s="2">
        <v>33</v>
      </c>
      <c r="D37049" s="2" t="s">
        <v>659</v>
      </c>
      <c r="E37049" s="2"/>
      <c r="F37049" s="2"/>
      <c r="G37049" s="2"/>
      <c r="H37049" s="2"/>
    </row>
    <row r="37050" spans="2:8">
      <c r="B37050" s="2" t="s">
        <v>37671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37672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37673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37674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37675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37676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37677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37678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37679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37680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37681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37682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37683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37684</v>
      </c>
      <c r="C37063" s="2">
        <v>22</v>
      </c>
      <c r="D37063" s="2" t="s">
        <v>659</v>
      </c>
      <c r="E37063" s="2"/>
      <c r="F37063" s="2"/>
      <c r="G37063" s="2"/>
      <c r="H37063" s="2"/>
    </row>
    <row r="37064" spans="2:8">
      <c r="B37064" s="2" t="s">
        <v>37685</v>
      </c>
      <c r="C37064" s="2">
        <v>36</v>
      </c>
      <c r="D37064" s="2" t="s">
        <v>659</v>
      </c>
      <c r="E37064" s="2"/>
      <c r="F37064" s="2"/>
      <c r="G37064" s="2"/>
      <c r="H37064" s="2"/>
    </row>
    <row r="37065" spans="2:8">
      <c r="B37065" s="2" t="s">
        <v>37686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37687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37688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37689</v>
      </c>
      <c r="C37068" s="2">
        <v>22</v>
      </c>
      <c r="D37068" s="2" t="s">
        <v>659</v>
      </c>
      <c r="E37068" s="2"/>
      <c r="F37068" s="2"/>
      <c r="G37068" s="2"/>
      <c r="H37068" s="2"/>
    </row>
    <row r="37069" spans="2:8">
      <c r="B37069" s="2" t="s">
        <v>37690</v>
      </c>
      <c r="C37069" s="2">
        <v>24</v>
      </c>
      <c r="D37069" s="2" t="s">
        <v>659</v>
      </c>
      <c r="E37069" s="2"/>
      <c r="F37069" s="2"/>
      <c r="G37069" s="2"/>
      <c r="H37069" s="2"/>
    </row>
    <row r="37070" spans="2:8">
      <c r="B37070" s="2" t="s">
        <v>37691</v>
      </c>
      <c r="C37070" s="2">
        <v>25</v>
      </c>
      <c r="D37070" s="2" t="s">
        <v>659</v>
      </c>
      <c r="E37070" s="2"/>
      <c r="F37070" s="2"/>
      <c r="G37070" s="2"/>
      <c r="H37070" s="2"/>
    </row>
    <row r="37071" spans="2:8">
      <c r="B37071" s="2" t="s">
        <v>37692</v>
      </c>
      <c r="C37071" s="2">
        <v>26</v>
      </c>
      <c r="D37071" s="2" t="s">
        <v>659</v>
      </c>
      <c r="E37071" s="2"/>
      <c r="F37071" s="2"/>
      <c r="G37071" s="2"/>
      <c r="H37071" s="2"/>
    </row>
    <row r="37072" spans="2:8">
      <c r="B37072" s="2" t="s">
        <v>37693</v>
      </c>
      <c r="C37072" s="2">
        <v>25</v>
      </c>
      <c r="D37072" s="2" t="s">
        <v>659</v>
      </c>
      <c r="E37072" s="2"/>
      <c r="F37072" s="2"/>
      <c r="G37072" s="2"/>
      <c r="H37072" s="2"/>
    </row>
    <row r="37073" spans="2:8">
      <c r="B37073" s="2" t="s">
        <v>37694</v>
      </c>
      <c r="C37073" s="2">
        <v>23</v>
      </c>
      <c r="D37073" s="2" t="s">
        <v>659</v>
      </c>
      <c r="E37073" s="2"/>
      <c r="F37073" s="2"/>
      <c r="G37073" s="2"/>
      <c r="H37073" s="2"/>
    </row>
    <row r="37074" spans="2:8">
      <c r="B37074" s="2" t="s">
        <v>37695</v>
      </c>
      <c r="C37074" s="2">
        <v>39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37696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37697</v>
      </c>
      <c r="C37076" s="2">
        <v>37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37698</v>
      </c>
      <c r="C37077" s="2">
        <v>35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37699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37700</v>
      </c>
      <c r="C37079" s="2">
        <v>18</v>
      </c>
      <c r="D37079" s="2" t="s">
        <v>659</v>
      </c>
      <c r="E37079" s="2"/>
      <c r="F37079" s="2"/>
      <c r="G37079" s="2"/>
      <c r="H37079" s="2"/>
    </row>
    <row r="37080" spans="2:8">
      <c r="B37080" s="2" t="s">
        <v>37701</v>
      </c>
      <c r="C37080" s="2">
        <v>21</v>
      </c>
      <c r="D37080" s="2" t="s">
        <v>659</v>
      </c>
      <c r="E37080" s="2"/>
      <c r="F37080" s="2"/>
      <c r="G37080" s="2"/>
      <c r="H37080" s="2"/>
    </row>
    <row r="37081" spans="2:8">
      <c r="B37081" s="2" t="s">
        <v>37702</v>
      </c>
      <c r="C37081" s="2">
        <v>24</v>
      </c>
      <c r="D37081" s="2" t="s">
        <v>659</v>
      </c>
      <c r="E37081" s="2"/>
      <c r="F37081" s="2"/>
      <c r="G37081" s="2"/>
      <c r="H37081" s="2"/>
    </row>
    <row r="37082" spans="2:8">
      <c r="B37082" s="2" t="s">
        <v>37703</v>
      </c>
      <c r="C37082" s="2">
        <v>24</v>
      </c>
      <c r="D37082" s="2" t="s">
        <v>659</v>
      </c>
      <c r="E37082" s="2"/>
      <c r="F37082" s="2"/>
      <c r="G37082" s="2"/>
      <c r="H37082" s="2"/>
    </row>
    <row r="37083" spans="2:8">
      <c r="B37083" s="2" t="s">
        <v>37704</v>
      </c>
      <c r="C37083" s="2">
        <v>24</v>
      </c>
      <c r="D37083" s="2" t="s">
        <v>659</v>
      </c>
      <c r="E37083" s="2"/>
      <c r="F37083" s="2"/>
      <c r="G37083" s="2"/>
      <c r="H37083" s="2"/>
    </row>
    <row r="37084" spans="2:8">
      <c r="B37084" s="2" t="s">
        <v>37705</v>
      </c>
      <c r="C37084" s="2">
        <v>24</v>
      </c>
      <c r="D37084" s="2" t="s">
        <v>659</v>
      </c>
      <c r="E37084" s="2"/>
      <c r="F37084" s="2"/>
      <c r="G37084" s="2"/>
      <c r="H37084" s="2"/>
    </row>
    <row r="37085" spans="2:8">
      <c r="B37085" s="2" t="s">
        <v>37706</v>
      </c>
      <c r="C37085" s="2">
        <v>24</v>
      </c>
      <c r="D37085" s="2" t="s">
        <v>659</v>
      </c>
      <c r="E37085" s="2"/>
      <c r="F37085" s="2"/>
      <c r="G37085" s="2"/>
      <c r="H37085" s="2"/>
    </row>
    <row r="37086" spans="2:8">
      <c r="B37086" s="2" t="s">
        <v>37707</v>
      </c>
      <c r="C37086" s="2">
        <v>23</v>
      </c>
      <c r="D37086" s="2" t="s">
        <v>659</v>
      </c>
      <c r="E37086" s="2"/>
      <c r="F37086" s="2"/>
      <c r="G37086" s="2"/>
      <c r="H37086" s="2"/>
    </row>
    <row r="37087" spans="2:8">
      <c r="B37087" s="2" t="s">
        <v>37708</v>
      </c>
      <c r="C37087" s="2">
        <v>24</v>
      </c>
      <c r="D37087" s="2" t="s">
        <v>659</v>
      </c>
      <c r="E37087" s="2"/>
      <c r="F37087" s="2"/>
      <c r="G37087" s="2"/>
      <c r="H37087" s="2"/>
    </row>
    <row r="37088" spans="2:8">
      <c r="B37088" s="2" t="s">
        <v>37709</v>
      </c>
      <c r="C37088" s="2">
        <v>34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37710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37711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37712</v>
      </c>
      <c r="C37091" s="2">
        <v>19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37713</v>
      </c>
      <c r="C37092" s="2">
        <v>24</v>
      </c>
      <c r="D37092" s="2" t="s">
        <v>659</v>
      </c>
      <c r="E37092" s="2"/>
      <c r="F37092" s="2"/>
      <c r="G37092" s="2"/>
      <c r="H37092" s="2"/>
    </row>
    <row r="37093" spans="2:8">
      <c r="B37093" s="2" t="s">
        <v>37714</v>
      </c>
      <c r="C37093" s="2">
        <v>28</v>
      </c>
      <c r="D37093" s="2" t="s">
        <v>659</v>
      </c>
      <c r="E37093" s="2"/>
      <c r="F37093" s="2"/>
      <c r="G37093" s="2"/>
      <c r="H37093" s="2"/>
    </row>
    <row r="37094" spans="2:8">
      <c r="B37094" s="2" t="s">
        <v>37715</v>
      </c>
      <c r="C37094" s="2">
        <v>31</v>
      </c>
      <c r="D37094" s="2" t="s">
        <v>659</v>
      </c>
      <c r="E37094" s="2"/>
      <c r="F37094" s="2"/>
      <c r="G37094" s="2"/>
      <c r="H37094" s="2"/>
    </row>
    <row r="37095" spans="2:8">
      <c r="B37095" s="2" t="s">
        <v>37716</v>
      </c>
      <c r="C37095" s="2">
        <v>31</v>
      </c>
      <c r="D37095" s="2" t="s">
        <v>659</v>
      </c>
      <c r="E37095" s="2"/>
      <c r="F37095" s="2"/>
      <c r="G37095" s="2"/>
      <c r="H37095" s="2"/>
    </row>
    <row r="37096" spans="2:8">
      <c r="B37096" s="2" t="s">
        <v>37717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37718</v>
      </c>
      <c r="C37097" s="2">
        <v>34</v>
      </c>
      <c r="D37097" s="2" t="s">
        <v>659</v>
      </c>
      <c r="E37097" s="2"/>
      <c r="F37097" s="2"/>
      <c r="G37097" s="2"/>
      <c r="H37097" s="2"/>
    </row>
    <row r="37098" spans="2:8">
      <c r="B37098" s="2" t="s">
        <v>37719</v>
      </c>
      <c r="C37098" s="2">
        <v>36</v>
      </c>
      <c r="D37098" s="2" t="s">
        <v>659</v>
      </c>
      <c r="E37098" s="2"/>
      <c r="F37098" s="2"/>
      <c r="G37098" s="2"/>
      <c r="H37098" s="2"/>
    </row>
    <row r="37099" spans="2:8">
      <c r="B37099" s="2" t="s">
        <v>37720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37721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37722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37723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37724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37725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37726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37727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37728</v>
      </c>
      <c r="C37107" s="2">
        <v>13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37729</v>
      </c>
      <c r="C37108" s="2">
        <v>37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37730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37731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37732</v>
      </c>
      <c r="C37111" s="2">
        <v>20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37733</v>
      </c>
      <c r="C37112" s="2">
        <v>27</v>
      </c>
      <c r="D37112" s="2" t="s">
        <v>659</v>
      </c>
      <c r="E37112" s="2"/>
      <c r="F37112" s="2"/>
      <c r="G37112" s="2"/>
      <c r="H37112" s="2"/>
    </row>
    <row r="37113" spans="2:8">
      <c r="B37113" s="2" t="s">
        <v>37734</v>
      </c>
      <c r="C37113" s="2">
        <v>26</v>
      </c>
      <c r="D37113" s="2" t="s">
        <v>659</v>
      </c>
      <c r="E37113" s="2"/>
      <c r="F37113" s="2"/>
      <c r="G37113" s="2"/>
      <c r="H37113" s="2"/>
    </row>
    <row r="37114" spans="2:8">
      <c r="B37114" s="2" t="s">
        <v>37735</v>
      </c>
      <c r="C37114" s="2">
        <v>26</v>
      </c>
      <c r="D37114" s="2" t="s">
        <v>659</v>
      </c>
      <c r="E37114" s="2"/>
      <c r="F37114" s="2"/>
      <c r="G37114" s="2"/>
      <c r="H37114" s="2"/>
    </row>
    <row r="37115" spans="2:8">
      <c r="B37115" s="2" t="s">
        <v>37736</v>
      </c>
      <c r="C37115" s="2">
        <v>26</v>
      </c>
      <c r="D37115" s="2" t="s">
        <v>659</v>
      </c>
      <c r="E37115" s="2"/>
      <c r="F37115" s="2"/>
      <c r="G37115" s="2"/>
      <c r="H37115" s="2"/>
    </row>
    <row r="37116" spans="2:8">
      <c r="B37116" s="2" t="s">
        <v>37737</v>
      </c>
      <c r="C37116" s="2">
        <v>25</v>
      </c>
      <c r="D37116" s="2" t="s">
        <v>659</v>
      </c>
      <c r="E37116" s="2"/>
      <c r="F37116" s="2"/>
      <c r="G37116" s="2"/>
      <c r="H37116" s="2"/>
    </row>
    <row r="37117" spans="2:8">
      <c r="B37117" s="2" t="s">
        <v>37738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37739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37740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37741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37742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37743</v>
      </c>
      <c r="C37122" s="2">
        <v>13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37744</v>
      </c>
      <c r="C37123" s="2">
        <v>26</v>
      </c>
      <c r="D37123" s="2" t="s">
        <v>659</v>
      </c>
      <c r="E37123" s="2"/>
      <c r="F37123" s="2"/>
      <c r="G37123" s="2"/>
      <c r="H37123" s="2"/>
    </row>
    <row r="37124" spans="2:8">
      <c r="B37124" s="2" t="s">
        <v>37745</v>
      </c>
      <c r="C37124" s="2">
        <v>25</v>
      </c>
      <c r="D37124" s="2" t="s">
        <v>659</v>
      </c>
      <c r="E37124" s="2"/>
      <c r="F37124" s="2"/>
      <c r="G37124" s="2"/>
      <c r="H37124" s="2"/>
    </row>
    <row r="37125" spans="2:8">
      <c r="B37125" s="2" t="s">
        <v>37746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37747</v>
      </c>
      <c r="C37126" s="2">
        <v>17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37748</v>
      </c>
      <c r="C37127" s="2">
        <v>20</v>
      </c>
      <c r="D37127" s="2" t="s">
        <v>659</v>
      </c>
      <c r="E37127" s="2"/>
      <c r="F37127" s="2"/>
      <c r="G37127" s="2"/>
      <c r="H37127" s="2"/>
    </row>
    <row r="37128" spans="2:8">
      <c r="B37128" s="2" t="s">
        <v>37749</v>
      </c>
      <c r="C37128" s="2">
        <v>23</v>
      </c>
      <c r="D37128" s="2" t="s">
        <v>659</v>
      </c>
      <c r="E37128" s="2"/>
      <c r="F37128" s="2"/>
      <c r="G37128" s="2"/>
      <c r="H37128" s="2"/>
    </row>
    <row r="37129" spans="2:8">
      <c r="B37129" s="2" t="s">
        <v>37750</v>
      </c>
      <c r="C37129" s="2">
        <v>27</v>
      </c>
      <c r="D37129" s="2" t="s">
        <v>659</v>
      </c>
      <c r="E37129" s="2"/>
      <c r="F37129" s="2"/>
      <c r="G37129" s="2"/>
      <c r="H37129" s="2"/>
    </row>
    <row r="37130" spans="2:8">
      <c r="B37130" s="2" t="s">
        <v>37751</v>
      </c>
      <c r="C37130" s="2">
        <v>27</v>
      </c>
      <c r="D37130" s="2" t="s">
        <v>659</v>
      </c>
      <c r="E37130" s="2"/>
      <c r="F37130" s="2"/>
      <c r="G37130" s="2"/>
      <c r="H37130" s="2"/>
    </row>
    <row r="37131" spans="2:8">
      <c r="B37131" s="2" t="s">
        <v>37752</v>
      </c>
      <c r="C37131" s="2">
        <v>23</v>
      </c>
      <c r="D37131" s="2" t="s">
        <v>659</v>
      </c>
      <c r="E37131" s="2"/>
      <c r="F37131" s="2"/>
      <c r="G37131" s="2"/>
      <c r="H37131" s="2"/>
    </row>
    <row r="37132" spans="2:8">
      <c r="B37132" s="2" t="s">
        <v>37753</v>
      </c>
      <c r="C37132" s="2">
        <v>30</v>
      </c>
      <c r="D37132" s="2" t="s">
        <v>659</v>
      </c>
      <c r="E37132" s="2"/>
      <c r="F37132" s="2"/>
      <c r="G37132" s="2"/>
      <c r="H37132" s="2"/>
    </row>
    <row r="37133" spans="2:8">
      <c r="B37133" s="2" t="s">
        <v>37754</v>
      </c>
      <c r="C37133" s="2">
        <v>33</v>
      </c>
      <c r="D37133" s="2" t="s">
        <v>659</v>
      </c>
      <c r="E37133" s="2"/>
      <c r="F37133" s="2"/>
      <c r="G37133" s="2"/>
      <c r="H37133" s="2"/>
    </row>
    <row r="37134" spans="2:8">
      <c r="B37134" s="2" t="s">
        <v>37755</v>
      </c>
      <c r="C37134" s="2">
        <v>34</v>
      </c>
      <c r="D37134" s="2" t="s">
        <v>659</v>
      </c>
      <c r="E37134" s="2"/>
      <c r="F37134" s="2"/>
      <c r="G37134" s="2"/>
      <c r="H37134" s="2"/>
    </row>
    <row r="37135" spans="2:8">
      <c r="B37135" s="2" t="s">
        <v>37756</v>
      </c>
      <c r="C37135" s="2">
        <v>32</v>
      </c>
      <c r="D37135" s="2" t="s">
        <v>659</v>
      </c>
      <c r="E37135" s="2"/>
      <c r="F37135" s="2"/>
      <c r="G37135" s="2"/>
      <c r="H37135" s="2"/>
    </row>
    <row r="37136" spans="2:8">
      <c r="B37136" s="2" t="s">
        <v>37757</v>
      </c>
      <c r="C37136" s="2">
        <v>31</v>
      </c>
      <c r="D37136" s="2" t="s">
        <v>659</v>
      </c>
      <c r="E37136" s="2"/>
      <c r="F37136" s="2"/>
      <c r="G37136" s="2"/>
      <c r="H37136" s="2"/>
    </row>
    <row r="37137" spans="2:8">
      <c r="B37137" s="2" t="s">
        <v>37758</v>
      </c>
      <c r="C37137" s="2">
        <v>31</v>
      </c>
      <c r="D37137" s="2" t="s">
        <v>659</v>
      </c>
      <c r="E37137" s="2"/>
      <c r="F37137" s="2"/>
      <c r="G37137" s="2"/>
      <c r="H37137" s="2"/>
    </row>
    <row r="37138" spans="2:8">
      <c r="B37138" s="2" t="s">
        <v>37759</v>
      </c>
      <c r="C37138" s="2">
        <v>32</v>
      </c>
      <c r="D37138" s="2" t="s">
        <v>659</v>
      </c>
      <c r="E37138" s="2"/>
      <c r="F37138" s="2"/>
      <c r="G37138" s="2"/>
      <c r="H37138" s="2"/>
    </row>
    <row r="37139" spans="2:8">
      <c r="B37139" s="2" t="s">
        <v>37760</v>
      </c>
      <c r="C37139" s="2">
        <v>15</v>
      </c>
      <c r="D37139" s="2" t="s">
        <v>659</v>
      </c>
      <c r="E37139" s="2"/>
      <c r="F37139" s="2"/>
      <c r="G37139" s="2"/>
      <c r="H37139" s="2"/>
    </row>
    <row r="37140" spans="2:8">
      <c r="B37140" s="2" t="s">
        <v>37761</v>
      </c>
      <c r="C37140" s="2">
        <v>20</v>
      </c>
      <c r="D37140" s="2" t="s">
        <v>659</v>
      </c>
      <c r="E37140" s="2"/>
      <c r="F37140" s="2"/>
      <c r="G37140" s="2"/>
      <c r="H37140" s="2"/>
    </row>
    <row r="37141" spans="2:8">
      <c r="B37141" s="2" t="s">
        <v>37762</v>
      </c>
      <c r="C37141" s="2">
        <v>24</v>
      </c>
      <c r="D37141" s="2" t="s">
        <v>659</v>
      </c>
      <c r="E37141" s="2"/>
      <c r="F37141" s="2"/>
      <c r="G37141" s="2"/>
      <c r="H37141" s="2"/>
    </row>
    <row r="37142" spans="2:8">
      <c r="B37142" s="2" t="s">
        <v>37763</v>
      </c>
      <c r="C37142" s="2">
        <v>26</v>
      </c>
      <c r="D37142" s="2" t="s">
        <v>659</v>
      </c>
      <c r="E37142" s="2"/>
      <c r="F37142" s="2"/>
      <c r="G37142" s="2"/>
      <c r="H37142" s="2"/>
    </row>
    <row r="37143" spans="2:8">
      <c r="B37143" s="2" t="s">
        <v>37764</v>
      </c>
      <c r="C37143" s="2">
        <v>27</v>
      </c>
      <c r="D37143" s="2" t="s">
        <v>659</v>
      </c>
      <c r="E37143" s="2"/>
      <c r="F37143" s="2"/>
      <c r="G37143" s="2"/>
      <c r="H37143" s="2"/>
    </row>
    <row r="37144" spans="2:8">
      <c r="B37144" s="2" t="s">
        <v>37765</v>
      </c>
      <c r="C37144" s="2">
        <v>26</v>
      </c>
      <c r="D37144" s="2" t="s">
        <v>659</v>
      </c>
      <c r="E37144" s="2"/>
      <c r="F37144" s="2"/>
      <c r="G37144" s="2"/>
      <c r="H37144" s="2"/>
    </row>
    <row r="37145" spans="2:8">
      <c r="B37145" s="2" t="s">
        <v>37766</v>
      </c>
      <c r="C37145" s="2">
        <v>26</v>
      </c>
      <c r="D37145" s="2" t="s">
        <v>659</v>
      </c>
      <c r="E37145" s="2"/>
      <c r="F37145" s="2"/>
      <c r="G37145" s="2"/>
      <c r="H37145" s="2"/>
    </row>
    <row r="37146" spans="2:8">
      <c r="B37146" s="2" t="s">
        <v>37767</v>
      </c>
      <c r="C37146" s="2">
        <v>37</v>
      </c>
      <c r="D37146" s="2" t="s">
        <v>659</v>
      </c>
      <c r="E37146" s="2"/>
      <c r="F37146" s="2"/>
      <c r="G37146" s="2"/>
      <c r="H37146" s="2"/>
    </row>
    <row r="37147" spans="2:8">
      <c r="B37147" s="2" t="s">
        <v>37768</v>
      </c>
      <c r="C37147" s="2">
        <v>41</v>
      </c>
      <c r="D37147" s="2" t="s">
        <v>659</v>
      </c>
      <c r="E37147" s="2"/>
      <c r="F37147" s="2"/>
      <c r="G37147" s="2"/>
      <c r="H37147" s="2"/>
    </row>
    <row r="37148" spans="2:8">
      <c r="B37148" s="2" t="s">
        <v>37769</v>
      </c>
      <c r="C37148" s="2">
        <v>37</v>
      </c>
      <c r="D37148" s="2" t="s">
        <v>659</v>
      </c>
      <c r="E37148" s="2"/>
      <c r="F37148" s="2"/>
      <c r="G37148" s="2"/>
      <c r="H37148" s="2"/>
    </row>
    <row r="37149" spans="2:8">
      <c r="B37149" s="2" t="s">
        <v>37770</v>
      </c>
      <c r="C37149" s="2">
        <v>34</v>
      </c>
      <c r="D37149" s="2" t="s">
        <v>659</v>
      </c>
      <c r="E37149" s="2"/>
      <c r="F37149" s="2"/>
      <c r="G37149" s="2"/>
      <c r="H37149" s="2"/>
    </row>
    <row r="37150" spans="2:8">
      <c r="B37150" s="2" t="s">
        <v>37771</v>
      </c>
      <c r="C37150" s="2">
        <v>21</v>
      </c>
      <c r="D37150" s="2" t="s">
        <v>659</v>
      </c>
      <c r="E37150" s="2"/>
      <c r="F37150" s="2"/>
      <c r="G37150" s="2"/>
      <c r="H37150" s="2"/>
    </row>
    <row r="37151" spans="2:8">
      <c r="B37151" s="2" t="s">
        <v>37772</v>
      </c>
      <c r="C37151" s="2">
        <v>22</v>
      </c>
      <c r="D37151" s="2" t="s">
        <v>659</v>
      </c>
      <c r="E37151" s="2"/>
      <c r="F37151" s="2"/>
      <c r="G37151" s="2"/>
      <c r="H37151" s="2"/>
    </row>
    <row r="37152" spans="2:8">
      <c r="B37152" s="2" t="s">
        <v>37773</v>
      </c>
      <c r="C37152" s="2">
        <v>25</v>
      </c>
      <c r="D37152" s="2" t="s">
        <v>659</v>
      </c>
      <c r="E37152" s="2"/>
      <c r="F37152" s="2"/>
      <c r="G37152" s="2"/>
      <c r="H37152" s="2"/>
    </row>
    <row r="37153" spans="2:8">
      <c r="B37153" s="2" t="s">
        <v>37774</v>
      </c>
      <c r="C37153" s="2">
        <v>27</v>
      </c>
      <c r="D37153" s="2" t="s">
        <v>659</v>
      </c>
      <c r="E37153" s="2"/>
      <c r="F37153" s="2"/>
      <c r="G37153" s="2"/>
      <c r="H37153" s="2"/>
    </row>
    <row r="37154" spans="2:8">
      <c r="B37154" s="2" t="s">
        <v>37775</v>
      </c>
      <c r="C37154" s="2">
        <v>26</v>
      </c>
      <c r="D37154" s="2" t="s">
        <v>659</v>
      </c>
      <c r="E37154" s="2"/>
      <c r="F37154" s="2"/>
      <c r="G37154" s="2"/>
      <c r="H37154" s="2"/>
    </row>
    <row r="37155" spans="2:8">
      <c r="B37155" s="2" t="s">
        <v>37776</v>
      </c>
      <c r="C37155" s="2">
        <v>25</v>
      </c>
      <c r="D37155" s="2" t="s">
        <v>659</v>
      </c>
      <c r="E37155" s="2"/>
      <c r="F37155" s="2"/>
      <c r="G37155" s="2"/>
      <c r="H37155" s="2"/>
    </row>
    <row r="37156" spans="2:8">
      <c r="B37156" s="2" t="s">
        <v>37777</v>
      </c>
      <c r="C37156" s="2">
        <v>27</v>
      </c>
      <c r="D37156" s="2" t="s">
        <v>659</v>
      </c>
      <c r="E37156" s="2"/>
      <c r="F37156" s="2"/>
      <c r="G37156" s="2"/>
      <c r="H37156" s="2"/>
    </row>
    <row r="37157" spans="2:8">
      <c r="B37157" s="2" t="s">
        <v>37778</v>
      </c>
      <c r="C37157" s="2">
        <v>27</v>
      </c>
      <c r="D37157" s="2" t="s">
        <v>659</v>
      </c>
      <c r="E37157" s="2"/>
      <c r="F37157" s="2"/>
      <c r="G37157" s="2"/>
      <c r="H37157" s="2"/>
    </row>
    <row r="37158" spans="2:8">
      <c r="B37158" s="2" t="s">
        <v>37779</v>
      </c>
      <c r="C37158" s="2">
        <v>28</v>
      </c>
      <c r="D37158" s="2" t="s">
        <v>659</v>
      </c>
      <c r="E37158" s="2"/>
      <c r="F37158" s="2"/>
      <c r="G37158" s="2"/>
      <c r="H37158" s="2"/>
    </row>
    <row r="37159" spans="2:8">
      <c r="B37159" s="2" t="s">
        <v>37780</v>
      </c>
      <c r="C37159" s="2">
        <v>27</v>
      </c>
      <c r="D37159" s="2" t="s">
        <v>659</v>
      </c>
      <c r="E37159" s="2"/>
      <c r="F37159" s="2"/>
      <c r="G37159" s="2"/>
      <c r="H37159" s="2"/>
    </row>
    <row r="37160" spans="2:8">
      <c r="B37160" s="2" t="s">
        <v>37781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37782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37783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37784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37785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37786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37787</v>
      </c>
      <c r="C37166" s="2">
        <v>17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37788</v>
      </c>
      <c r="C37167" s="2">
        <v>17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37789</v>
      </c>
      <c r="C37168" s="2">
        <v>17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37790</v>
      </c>
      <c r="C37169" s="2">
        <v>17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37791</v>
      </c>
      <c r="C37170" s="2">
        <v>18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37792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37793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37794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37795</v>
      </c>
      <c r="C37174" s="2">
        <v>20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37796</v>
      </c>
      <c r="C37175" s="2">
        <v>17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37797</v>
      </c>
      <c r="C37176" s="2">
        <v>31</v>
      </c>
      <c r="D37176" s="2" t="s">
        <v>659</v>
      </c>
      <c r="E37176" s="2"/>
      <c r="F37176" s="2"/>
      <c r="G37176" s="2"/>
      <c r="H37176" s="2"/>
    </row>
    <row r="37177" spans="2:8">
      <c r="B37177" s="2" t="s">
        <v>37798</v>
      </c>
      <c r="C37177" s="2">
        <v>31</v>
      </c>
      <c r="D37177" s="2" t="s">
        <v>659</v>
      </c>
      <c r="E37177" s="2"/>
      <c r="F37177" s="2"/>
      <c r="G37177" s="2"/>
      <c r="H37177" s="2"/>
    </row>
    <row r="37178" spans="2:8">
      <c r="B37178" s="2" t="s">
        <v>37799</v>
      </c>
      <c r="C37178" s="2">
        <v>30</v>
      </c>
      <c r="D37178" s="2" t="s">
        <v>659</v>
      </c>
      <c r="E37178" s="2"/>
      <c r="F37178" s="2"/>
      <c r="G37178" s="2"/>
      <c r="H37178" s="2"/>
    </row>
    <row r="37179" spans="2:8">
      <c r="B37179" s="2" t="s">
        <v>37800</v>
      </c>
      <c r="C37179" s="2">
        <v>29</v>
      </c>
      <c r="D37179" s="2" t="s">
        <v>659</v>
      </c>
      <c r="E37179" s="2"/>
      <c r="F37179" s="2"/>
      <c r="G37179" s="2"/>
      <c r="H37179" s="2"/>
    </row>
    <row r="37180" spans="2:8">
      <c r="B37180" s="2" t="s">
        <v>37801</v>
      </c>
      <c r="C37180" s="2">
        <v>30</v>
      </c>
      <c r="D37180" s="2" t="s">
        <v>659</v>
      </c>
      <c r="E37180" s="2"/>
      <c r="F37180" s="2"/>
      <c r="G37180" s="2"/>
      <c r="H37180" s="2"/>
    </row>
    <row r="37181" spans="2:8">
      <c r="B37181" s="2" t="s">
        <v>37802</v>
      </c>
      <c r="C37181" s="2">
        <v>31</v>
      </c>
      <c r="D37181" s="2" t="s">
        <v>659</v>
      </c>
      <c r="E37181" s="2"/>
      <c r="F37181" s="2"/>
      <c r="G37181" s="2"/>
      <c r="H37181" s="2"/>
    </row>
    <row r="37182" spans="2:8">
      <c r="B37182" s="2" t="s">
        <v>37803</v>
      </c>
      <c r="C37182" s="2">
        <v>31</v>
      </c>
      <c r="D37182" s="2" t="s">
        <v>659</v>
      </c>
      <c r="E37182" s="2"/>
      <c r="F37182" s="2"/>
      <c r="G37182" s="2"/>
      <c r="H37182" s="2"/>
    </row>
    <row r="37183" spans="2:8">
      <c r="B37183" s="2" t="s">
        <v>37804</v>
      </c>
      <c r="C37183" s="2">
        <v>31</v>
      </c>
      <c r="D37183" s="2" t="s">
        <v>659</v>
      </c>
      <c r="E37183" s="2"/>
      <c r="F37183" s="2"/>
      <c r="G37183" s="2"/>
      <c r="H37183" s="2"/>
    </row>
    <row r="37184" spans="2:8">
      <c r="B37184" s="2" t="s">
        <v>37805</v>
      </c>
      <c r="C37184" s="2">
        <v>29</v>
      </c>
      <c r="D37184" s="2" t="s">
        <v>659</v>
      </c>
      <c r="E37184" s="2"/>
      <c r="F37184" s="2"/>
      <c r="G37184" s="2"/>
      <c r="H37184" s="2"/>
    </row>
    <row r="37185" spans="2:8">
      <c r="B37185" s="2" t="s">
        <v>37806</v>
      </c>
      <c r="C37185" s="2">
        <v>29</v>
      </c>
      <c r="D37185" s="2" t="s">
        <v>659</v>
      </c>
      <c r="E37185" s="2"/>
      <c r="F37185" s="2"/>
      <c r="G37185" s="2"/>
      <c r="H37185" s="2"/>
    </row>
    <row r="37186" spans="2:8">
      <c r="B37186" s="2" t="s">
        <v>37807</v>
      </c>
      <c r="C37186" s="2">
        <v>27</v>
      </c>
      <c r="D37186" s="2" t="s">
        <v>659</v>
      </c>
      <c r="E37186" s="2"/>
      <c r="F37186" s="2"/>
      <c r="G37186" s="2"/>
      <c r="H37186" s="2"/>
    </row>
    <row r="37187" spans="2:8">
      <c r="B37187" s="2" t="s">
        <v>37808</v>
      </c>
      <c r="C37187" s="2">
        <v>25</v>
      </c>
      <c r="D37187" s="2" t="s">
        <v>659</v>
      </c>
      <c r="E37187" s="2"/>
      <c r="F37187" s="2"/>
      <c r="G37187" s="2"/>
      <c r="H37187" s="2"/>
    </row>
    <row r="37188" spans="2:8">
      <c r="B37188" s="2" t="s">
        <v>37809</v>
      </c>
      <c r="C37188" s="2">
        <v>24</v>
      </c>
      <c r="D37188" s="2" t="s">
        <v>659</v>
      </c>
      <c r="E37188" s="2"/>
      <c r="F37188" s="2"/>
      <c r="G37188" s="2"/>
      <c r="H37188" s="2"/>
    </row>
    <row r="37189" spans="2:8">
      <c r="B37189" s="2" t="s">
        <v>37810</v>
      </c>
      <c r="C37189" s="2">
        <v>27</v>
      </c>
      <c r="D37189" s="2" t="s">
        <v>659</v>
      </c>
      <c r="E37189" s="2"/>
      <c r="F37189" s="2"/>
      <c r="G37189" s="2"/>
      <c r="H37189" s="2"/>
    </row>
    <row r="37190" spans="2:8">
      <c r="B37190" s="2" t="s">
        <v>37811</v>
      </c>
      <c r="C37190" s="2">
        <v>28</v>
      </c>
      <c r="D37190" s="2" t="s">
        <v>659</v>
      </c>
      <c r="E37190" s="2"/>
      <c r="F37190" s="2"/>
      <c r="G37190" s="2"/>
      <c r="H37190" s="2"/>
    </row>
    <row r="37191" spans="2:8">
      <c r="B37191" s="2" t="s">
        <v>37812</v>
      </c>
      <c r="C37191" s="2">
        <v>25</v>
      </c>
      <c r="D37191" s="2" t="s">
        <v>659</v>
      </c>
      <c r="E37191" s="2"/>
      <c r="F37191" s="2"/>
      <c r="G37191" s="2"/>
      <c r="H37191" s="2"/>
    </row>
    <row r="37192" spans="2:8">
      <c r="B37192" s="2" t="s">
        <v>37813</v>
      </c>
      <c r="C37192" s="2">
        <v>23</v>
      </c>
      <c r="D37192" s="2" t="s">
        <v>659</v>
      </c>
      <c r="E37192" s="2"/>
      <c r="F37192" s="2"/>
      <c r="G37192" s="2"/>
      <c r="H37192" s="2"/>
    </row>
    <row r="37193" spans="2:8">
      <c r="B37193" s="2" t="s">
        <v>37814</v>
      </c>
      <c r="C37193" s="2">
        <v>23</v>
      </c>
      <c r="D37193" s="2" t="s">
        <v>659</v>
      </c>
      <c r="E37193" s="2"/>
      <c r="F37193" s="2"/>
      <c r="G37193" s="2"/>
      <c r="H37193" s="2"/>
    </row>
    <row r="37194" spans="2:8">
      <c r="B37194" s="2" t="s">
        <v>37815</v>
      </c>
      <c r="C37194" s="2">
        <v>21</v>
      </c>
      <c r="D37194" s="2" t="s">
        <v>659</v>
      </c>
      <c r="E37194" s="2"/>
      <c r="F37194" s="2"/>
      <c r="G37194" s="2"/>
      <c r="H37194" s="2"/>
    </row>
    <row r="37195" spans="2:8">
      <c r="B37195" s="2" t="s">
        <v>37816</v>
      </c>
      <c r="C37195" s="2">
        <v>28</v>
      </c>
      <c r="D37195" s="2" t="s">
        <v>659</v>
      </c>
      <c r="E37195" s="2"/>
      <c r="F37195" s="2"/>
      <c r="G37195" s="2"/>
      <c r="H37195" s="2"/>
    </row>
    <row r="37196" spans="2:8">
      <c r="B37196" s="2" t="s">
        <v>37817</v>
      </c>
      <c r="C37196" s="2">
        <v>29</v>
      </c>
      <c r="D37196" s="2" t="s">
        <v>659</v>
      </c>
      <c r="E37196" s="2"/>
      <c r="F37196" s="2"/>
      <c r="G37196" s="2"/>
      <c r="H37196" s="2"/>
    </row>
    <row r="37197" spans="2:8">
      <c r="B37197" s="2" t="s">
        <v>37818</v>
      </c>
      <c r="C37197" s="2">
        <v>29</v>
      </c>
      <c r="D37197" s="2" t="s">
        <v>659</v>
      </c>
      <c r="E37197" s="2"/>
      <c r="F37197" s="2"/>
      <c r="G37197" s="2"/>
      <c r="H37197" s="2"/>
    </row>
    <row r="37198" spans="2:8">
      <c r="B37198" s="2" t="s">
        <v>37819</v>
      </c>
      <c r="C37198" s="2">
        <v>29</v>
      </c>
      <c r="D37198" s="2" t="s">
        <v>659</v>
      </c>
      <c r="E37198" s="2"/>
      <c r="F37198" s="2"/>
      <c r="G37198" s="2"/>
      <c r="H37198" s="2"/>
    </row>
    <row r="37199" spans="2:8">
      <c r="B37199" s="2" t="s">
        <v>37820</v>
      </c>
      <c r="C37199" s="2">
        <v>29</v>
      </c>
      <c r="D37199" s="2" t="s">
        <v>659</v>
      </c>
      <c r="E37199" s="2"/>
      <c r="F37199" s="2"/>
      <c r="G37199" s="2"/>
      <c r="H37199" s="2"/>
    </row>
    <row r="37200" spans="2:8">
      <c r="B37200" s="2" t="s">
        <v>37821</v>
      </c>
      <c r="C37200" s="2">
        <v>27</v>
      </c>
      <c r="D37200" s="2" t="s">
        <v>659</v>
      </c>
      <c r="E37200" s="2"/>
      <c r="F37200" s="2"/>
      <c r="G37200" s="2"/>
      <c r="H37200" s="2"/>
    </row>
    <row r="37201" spans="2:8">
      <c r="B37201" s="2" t="s">
        <v>37822</v>
      </c>
      <c r="C37201" s="2">
        <v>29</v>
      </c>
      <c r="D37201" s="2" t="s">
        <v>659</v>
      </c>
      <c r="E37201" s="2"/>
      <c r="F37201" s="2"/>
      <c r="G37201" s="2"/>
      <c r="H37201" s="2"/>
    </row>
    <row r="37202" spans="2:8">
      <c r="B37202" s="2" t="s">
        <v>37823</v>
      </c>
      <c r="C37202" s="2">
        <v>31</v>
      </c>
      <c r="D37202" s="2" t="s">
        <v>659</v>
      </c>
      <c r="E37202" s="2"/>
      <c r="F37202" s="2"/>
      <c r="G37202" s="2"/>
      <c r="H37202" s="2"/>
    </row>
    <row r="37203" spans="2:8">
      <c r="B37203" s="2" t="s">
        <v>37824</v>
      </c>
      <c r="C37203" s="2">
        <v>33</v>
      </c>
      <c r="D37203" s="2" t="s">
        <v>659</v>
      </c>
      <c r="E37203" s="2"/>
      <c r="F37203" s="2"/>
      <c r="G37203" s="2"/>
      <c r="H37203" s="2"/>
    </row>
    <row r="37204" spans="2:8">
      <c r="B37204" s="2" t="s">
        <v>37825</v>
      </c>
      <c r="C37204" s="2">
        <v>33</v>
      </c>
      <c r="D37204" s="2" t="s">
        <v>659</v>
      </c>
      <c r="E37204" s="2"/>
      <c r="F37204" s="2"/>
      <c r="G37204" s="2"/>
      <c r="H37204" s="2"/>
    </row>
    <row r="37205" spans="2:8">
      <c r="B37205" s="2" t="s">
        <v>37826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37827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37828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37829</v>
      </c>
      <c r="C37208" s="2">
        <v>36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37830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37831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37832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37833</v>
      </c>
      <c r="C37212" s="2">
        <v>28</v>
      </c>
      <c r="D37212" s="2" t="s">
        <v>659</v>
      </c>
      <c r="E37212" s="2"/>
      <c r="F37212" s="2"/>
      <c r="G37212" s="2"/>
      <c r="H37212" s="2"/>
    </row>
    <row r="37213" spans="2:8">
      <c r="B37213" s="2" t="s">
        <v>37834</v>
      </c>
      <c r="C37213" s="2">
        <v>32</v>
      </c>
      <c r="D37213" s="2" t="s">
        <v>659</v>
      </c>
      <c r="E37213" s="2"/>
      <c r="F37213" s="2"/>
      <c r="G37213" s="2"/>
      <c r="H37213" s="2"/>
    </row>
    <row r="37214" spans="2:8">
      <c r="B37214" s="2" t="s">
        <v>37835</v>
      </c>
      <c r="C37214" s="2">
        <v>33</v>
      </c>
      <c r="D37214" s="2" t="s">
        <v>659</v>
      </c>
      <c r="E37214" s="2"/>
      <c r="F37214" s="2"/>
      <c r="G37214" s="2"/>
      <c r="H37214" s="2"/>
    </row>
    <row r="37215" spans="2:8">
      <c r="B37215" s="2" t="s">
        <v>37836</v>
      </c>
      <c r="C37215" s="2">
        <v>22</v>
      </c>
      <c r="D37215" s="2" t="s">
        <v>659</v>
      </c>
      <c r="E37215" s="2"/>
      <c r="F37215" s="2"/>
      <c r="G37215" s="2"/>
      <c r="H37215" s="2"/>
    </row>
    <row r="37216" spans="2:8">
      <c r="B37216" s="2" t="s">
        <v>37837</v>
      </c>
      <c r="C37216" s="2">
        <v>22</v>
      </c>
      <c r="D37216" s="2" t="s">
        <v>659</v>
      </c>
      <c r="E37216" s="2"/>
      <c r="F37216" s="2"/>
      <c r="G37216" s="2"/>
      <c r="H37216" s="2"/>
    </row>
    <row r="37217" spans="2:8">
      <c r="B37217" s="2" t="s">
        <v>37838</v>
      </c>
      <c r="C37217" s="2">
        <v>23</v>
      </c>
      <c r="D37217" s="2" t="s">
        <v>659</v>
      </c>
      <c r="E37217" s="2"/>
      <c r="F37217" s="2"/>
      <c r="G37217" s="2"/>
      <c r="H37217" s="2"/>
    </row>
    <row r="37218" spans="2:8">
      <c r="B37218" s="2" t="s">
        <v>37839</v>
      </c>
      <c r="C37218" s="2">
        <v>22</v>
      </c>
      <c r="D37218" s="2" t="s">
        <v>659</v>
      </c>
      <c r="E37218" s="2"/>
      <c r="F37218" s="2"/>
      <c r="G37218" s="2"/>
      <c r="H37218" s="2"/>
    </row>
    <row r="37219" spans="2:8">
      <c r="B37219" s="2" t="s">
        <v>37840</v>
      </c>
      <c r="C37219" s="2">
        <v>19</v>
      </c>
      <c r="D37219" s="2" t="s">
        <v>659</v>
      </c>
      <c r="E37219" s="2"/>
      <c r="F37219" s="2"/>
      <c r="G37219" s="2"/>
      <c r="H37219" s="2"/>
    </row>
    <row r="37220" spans="2:8">
      <c r="B37220" s="2" t="s">
        <v>37841</v>
      </c>
      <c r="C37220" s="2">
        <v>25</v>
      </c>
      <c r="D37220" s="2" t="s">
        <v>659</v>
      </c>
      <c r="E37220" s="2"/>
      <c r="F37220" s="2"/>
      <c r="G37220" s="2"/>
      <c r="H37220" s="2"/>
    </row>
    <row r="37221" spans="2:8">
      <c r="B37221" s="2" t="s">
        <v>37842</v>
      </c>
      <c r="C37221" s="2">
        <v>28</v>
      </c>
      <c r="D37221" s="2" t="s">
        <v>659</v>
      </c>
      <c r="E37221" s="2"/>
      <c r="F37221" s="2"/>
      <c r="G37221" s="2"/>
      <c r="H37221" s="2"/>
    </row>
    <row r="37222" spans="2:8">
      <c r="B37222" s="2" t="s">
        <v>37843</v>
      </c>
      <c r="C37222" s="2">
        <v>28</v>
      </c>
      <c r="D37222" s="2" t="s">
        <v>659</v>
      </c>
      <c r="E37222" s="2"/>
      <c r="F37222" s="2"/>
      <c r="G37222" s="2"/>
      <c r="H37222" s="2"/>
    </row>
    <row r="37223" spans="2:8">
      <c r="B37223" s="2" t="s">
        <v>37844</v>
      </c>
      <c r="C37223" s="2">
        <v>28</v>
      </c>
      <c r="D37223" s="2" t="s">
        <v>659</v>
      </c>
      <c r="E37223" s="2"/>
      <c r="F37223" s="2"/>
      <c r="G37223" s="2"/>
      <c r="H37223" s="2"/>
    </row>
    <row r="37224" spans="2:8">
      <c r="B37224" s="2" t="s">
        <v>37845</v>
      </c>
      <c r="C37224" s="2">
        <v>28</v>
      </c>
      <c r="D37224" s="2" t="s">
        <v>659</v>
      </c>
      <c r="E37224" s="2"/>
      <c r="F37224" s="2"/>
      <c r="G37224" s="2"/>
      <c r="H37224" s="2"/>
    </row>
    <row r="37225" spans="2:8">
      <c r="B37225" s="2" t="s">
        <v>37846</v>
      </c>
      <c r="C37225" s="2">
        <v>28</v>
      </c>
      <c r="D37225" s="2" t="s">
        <v>659</v>
      </c>
      <c r="E37225" s="2"/>
      <c r="F37225" s="2"/>
      <c r="G37225" s="2"/>
      <c r="H37225" s="2"/>
    </row>
    <row r="37226" spans="2:8">
      <c r="B37226" s="2" t="s">
        <v>37847</v>
      </c>
      <c r="C37226" s="2">
        <v>26</v>
      </c>
      <c r="D37226" s="2" t="s">
        <v>659</v>
      </c>
      <c r="E37226" s="2"/>
      <c r="F37226" s="2"/>
      <c r="G37226" s="2"/>
      <c r="H37226" s="2"/>
    </row>
    <row r="37227" spans="2:8">
      <c r="B37227" s="2" t="s">
        <v>37848</v>
      </c>
      <c r="C37227" s="2">
        <v>25</v>
      </c>
      <c r="D37227" s="2" t="s">
        <v>659</v>
      </c>
      <c r="E37227" s="2"/>
      <c r="F37227" s="2"/>
      <c r="G37227" s="2"/>
      <c r="H37227" s="2"/>
    </row>
    <row r="37228" spans="2:8">
      <c r="B37228" s="2" t="s">
        <v>37849</v>
      </c>
      <c r="C37228" s="2">
        <v>25</v>
      </c>
      <c r="D37228" s="2" t="s">
        <v>659</v>
      </c>
      <c r="E37228" s="2"/>
      <c r="F37228" s="2"/>
      <c r="G37228" s="2"/>
      <c r="H37228" s="2"/>
    </row>
    <row r="37229" spans="2:8">
      <c r="B37229" s="2" t="s">
        <v>37850</v>
      </c>
      <c r="C37229" s="2">
        <v>25</v>
      </c>
      <c r="D37229" s="2" t="s">
        <v>659</v>
      </c>
      <c r="E37229" s="2"/>
      <c r="F37229" s="2"/>
      <c r="G37229" s="2"/>
      <c r="H37229" s="2"/>
    </row>
    <row r="37230" spans="2:8">
      <c r="B37230" s="2" t="s">
        <v>37851</v>
      </c>
      <c r="C37230" s="2">
        <v>35</v>
      </c>
      <c r="D37230" s="2" t="s">
        <v>659</v>
      </c>
      <c r="E37230" s="2"/>
      <c r="F37230" s="2"/>
      <c r="G37230" s="2"/>
      <c r="H37230" s="2"/>
    </row>
    <row r="37231" spans="2:8">
      <c r="B37231" s="2" t="s">
        <v>37852</v>
      </c>
      <c r="C37231" s="2">
        <v>34</v>
      </c>
      <c r="D37231" s="2" t="s">
        <v>659</v>
      </c>
      <c r="E37231" s="2"/>
      <c r="F37231" s="2"/>
      <c r="G37231" s="2"/>
      <c r="H37231" s="2"/>
    </row>
    <row r="37232" spans="2:8">
      <c r="B37232" s="2" t="s">
        <v>37853</v>
      </c>
      <c r="C37232" s="2">
        <v>32</v>
      </c>
      <c r="D37232" s="2" t="s">
        <v>659</v>
      </c>
      <c r="E37232" s="2"/>
      <c r="F37232" s="2"/>
      <c r="G37232" s="2"/>
      <c r="H37232" s="2"/>
    </row>
    <row r="37233" spans="2:8">
      <c r="B37233" s="2" t="s">
        <v>37854</v>
      </c>
      <c r="C37233" s="2">
        <v>29</v>
      </c>
      <c r="D37233" s="2" t="s">
        <v>659</v>
      </c>
      <c r="E37233" s="2"/>
      <c r="F37233" s="2"/>
      <c r="G37233" s="2"/>
      <c r="H37233" s="2"/>
    </row>
    <row r="37234" spans="2:8">
      <c r="B37234" s="2" t="s">
        <v>37855</v>
      </c>
      <c r="C37234" s="2">
        <v>30</v>
      </c>
      <c r="D37234" s="2" t="s">
        <v>659</v>
      </c>
      <c r="E37234" s="2"/>
      <c r="F37234" s="2"/>
      <c r="G37234" s="2"/>
      <c r="H37234" s="2"/>
    </row>
    <row r="37235" spans="2:8">
      <c r="B37235" s="2" t="s">
        <v>37856</v>
      </c>
      <c r="C37235" s="2">
        <v>22</v>
      </c>
      <c r="D37235" s="2" t="s">
        <v>659</v>
      </c>
      <c r="E37235" s="2"/>
      <c r="F37235" s="2"/>
      <c r="G37235" s="2"/>
      <c r="H37235" s="2"/>
    </row>
    <row r="37236" spans="2:8">
      <c r="B37236" s="2" t="s">
        <v>37857</v>
      </c>
      <c r="C37236" s="2">
        <v>26</v>
      </c>
      <c r="D37236" s="2" t="s">
        <v>659</v>
      </c>
      <c r="E37236" s="2"/>
      <c r="F37236" s="2"/>
      <c r="G37236" s="2"/>
      <c r="H37236" s="2"/>
    </row>
    <row r="37237" spans="2:8">
      <c r="B37237" s="2" t="s">
        <v>37858</v>
      </c>
      <c r="C37237" s="2">
        <v>26</v>
      </c>
      <c r="D37237" s="2" t="s">
        <v>659</v>
      </c>
      <c r="E37237" s="2"/>
      <c r="F37237" s="2"/>
      <c r="G37237" s="2"/>
      <c r="H37237" s="2"/>
    </row>
    <row r="37238" spans="2:8">
      <c r="B37238" s="2" t="s">
        <v>37859</v>
      </c>
      <c r="C37238" s="2">
        <v>27</v>
      </c>
      <c r="D37238" s="2" t="s">
        <v>659</v>
      </c>
      <c r="E37238" s="2"/>
      <c r="F37238" s="2"/>
      <c r="G37238" s="2"/>
      <c r="H37238" s="2"/>
    </row>
    <row r="37239" spans="2:8">
      <c r="B37239" s="2" t="s">
        <v>37860</v>
      </c>
      <c r="C37239" s="2">
        <v>27</v>
      </c>
      <c r="D37239" s="2" t="s">
        <v>659</v>
      </c>
      <c r="E37239" s="2"/>
      <c r="F37239" s="2"/>
      <c r="G37239" s="2"/>
      <c r="H37239" s="2"/>
    </row>
    <row r="37240" spans="2:8">
      <c r="B37240" s="2" t="s">
        <v>37861</v>
      </c>
      <c r="C37240" s="2">
        <v>27</v>
      </c>
      <c r="D37240" s="2" t="s">
        <v>659</v>
      </c>
      <c r="E37240" s="2"/>
      <c r="F37240" s="2"/>
      <c r="G37240" s="2"/>
      <c r="H37240" s="2"/>
    </row>
    <row r="37241" spans="2:8">
      <c r="B37241" s="2" t="s">
        <v>37862</v>
      </c>
      <c r="C37241" s="2">
        <v>25</v>
      </c>
      <c r="D37241" s="2" t="s">
        <v>659</v>
      </c>
      <c r="E37241" s="2"/>
      <c r="F37241" s="2"/>
      <c r="G37241" s="2"/>
      <c r="H37241" s="2"/>
    </row>
    <row r="37242" spans="2:8">
      <c r="B37242" s="2" t="s">
        <v>37863</v>
      </c>
      <c r="C37242" s="2">
        <v>25</v>
      </c>
      <c r="D37242" s="2" t="s">
        <v>659</v>
      </c>
      <c r="E37242" s="2"/>
      <c r="F37242" s="2"/>
      <c r="G37242" s="2"/>
      <c r="H37242" s="2"/>
    </row>
    <row r="37243" spans="2:8">
      <c r="B37243" s="2" t="s">
        <v>37864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37865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37866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37867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37868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37869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37870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37871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37872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37873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37874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37875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37876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37877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37878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37879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37880</v>
      </c>
      <c r="C37259" s="2">
        <v>22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37881</v>
      </c>
      <c r="C37260" s="2">
        <v>22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37882</v>
      </c>
      <c r="C37261" s="2">
        <v>28</v>
      </c>
      <c r="D37261" s="2" t="s">
        <v>659</v>
      </c>
      <c r="E37261" s="2"/>
      <c r="F37261" s="2"/>
      <c r="G37261" s="2"/>
      <c r="H37261" s="2"/>
    </row>
    <row r="37262" spans="2:8">
      <c r="B37262" s="2" t="s">
        <v>37883</v>
      </c>
      <c r="C37262" s="2">
        <v>30</v>
      </c>
      <c r="D37262" s="2" t="s">
        <v>659</v>
      </c>
      <c r="E37262" s="2"/>
      <c r="F37262" s="2"/>
      <c r="G37262" s="2"/>
      <c r="H37262" s="2"/>
    </row>
    <row r="37263" spans="2:8">
      <c r="B37263" s="2" t="s">
        <v>37884</v>
      </c>
      <c r="C37263" s="2">
        <v>31</v>
      </c>
      <c r="D37263" s="2" t="s">
        <v>659</v>
      </c>
      <c r="E37263" s="2"/>
      <c r="F37263" s="2"/>
      <c r="G37263" s="2"/>
      <c r="H37263" s="2"/>
    </row>
    <row r="37264" spans="2:8">
      <c r="B37264" s="2" t="s">
        <v>37885</v>
      </c>
      <c r="C37264" s="2">
        <v>31</v>
      </c>
      <c r="D37264" s="2" t="s">
        <v>659</v>
      </c>
      <c r="E37264" s="2"/>
      <c r="F37264" s="2"/>
      <c r="G37264" s="2"/>
      <c r="H37264" s="2"/>
    </row>
    <row r="37265" spans="2:8">
      <c r="B37265" s="2" t="s">
        <v>37886</v>
      </c>
      <c r="C37265" s="2">
        <v>30</v>
      </c>
      <c r="D37265" s="2" t="s">
        <v>659</v>
      </c>
      <c r="E37265" s="2"/>
      <c r="F37265" s="2"/>
      <c r="G37265" s="2"/>
      <c r="H37265" s="2"/>
    </row>
    <row r="37266" spans="2:8">
      <c r="B37266" s="2" t="s">
        <v>37887</v>
      </c>
      <c r="C37266" s="2">
        <v>29</v>
      </c>
      <c r="D37266" s="2" t="s">
        <v>659</v>
      </c>
      <c r="E37266" s="2"/>
      <c r="F37266" s="2"/>
      <c r="G37266" s="2"/>
      <c r="H37266" s="2"/>
    </row>
    <row r="37267" spans="2:8">
      <c r="B37267" s="2" t="s">
        <v>37888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37889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37890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37891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37892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37893</v>
      </c>
      <c r="C37272" s="2">
        <v>20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37894</v>
      </c>
      <c r="C37273" s="2">
        <v>13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37895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37896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37897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37898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37899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37900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37901</v>
      </c>
      <c r="C37280" s="2">
        <v>21</v>
      </c>
      <c r="D37280" s="2" t="s">
        <v>659</v>
      </c>
      <c r="E37280" s="2"/>
      <c r="F37280" s="2"/>
      <c r="G37280" s="2"/>
      <c r="H37280" s="2"/>
    </row>
    <row r="37281" spans="2:8">
      <c r="B37281" s="2" t="s">
        <v>37902</v>
      </c>
      <c r="C37281" s="2">
        <v>24</v>
      </c>
      <c r="D37281" s="2" t="s">
        <v>659</v>
      </c>
      <c r="E37281" s="2"/>
      <c r="F37281" s="2"/>
      <c r="G37281" s="2"/>
      <c r="H37281" s="2"/>
    </row>
    <row r="37282" spans="2:8">
      <c r="B37282" s="2" t="s">
        <v>37903</v>
      </c>
      <c r="C37282" s="2">
        <v>25</v>
      </c>
      <c r="D37282" s="2" t="s">
        <v>659</v>
      </c>
      <c r="E37282" s="2"/>
      <c r="F37282" s="2"/>
      <c r="G37282" s="2"/>
      <c r="H37282" s="2"/>
    </row>
    <row r="37283" spans="2:8">
      <c r="B37283" s="2" t="s">
        <v>37904</v>
      </c>
      <c r="C37283" s="2">
        <v>24</v>
      </c>
      <c r="D37283" s="2" t="s">
        <v>659</v>
      </c>
      <c r="E37283" s="2"/>
      <c r="F37283" s="2"/>
      <c r="G37283" s="2"/>
      <c r="H37283" s="2"/>
    </row>
    <row r="37284" spans="2:8">
      <c r="B37284" s="2" t="s">
        <v>37905</v>
      </c>
      <c r="C37284" s="2">
        <v>23</v>
      </c>
      <c r="D37284" s="2" t="s">
        <v>659</v>
      </c>
      <c r="E37284" s="2"/>
      <c r="F37284" s="2"/>
      <c r="G37284" s="2"/>
      <c r="H37284" s="2"/>
    </row>
    <row r="37285" spans="2:8">
      <c r="B37285" s="2" t="s">
        <v>37906</v>
      </c>
      <c r="C37285" s="2">
        <v>23</v>
      </c>
      <c r="D37285" s="2" t="s">
        <v>659</v>
      </c>
      <c r="E37285" s="2"/>
      <c r="F37285" s="2"/>
      <c r="G37285" s="2"/>
      <c r="H37285" s="2"/>
    </row>
    <row r="37286" spans="2:8">
      <c r="B37286" s="2" t="s">
        <v>37907</v>
      </c>
      <c r="C37286" s="2">
        <v>22</v>
      </c>
      <c r="D37286" s="2" t="s">
        <v>659</v>
      </c>
      <c r="E37286" s="2"/>
      <c r="F37286" s="2"/>
      <c r="G37286" s="2"/>
      <c r="H37286" s="2"/>
    </row>
    <row r="37287" spans="2:8">
      <c r="B37287" s="2" t="s">
        <v>37908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37909</v>
      </c>
      <c r="C37288" s="2">
        <v>21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37910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37911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37912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37913</v>
      </c>
      <c r="C37292" s="2">
        <v>34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37914</v>
      </c>
      <c r="C37293" s="2">
        <v>34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37915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37916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37917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37918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37919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37920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37921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37922</v>
      </c>
      <c r="C37301" s="2">
        <v>26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37923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37924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37925</v>
      </c>
      <c r="C37304" s="2">
        <v>13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37926</v>
      </c>
      <c r="C37305" s="2">
        <v>33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37927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37928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37929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37930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37931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37932</v>
      </c>
      <c r="C37311" s="2">
        <v>21</v>
      </c>
      <c r="D37311" s="2" t="s">
        <v>659</v>
      </c>
      <c r="E37311" s="2"/>
      <c r="F37311" s="2"/>
      <c r="G37311" s="2"/>
      <c r="H37311" s="2"/>
    </row>
    <row r="37312" spans="2:8">
      <c r="B37312" s="2" t="s">
        <v>37933</v>
      </c>
      <c r="C37312" s="2">
        <v>26</v>
      </c>
      <c r="D37312" s="2" t="s">
        <v>659</v>
      </c>
      <c r="E37312" s="2"/>
      <c r="F37312" s="2"/>
      <c r="G37312" s="2"/>
      <c r="H37312" s="2"/>
    </row>
    <row r="37313" spans="2:8">
      <c r="B37313" s="2" t="s">
        <v>37934</v>
      </c>
      <c r="C37313" s="2">
        <v>31</v>
      </c>
      <c r="D37313" s="2" t="s">
        <v>659</v>
      </c>
      <c r="E37313" s="2"/>
      <c r="F37313" s="2"/>
      <c r="G37313" s="2"/>
      <c r="H37313" s="2"/>
    </row>
    <row r="37314" spans="2:8">
      <c r="B37314" s="2" t="s">
        <v>37935</v>
      </c>
      <c r="C37314" s="2">
        <v>29</v>
      </c>
      <c r="D37314" s="2" t="s">
        <v>659</v>
      </c>
      <c r="E37314" s="2"/>
      <c r="F37314" s="2"/>
      <c r="G37314" s="2"/>
      <c r="H37314" s="2"/>
    </row>
    <row r="37315" spans="2:8">
      <c r="B37315" s="2" t="s">
        <v>37936</v>
      </c>
      <c r="C37315" s="2">
        <v>27</v>
      </c>
      <c r="D37315" s="2" t="s">
        <v>659</v>
      </c>
      <c r="E37315" s="2"/>
      <c r="F37315" s="2"/>
      <c r="G37315" s="2"/>
      <c r="H37315" s="2"/>
    </row>
    <row r="37316" spans="2:8">
      <c r="B37316" s="2" t="s">
        <v>37937</v>
      </c>
      <c r="C37316" s="2">
        <v>17</v>
      </c>
      <c r="D37316" s="2" t="s">
        <v>659</v>
      </c>
      <c r="E37316" s="2"/>
      <c r="F37316" s="2"/>
      <c r="G37316" s="2"/>
      <c r="H37316" s="2"/>
    </row>
    <row r="37317" spans="2:8">
      <c r="B37317" s="2" t="s">
        <v>37938</v>
      </c>
      <c r="C37317" s="2">
        <v>22</v>
      </c>
      <c r="D37317" s="2" t="s">
        <v>659</v>
      </c>
      <c r="E37317" s="2"/>
      <c r="F37317" s="2"/>
      <c r="G37317" s="2"/>
      <c r="H37317" s="2"/>
    </row>
    <row r="37318" spans="2:8">
      <c r="B37318" s="2" t="s">
        <v>37939</v>
      </c>
      <c r="C37318" s="2">
        <v>24</v>
      </c>
      <c r="D37318" s="2" t="s">
        <v>659</v>
      </c>
      <c r="E37318" s="2"/>
      <c r="F37318" s="2"/>
      <c r="G37318" s="2"/>
      <c r="H37318" s="2"/>
    </row>
    <row r="37319" spans="2:8">
      <c r="B37319" s="2" t="s">
        <v>37940</v>
      </c>
      <c r="C37319" s="2">
        <v>26</v>
      </c>
      <c r="D37319" s="2" t="s">
        <v>659</v>
      </c>
      <c r="E37319" s="2"/>
      <c r="F37319" s="2"/>
      <c r="G37319" s="2"/>
      <c r="H37319" s="2"/>
    </row>
    <row r="37320" spans="2:8">
      <c r="B37320" s="2" t="s">
        <v>37941</v>
      </c>
      <c r="C37320" s="2">
        <v>25</v>
      </c>
      <c r="D37320" s="2" t="s">
        <v>659</v>
      </c>
      <c r="E37320" s="2"/>
      <c r="F37320" s="2"/>
      <c r="G37320" s="2"/>
      <c r="H37320" s="2"/>
    </row>
    <row r="37321" spans="2:8">
      <c r="B37321" s="2" t="s">
        <v>37942</v>
      </c>
      <c r="C37321" s="2">
        <v>22</v>
      </c>
      <c r="D37321" s="2" t="s">
        <v>659</v>
      </c>
      <c r="E37321" s="2"/>
      <c r="F37321" s="2"/>
      <c r="G37321" s="2"/>
      <c r="H37321" s="2"/>
    </row>
    <row r="37322" spans="2:8">
      <c r="B37322" s="2" t="s">
        <v>37943</v>
      </c>
      <c r="C37322" s="2">
        <v>15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37944</v>
      </c>
      <c r="C37323" s="2">
        <v>36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37945</v>
      </c>
      <c r="C37324" s="2">
        <v>35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37946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37947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37948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37949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37950</v>
      </c>
      <c r="C37329" s="2">
        <v>29</v>
      </c>
      <c r="D37329" s="2" t="s">
        <v>659</v>
      </c>
      <c r="E37329" s="2"/>
      <c r="F37329" s="2"/>
      <c r="G37329" s="2"/>
      <c r="H37329" s="2"/>
    </row>
    <row r="37330" spans="2:8">
      <c r="B37330" s="2" t="s">
        <v>37951</v>
      </c>
      <c r="C37330" s="2">
        <v>33</v>
      </c>
      <c r="D37330" s="2" t="s">
        <v>659</v>
      </c>
      <c r="E37330" s="2"/>
      <c r="F37330" s="2"/>
      <c r="G37330" s="2"/>
      <c r="H37330" s="2"/>
    </row>
    <row r="37331" spans="2:8">
      <c r="B37331" s="2" t="s">
        <v>37952</v>
      </c>
      <c r="C37331" s="2">
        <v>34</v>
      </c>
      <c r="D37331" s="2" t="s">
        <v>659</v>
      </c>
      <c r="E37331" s="2"/>
      <c r="F37331" s="2"/>
      <c r="G37331" s="2"/>
      <c r="H37331" s="2"/>
    </row>
    <row r="37332" spans="2:8">
      <c r="B37332" s="2" t="s">
        <v>37953</v>
      </c>
      <c r="C37332" s="2">
        <v>34</v>
      </c>
      <c r="D37332" s="2" t="s">
        <v>659</v>
      </c>
      <c r="E37332" s="2"/>
      <c r="F37332" s="2"/>
      <c r="G37332" s="2"/>
      <c r="H37332" s="2"/>
    </row>
    <row r="37333" spans="2:8">
      <c r="B37333" s="2" t="s">
        <v>37954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37955</v>
      </c>
      <c r="C37334" s="2">
        <v>32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37956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37957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37958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37959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37960</v>
      </c>
      <c r="C37339" s="2">
        <v>19</v>
      </c>
      <c r="D37339" s="2" t="s">
        <v>659</v>
      </c>
      <c r="E37339" s="2"/>
      <c r="F37339" s="2"/>
      <c r="G37339" s="2"/>
      <c r="H37339" s="2"/>
    </row>
    <row r="37340" spans="2:8">
      <c r="B37340" s="2" t="s">
        <v>37961</v>
      </c>
      <c r="C37340" s="2">
        <v>23</v>
      </c>
      <c r="D37340" s="2" t="s">
        <v>659</v>
      </c>
      <c r="E37340" s="2"/>
      <c r="F37340" s="2"/>
      <c r="G37340" s="2"/>
      <c r="H37340" s="2"/>
    </row>
    <row r="37341" spans="2:8">
      <c r="B37341" s="2" t="s">
        <v>37962</v>
      </c>
      <c r="C37341" s="2">
        <v>24</v>
      </c>
      <c r="D37341" s="2" t="s">
        <v>659</v>
      </c>
      <c r="E37341" s="2"/>
      <c r="F37341" s="2"/>
      <c r="G37341" s="2"/>
      <c r="H37341" s="2"/>
    </row>
    <row r="37342" spans="2:8">
      <c r="B37342" s="2" t="s">
        <v>37963</v>
      </c>
      <c r="C37342" s="2">
        <v>23</v>
      </c>
      <c r="D37342" s="2" t="s">
        <v>659</v>
      </c>
      <c r="E37342" s="2"/>
      <c r="F37342" s="2"/>
      <c r="G37342" s="2"/>
      <c r="H37342" s="2"/>
    </row>
    <row r="37343" spans="2:8">
      <c r="B37343" s="2" t="s">
        <v>37964</v>
      </c>
      <c r="C37343" s="2">
        <v>23</v>
      </c>
      <c r="D37343" s="2" t="s">
        <v>659</v>
      </c>
      <c r="E37343" s="2"/>
      <c r="F37343" s="2"/>
      <c r="G37343" s="2"/>
      <c r="H37343" s="2"/>
    </row>
    <row r="37344" spans="2:8">
      <c r="B37344" s="2" t="s">
        <v>37965</v>
      </c>
      <c r="C37344" s="2">
        <v>23</v>
      </c>
      <c r="D37344" s="2" t="s">
        <v>659</v>
      </c>
      <c r="E37344" s="2"/>
      <c r="F37344" s="2"/>
      <c r="G37344" s="2"/>
      <c r="H37344" s="2"/>
    </row>
    <row r="37345" spans="2:8">
      <c r="B37345" s="2" t="s">
        <v>37966</v>
      </c>
      <c r="C37345" s="2">
        <v>21</v>
      </c>
      <c r="D37345" s="2" t="s">
        <v>659</v>
      </c>
      <c r="E37345" s="2"/>
      <c r="F37345" s="2"/>
      <c r="G37345" s="2"/>
      <c r="H37345" s="2"/>
    </row>
    <row r="37346" spans="2:8">
      <c r="B37346" s="2" t="s">
        <v>37967</v>
      </c>
      <c r="C37346" s="2">
        <v>14</v>
      </c>
      <c r="D37346" s="2" t="s">
        <v>659</v>
      </c>
      <c r="E37346" s="2"/>
      <c r="F37346" s="2"/>
      <c r="G37346" s="2"/>
      <c r="H37346" s="2"/>
    </row>
    <row r="37347" spans="2:8">
      <c r="B37347" s="2" t="s">
        <v>37968</v>
      </c>
      <c r="C37347" s="2">
        <v>27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37969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37970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37971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37972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37973</v>
      </c>
      <c r="C37352" s="2">
        <v>31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37974</v>
      </c>
      <c r="C37353" s="2">
        <v>24</v>
      </c>
      <c r="D37353" s="2" t="s">
        <v>659</v>
      </c>
      <c r="E37353" s="2"/>
      <c r="F37353" s="2"/>
      <c r="G37353" s="2"/>
      <c r="H37353" s="2"/>
    </row>
    <row r="37354" spans="2:8">
      <c r="B37354" s="2" t="s">
        <v>37975</v>
      </c>
      <c r="C37354" s="2">
        <v>30</v>
      </c>
      <c r="D37354" s="2" t="s">
        <v>659</v>
      </c>
      <c r="E37354" s="2"/>
      <c r="F37354" s="2"/>
      <c r="G37354" s="2"/>
      <c r="H37354" s="2"/>
    </row>
    <row r="37355" spans="2:8">
      <c r="B37355" s="2" t="s">
        <v>37976</v>
      </c>
      <c r="C37355" s="2">
        <v>34</v>
      </c>
      <c r="D37355" s="2" t="s">
        <v>659</v>
      </c>
      <c r="E37355" s="2"/>
      <c r="F37355" s="2"/>
      <c r="G37355" s="2"/>
      <c r="H37355" s="2"/>
    </row>
    <row r="37356" spans="2:8">
      <c r="B37356" s="2" t="s">
        <v>37977</v>
      </c>
      <c r="C37356" s="2">
        <v>35</v>
      </c>
      <c r="D37356" s="2" t="s">
        <v>659</v>
      </c>
      <c r="E37356" s="2"/>
      <c r="F37356" s="2"/>
      <c r="G37356" s="2"/>
      <c r="H37356" s="2"/>
    </row>
    <row r="37357" spans="2:8">
      <c r="B37357" s="2" t="s">
        <v>37978</v>
      </c>
      <c r="C37357" s="2">
        <v>35</v>
      </c>
      <c r="D37357" s="2" t="s">
        <v>659</v>
      </c>
      <c r="E37357" s="2"/>
      <c r="F37357" s="2"/>
      <c r="G37357" s="2"/>
      <c r="H37357" s="2"/>
    </row>
    <row r="37358" spans="2:8">
      <c r="B37358" s="2" t="s">
        <v>37979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37980</v>
      </c>
      <c r="C37359" s="2">
        <v>33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37981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37982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37983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37984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37985</v>
      </c>
      <c r="C37364" s="2">
        <v>21</v>
      </c>
      <c r="D37364" s="2" t="s">
        <v>659</v>
      </c>
      <c r="E37364" s="2"/>
      <c r="F37364" s="2"/>
      <c r="G37364" s="2"/>
      <c r="H37364" s="2"/>
    </row>
    <row r="37365" spans="2:8">
      <c r="B37365" s="2" t="s">
        <v>37986</v>
      </c>
      <c r="C37365" s="2">
        <v>28</v>
      </c>
      <c r="D37365" s="2" t="s">
        <v>659</v>
      </c>
      <c r="E37365" s="2"/>
      <c r="F37365" s="2"/>
      <c r="G37365" s="2"/>
      <c r="H37365" s="2"/>
    </row>
    <row r="37366" spans="2:8">
      <c r="B37366" s="2" t="s">
        <v>37987</v>
      </c>
      <c r="C37366" s="2">
        <v>30</v>
      </c>
      <c r="D37366" s="2" t="s">
        <v>659</v>
      </c>
      <c r="E37366" s="2"/>
      <c r="F37366" s="2"/>
      <c r="G37366" s="2"/>
      <c r="H37366" s="2"/>
    </row>
    <row r="37367" spans="2:8">
      <c r="B37367" s="2" t="s">
        <v>37988</v>
      </c>
      <c r="C37367" s="2">
        <v>32</v>
      </c>
      <c r="D37367" s="2" t="s">
        <v>659</v>
      </c>
      <c r="E37367" s="2"/>
      <c r="F37367" s="2"/>
      <c r="G37367" s="2"/>
      <c r="H37367" s="2"/>
    </row>
    <row r="37368" spans="2:8">
      <c r="B37368" s="2" t="s">
        <v>37989</v>
      </c>
      <c r="C37368" s="2">
        <v>34</v>
      </c>
      <c r="D37368" s="2" t="s">
        <v>659</v>
      </c>
      <c r="E37368" s="2"/>
      <c r="F37368" s="2"/>
      <c r="G37368" s="2"/>
      <c r="H37368" s="2"/>
    </row>
    <row r="37369" spans="2:8">
      <c r="B37369" s="2" t="s">
        <v>37990</v>
      </c>
      <c r="C37369" s="2">
        <v>34</v>
      </c>
      <c r="D37369" s="2" t="s">
        <v>659</v>
      </c>
      <c r="E37369" s="2"/>
      <c r="F37369" s="2"/>
      <c r="G37369" s="2"/>
      <c r="H37369" s="2"/>
    </row>
    <row r="37370" spans="2:8">
      <c r="B37370" s="2" t="s">
        <v>37991</v>
      </c>
      <c r="C37370" s="2">
        <v>32</v>
      </c>
      <c r="D37370" s="2" t="s">
        <v>659</v>
      </c>
      <c r="E37370" s="2"/>
      <c r="F37370" s="2"/>
      <c r="G37370" s="2"/>
      <c r="H37370" s="2"/>
    </row>
    <row r="37371" spans="2:8">
      <c r="B37371" s="2" t="s">
        <v>37992</v>
      </c>
      <c r="C37371" s="2">
        <v>33</v>
      </c>
      <c r="D37371" s="2" t="s">
        <v>659</v>
      </c>
      <c r="E37371" s="2"/>
      <c r="F37371" s="2"/>
      <c r="G37371" s="2"/>
      <c r="H37371" s="2"/>
    </row>
    <row r="37372" spans="2:8">
      <c r="B37372" s="2" t="s">
        <v>37993</v>
      </c>
      <c r="C37372" s="2">
        <v>31</v>
      </c>
      <c r="D37372" s="2" t="s">
        <v>659</v>
      </c>
      <c r="E37372" s="2"/>
      <c r="F37372" s="2"/>
      <c r="G37372" s="2"/>
      <c r="H37372" s="2"/>
    </row>
    <row r="37373" spans="2:8">
      <c r="B37373" s="2" t="s">
        <v>37994</v>
      </c>
      <c r="C37373" s="2">
        <v>26</v>
      </c>
      <c r="D37373" s="2" t="s">
        <v>659</v>
      </c>
      <c r="E37373" s="2"/>
      <c r="F37373" s="2"/>
      <c r="G37373" s="2"/>
      <c r="H37373" s="2"/>
    </row>
    <row r="37374" spans="2:8">
      <c r="B37374" s="2" t="s">
        <v>37995</v>
      </c>
      <c r="C37374" s="2">
        <v>19</v>
      </c>
      <c r="D37374" s="2" t="s">
        <v>659</v>
      </c>
      <c r="E37374" s="2"/>
      <c r="F37374" s="2"/>
      <c r="G37374" s="2"/>
      <c r="H37374" s="2"/>
    </row>
    <row r="37375" spans="2:8">
      <c r="B37375" s="2" t="s">
        <v>37996</v>
      </c>
      <c r="C37375" s="2">
        <v>24</v>
      </c>
      <c r="D37375" s="2" t="s">
        <v>659</v>
      </c>
      <c r="E37375" s="2"/>
      <c r="F37375" s="2"/>
      <c r="G37375" s="2"/>
      <c r="H37375" s="2"/>
    </row>
    <row r="37376" spans="2:8">
      <c r="B37376" s="2" t="s">
        <v>37997</v>
      </c>
      <c r="C37376" s="2">
        <v>26</v>
      </c>
      <c r="D37376" s="2" t="s">
        <v>659</v>
      </c>
      <c r="E37376" s="2"/>
      <c r="F37376" s="2"/>
      <c r="G37376" s="2"/>
      <c r="H37376" s="2"/>
    </row>
    <row r="37377" spans="2:8">
      <c r="B37377" s="2" t="s">
        <v>37998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37999</v>
      </c>
      <c r="C37378" s="2">
        <v>17</v>
      </c>
      <c r="D37378" s="2" t="s">
        <v>659</v>
      </c>
      <c r="E37378" s="2"/>
      <c r="F37378" s="2"/>
      <c r="G37378" s="2"/>
      <c r="H37378" s="2"/>
    </row>
    <row r="37379" spans="2:8">
      <c r="B37379" s="2" t="s">
        <v>38000</v>
      </c>
      <c r="C37379" s="2">
        <v>22</v>
      </c>
      <c r="D37379" s="2" t="s">
        <v>659</v>
      </c>
      <c r="E37379" s="2"/>
      <c r="F37379" s="2"/>
      <c r="G37379" s="2"/>
      <c r="H37379" s="2"/>
    </row>
    <row r="37380" spans="2:8">
      <c r="B37380" s="2" t="s">
        <v>38001</v>
      </c>
      <c r="C37380" s="2">
        <v>15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38002</v>
      </c>
      <c r="C37381" s="2">
        <v>15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38003</v>
      </c>
      <c r="C37382" s="2">
        <v>15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38004</v>
      </c>
      <c r="C37383" s="2">
        <v>16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38005</v>
      </c>
      <c r="C37384" s="2">
        <v>16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38006</v>
      </c>
      <c r="C37385" s="2">
        <v>17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38007</v>
      </c>
      <c r="C37386" s="2">
        <v>19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38008</v>
      </c>
      <c r="C37387" s="2">
        <v>18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38009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38010</v>
      </c>
      <c r="C37389" s="2">
        <v>33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38011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38012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38013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38014</v>
      </c>
      <c r="C37393" s="2">
        <v>13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38015</v>
      </c>
      <c r="C37394" s="2">
        <v>23</v>
      </c>
      <c r="D37394" s="2" t="s">
        <v>659</v>
      </c>
      <c r="E37394" s="2"/>
      <c r="F37394" s="2"/>
      <c r="G37394" s="2"/>
      <c r="H37394" s="2"/>
    </row>
    <row r="37395" spans="2:8">
      <c r="B37395" s="2" t="s">
        <v>38016</v>
      </c>
      <c r="C37395" s="2">
        <v>28</v>
      </c>
      <c r="D37395" s="2" t="s">
        <v>659</v>
      </c>
      <c r="E37395" s="2"/>
      <c r="F37395" s="2"/>
      <c r="G37395" s="2"/>
      <c r="H37395" s="2"/>
    </row>
    <row r="37396" spans="2:8">
      <c r="B37396" s="2" t="s">
        <v>38017</v>
      </c>
      <c r="C37396" s="2">
        <v>31</v>
      </c>
      <c r="D37396" s="2" t="s">
        <v>659</v>
      </c>
      <c r="E37396" s="2"/>
      <c r="F37396" s="2"/>
      <c r="G37396" s="2"/>
      <c r="H37396" s="2"/>
    </row>
    <row r="37397" spans="2:8">
      <c r="B37397" s="2" t="s">
        <v>38018</v>
      </c>
      <c r="C37397" s="2">
        <v>33</v>
      </c>
      <c r="D37397" s="2" t="s">
        <v>659</v>
      </c>
      <c r="E37397" s="2"/>
      <c r="F37397" s="2"/>
      <c r="G37397" s="2"/>
      <c r="H37397" s="2"/>
    </row>
    <row r="37398" spans="2:8">
      <c r="B37398" s="2" t="s">
        <v>38019</v>
      </c>
      <c r="C37398" s="2">
        <v>34</v>
      </c>
      <c r="D37398" s="2" t="s">
        <v>659</v>
      </c>
      <c r="E37398" s="2"/>
      <c r="F37398" s="2"/>
      <c r="G37398" s="2"/>
      <c r="H37398" s="2"/>
    </row>
    <row r="37399" spans="2:8">
      <c r="B37399" s="2" t="s">
        <v>38020</v>
      </c>
      <c r="C37399" s="2">
        <v>33</v>
      </c>
      <c r="D37399" s="2" t="s">
        <v>659</v>
      </c>
      <c r="E37399" s="2"/>
      <c r="F37399" s="2"/>
      <c r="G37399" s="2"/>
      <c r="H37399" s="2"/>
    </row>
    <row r="37400" spans="2:8">
      <c r="B37400" s="2" t="s">
        <v>38021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38022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38023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38024</v>
      </c>
      <c r="C37403" s="2">
        <v>26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38025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38026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38027</v>
      </c>
      <c r="C37406" s="2">
        <v>21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38028</v>
      </c>
      <c r="C37407" s="2">
        <v>14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38029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38030</v>
      </c>
      <c r="C37409" s="2">
        <v>19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38031</v>
      </c>
      <c r="C37410" s="2">
        <v>16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38032</v>
      </c>
      <c r="C37411" s="2">
        <v>13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38033</v>
      </c>
      <c r="C37412" s="2">
        <v>11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38034</v>
      </c>
      <c r="C37413" s="2">
        <v>13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38035</v>
      </c>
      <c r="C37414" s="2">
        <v>15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38036</v>
      </c>
      <c r="C37415" s="2">
        <v>17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38037</v>
      </c>
      <c r="C37416" s="2">
        <v>17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38038</v>
      </c>
      <c r="C37417" s="2">
        <v>16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38039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38040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38041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38042</v>
      </c>
      <c r="C37421" s="2">
        <v>23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38043</v>
      </c>
      <c r="C37422" s="2">
        <v>15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38044</v>
      </c>
      <c r="C37423" s="2">
        <v>21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38045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38046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38047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38048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38049</v>
      </c>
      <c r="C37428" s="2">
        <v>15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38050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38051</v>
      </c>
      <c r="C37430" s="2">
        <v>38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38052</v>
      </c>
      <c r="C37431" s="2">
        <v>39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38053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38054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38055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38056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38057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38058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38059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38060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38061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38062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38063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38064</v>
      </c>
      <c r="C37443" s="2">
        <v>18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38065</v>
      </c>
      <c r="C37444" s="2">
        <v>22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38066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38067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38068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38069</v>
      </c>
      <c r="C37448" s="2">
        <v>20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38070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38071</v>
      </c>
      <c r="C37450" s="2">
        <v>18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38072</v>
      </c>
      <c r="C37451" s="2">
        <v>25</v>
      </c>
      <c r="D37451" s="2" t="s">
        <v>659</v>
      </c>
      <c r="E37451" s="2"/>
      <c r="F37451" s="2"/>
      <c r="G37451" s="2"/>
      <c r="H37451" s="2"/>
    </row>
    <row r="37452" spans="2:8">
      <c r="B37452" s="2" t="s">
        <v>38073</v>
      </c>
      <c r="C37452" s="2">
        <v>29</v>
      </c>
      <c r="D37452" s="2" t="s">
        <v>659</v>
      </c>
      <c r="E37452" s="2"/>
      <c r="F37452" s="2"/>
      <c r="G37452" s="2"/>
      <c r="H37452" s="2"/>
    </row>
    <row r="37453" spans="2:8">
      <c r="B37453" s="2" t="s">
        <v>38074</v>
      </c>
      <c r="C37453" s="2">
        <v>31</v>
      </c>
      <c r="D37453" s="2" t="s">
        <v>659</v>
      </c>
      <c r="E37453" s="2"/>
      <c r="F37453" s="2"/>
      <c r="G37453" s="2"/>
      <c r="H37453" s="2"/>
    </row>
    <row r="37454" spans="2:8">
      <c r="B37454" s="2" t="s">
        <v>38075</v>
      </c>
      <c r="C37454" s="2">
        <v>27</v>
      </c>
      <c r="D37454" s="2" t="s">
        <v>659</v>
      </c>
      <c r="E37454" s="2"/>
      <c r="F37454" s="2"/>
      <c r="G37454" s="2"/>
      <c r="H37454" s="2"/>
    </row>
    <row r="37455" spans="2:8">
      <c r="B37455" s="2" t="s">
        <v>38076</v>
      </c>
      <c r="C37455" s="2">
        <v>24</v>
      </c>
      <c r="D37455" s="2" t="s">
        <v>659</v>
      </c>
      <c r="E37455" s="2"/>
      <c r="F37455" s="2"/>
      <c r="G37455" s="2"/>
      <c r="H37455" s="2"/>
    </row>
    <row r="37456" spans="2:8">
      <c r="B37456" s="2" t="s">
        <v>38077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38078</v>
      </c>
      <c r="C37457" s="2">
        <v>40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38079</v>
      </c>
      <c r="C37458" s="2">
        <v>42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38080</v>
      </c>
      <c r="C37459" s="2">
        <v>39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38081</v>
      </c>
      <c r="C37460" s="2">
        <v>33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38082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38083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38084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38085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38086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38087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38088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38089</v>
      </c>
      <c r="C37468" s="2">
        <v>23</v>
      </c>
      <c r="D37468" s="2" t="s">
        <v>659</v>
      </c>
      <c r="E37468" s="2"/>
      <c r="F37468" s="2"/>
      <c r="G37468" s="2"/>
      <c r="H37468" s="2"/>
    </row>
    <row r="37469" spans="2:8">
      <c r="B37469" s="2" t="s">
        <v>38090</v>
      </c>
      <c r="C37469" s="2">
        <v>27</v>
      </c>
      <c r="D37469" s="2" t="s">
        <v>659</v>
      </c>
      <c r="E37469" s="2"/>
      <c r="F37469" s="2"/>
      <c r="G37469" s="2"/>
      <c r="H37469" s="2"/>
    </row>
    <row r="37470" spans="2:8">
      <c r="B37470" s="2" t="s">
        <v>38091</v>
      </c>
      <c r="C37470" s="2">
        <v>27</v>
      </c>
      <c r="D37470" s="2" t="s">
        <v>659</v>
      </c>
      <c r="E37470" s="2"/>
      <c r="F37470" s="2"/>
      <c r="G37470" s="2"/>
      <c r="H37470" s="2"/>
    </row>
    <row r="37471" spans="2:8">
      <c r="B37471" s="2" t="s">
        <v>38092</v>
      </c>
      <c r="C37471" s="2">
        <v>26</v>
      </c>
      <c r="D37471" s="2" t="s">
        <v>659</v>
      </c>
      <c r="E37471" s="2"/>
      <c r="F37471" s="2"/>
      <c r="G37471" s="2"/>
      <c r="H37471" s="2"/>
    </row>
    <row r="37472" spans="2:8">
      <c r="B37472" s="2" t="s">
        <v>38093</v>
      </c>
      <c r="C37472" s="2">
        <v>25</v>
      </c>
      <c r="D37472" s="2" t="s">
        <v>659</v>
      </c>
      <c r="E37472" s="2"/>
      <c r="F37472" s="2"/>
      <c r="G37472" s="2"/>
      <c r="H37472" s="2"/>
    </row>
    <row r="37473" spans="2:8">
      <c r="B37473" s="2" t="s">
        <v>38094</v>
      </c>
      <c r="C37473" s="2">
        <v>31</v>
      </c>
      <c r="D37473" s="2" t="s">
        <v>659</v>
      </c>
      <c r="E37473" s="2"/>
      <c r="F37473" s="2"/>
      <c r="G37473" s="2"/>
      <c r="H37473" s="2"/>
    </row>
    <row r="37474" spans="2:8">
      <c r="B37474" s="2" t="s">
        <v>38095</v>
      </c>
      <c r="C37474" s="2">
        <v>30</v>
      </c>
      <c r="D37474" s="2" t="s">
        <v>659</v>
      </c>
      <c r="E37474" s="2"/>
      <c r="F37474" s="2"/>
      <c r="G37474" s="2"/>
      <c r="H37474" s="2"/>
    </row>
    <row r="37475" spans="2:8">
      <c r="B37475" s="2" t="s">
        <v>38096</v>
      </c>
      <c r="C37475" s="2">
        <v>37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38097</v>
      </c>
      <c r="C37476" s="2">
        <v>38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38098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38099</v>
      </c>
      <c r="C37478" s="2">
        <v>36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38100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38101</v>
      </c>
      <c r="C37480" s="2">
        <v>29</v>
      </c>
      <c r="D37480" s="2" t="s">
        <v>659</v>
      </c>
      <c r="E37480" s="2"/>
      <c r="F37480" s="2"/>
      <c r="G37480" s="2"/>
      <c r="H37480" s="2"/>
    </row>
    <row r="37481" spans="2:8">
      <c r="B37481" s="2" t="s">
        <v>38102</v>
      </c>
      <c r="C37481" s="2">
        <v>31</v>
      </c>
      <c r="D37481" s="2" t="s">
        <v>659</v>
      </c>
      <c r="E37481" s="2"/>
      <c r="F37481" s="2"/>
      <c r="G37481" s="2"/>
      <c r="H37481" s="2"/>
    </row>
    <row r="37482" spans="2:8">
      <c r="B37482" s="2" t="s">
        <v>38103</v>
      </c>
      <c r="C37482" s="2">
        <v>31</v>
      </c>
      <c r="D37482" s="2" t="s">
        <v>659</v>
      </c>
      <c r="E37482" s="2"/>
      <c r="F37482" s="2"/>
      <c r="G37482" s="2"/>
      <c r="H37482" s="2"/>
    </row>
    <row r="37483" spans="2:8">
      <c r="B37483" s="2" t="s">
        <v>38104</v>
      </c>
      <c r="C37483" s="2">
        <v>30</v>
      </c>
      <c r="D37483" s="2" t="s">
        <v>659</v>
      </c>
      <c r="E37483" s="2"/>
      <c r="F37483" s="2"/>
      <c r="G37483" s="2"/>
      <c r="H37483" s="2"/>
    </row>
    <row r="37484" spans="2:8">
      <c r="B37484" s="2" t="s">
        <v>38105</v>
      </c>
      <c r="C37484" s="2">
        <v>27</v>
      </c>
      <c r="D37484" s="2" t="s">
        <v>659</v>
      </c>
      <c r="E37484" s="2"/>
      <c r="F37484" s="2"/>
      <c r="G37484" s="2"/>
      <c r="H37484" s="2"/>
    </row>
    <row r="37485" spans="2:8">
      <c r="B37485" s="2" t="s">
        <v>38106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38107</v>
      </c>
      <c r="C37486" s="2">
        <v>37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38108</v>
      </c>
      <c r="C37487" s="2">
        <v>37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38109</v>
      </c>
      <c r="C37488" s="2">
        <v>35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38110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38111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38112</v>
      </c>
      <c r="C37491" s="2">
        <v>23</v>
      </c>
      <c r="D37491" s="2" t="s">
        <v>659</v>
      </c>
      <c r="E37491" s="2"/>
      <c r="F37491" s="2"/>
      <c r="G37491" s="2"/>
      <c r="H37491" s="2"/>
    </row>
    <row r="37492" spans="2:8">
      <c r="B37492" s="2" t="s">
        <v>38113</v>
      </c>
      <c r="C37492" s="2">
        <v>15</v>
      </c>
      <c r="D37492" s="2" t="s">
        <v>659</v>
      </c>
      <c r="E37492" s="2"/>
      <c r="F37492" s="2"/>
      <c r="G37492" s="2"/>
      <c r="H37492" s="2"/>
    </row>
    <row r="37493" spans="2:8">
      <c r="B37493" s="2" t="s">
        <v>38114</v>
      </c>
      <c r="C37493" s="2">
        <v>27</v>
      </c>
      <c r="D37493" s="2" t="s">
        <v>659</v>
      </c>
      <c r="E37493" s="2"/>
      <c r="F37493" s="2"/>
      <c r="G37493" s="2"/>
      <c r="H37493" s="2"/>
    </row>
    <row r="37494" spans="2:8">
      <c r="B37494" s="2" t="s">
        <v>38115</v>
      </c>
      <c r="C37494" s="2">
        <v>28</v>
      </c>
      <c r="D37494" s="2" t="s">
        <v>659</v>
      </c>
      <c r="E37494" s="2"/>
      <c r="F37494" s="2"/>
      <c r="G37494" s="2"/>
      <c r="H37494" s="2"/>
    </row>
    <row r="37495" spans="2:8">
      <c r="B37495" s="2" t="s">
        <v>38116</v>
      </c>
      <c r="C37495" s="2">
        <v>28</v>
      </c>
      <c r="D37495" s="2" t="s">
        <v>659</v>
      </c>
      <c r="E37495" s="2"/>
      <c r="F37495" s="2"/>
      <c r="G37495" s="2"/>
      <c r="H37495" s="2"/>
    </row>
    <row r="37496" spans="2:8">
      <c r="B37496" s="2" t="s">
        <v>38117</v>
      </c>
      <c r="C37496" s="2">
        <v>27</v>
      </c>
      <c r="D37496" s="2" t="s">
        <v>659</v>
      </c>
      <c r="E37496" s="2"/>
      <c r="F37496" s="2"/>
      <c r="G37496" s="2"/>
      <c r="H37496" s="2"/>
    </row>
    <row r="37497" spans="2:8">
      <c r="B37497" s="2" t="s">
        <v>38118</v>
      </c>
      <c r="C37497" s="2">
        <v>26</v>
      </c>
      <c r="D37497" s="2" t="s">
        <v>659</v>
      </c>
      <c r="E37497" s="2"/>
      <c r="F37497" s="2"/>
      <c r="G37497" s="2"/>
      <c r="H37497" s="2"/>
    </row>
    <row r="37498" spans="2:8">
      <c r="B37498" s="2" t="s">
        <v>38119</v>
      </c>
      <c r="C37498" s="2">
        <v>25</v>
      </c>
      <c r="D37498" s="2" t="s">
        <v>659</v>
      </c>
      <c r="E37498" s="2"/>
      <c r="F37498" s="2"/>
      <c r="G37498" s="2"/>
      <c r="H37498" s="2"/>
    </row>
    <row r="37499" spans="2:8">
      <c r="B37499" s="2" t="s">
        <v>38120</v>
      </c>
      <c r="C37499" s="2">
        <v>13</v>
      </c>
      <c r="D37499" s="2" t="s">
        <v>659</v>
      </c>
      <c r="E37499" s="2"/>
      <c r="F37499" s="2"/>
      <c r="G37499" s="2"/>
      <c r="H37499" s="2"/>
    </row>
    <row r="37500" spans="2:8">
      <c r="B37500" s="2" t="s">
        <v>38121</v>
      </c>
      <c r="C37500" s="2">
        <v>22</v>
      </c>
      <c r="D37500" s="2" t="s">
        <v>659</v>
      </c>
      <c r="E37500" s="2"/>
      <c r="F37500" s="2"/>
      <c r="G37500" s="2"/>
      <c r="H37500" s="2"/>
    </row>
    <row r="37501" spans="2:8">
      <c r="B37501" s="2" t="s">
        <v>38122</v>
      </c>
      <c r="C37501" s="2">
        <v>29</v>
      </c>
      <c r="D37501" s="2" t="s">
        <v>659</v>
      </c>
      <c r="E37501" s="2"/>
      <c r="F37501" s="2"/>
      <c r="G37501" s="2"/>
      <c r="H37501" s="2"/>
    </row>
    <row r="37502" spans="2:8">
      <c r="B37502" s="2" t="s">
        <v>38123</v>
      </c>
      <c r="C37502" s="2">
        <v>31</v>
      </c>
      <c r="D37502" s="2" t="s">
        <v>659</v>
      </c>
      <c r="E37502" s="2"/>
      <c r="F37502" s="2"/>
      <c r="G37502" s="2"/>
      <c r="H37502" s="2"/>
    </row>
    <row r="37503" spans="2:8">
      <c r="B37503" s="2" t="s">
        <v>38124</v>
      </c>
      <c r="C37503" s="2">
        <v>35</v>
      </c>
      <c r="D37503" s="2" t="s">
        <v>659</v>
      </c>
      <c r="E37503" s="2"/>
      <c r="F37503" s="2"/>
      <c r="G37503" s="2"/>
      <c r="H37503" s="2"/>
    </row>
    <row r="37504" spans="2:8">
      <c r="B37504" s="2" t="s">
        <v>38125</v>
      </c>
      <c r="C37504" s="2">
        <v>33</v>
      </c>
      <c r="D37504" s="2" t="s">
        <v>659</v>
      </c>
      <c r="E37504" s="2"/>
      <c r="F37504" s="2"/>
      <c r="G37504" s="2"/>
      <c r="H37504" s="2"/>
    </row>
    <row r="37505" spans="2:8">
      <c r="B37505" s="2" t="s">
        <v>38126</v>
      </c>
      <c r="C37505" s="2">
        <v>27</v>
      </c>
      <c r="D37505" s="2" t="s">
        <v>659</v>
      </c>
      <c r="E37505" s="2"/>
      <c r="F37505" s="2"/>
      <c r="G37505" s="2"/>
      <c r="H37505" s="2"/>
    </row>
    <row r="37506" spans="2:8">
      <c r="B37506" s="2" t="s">
        <v>38127</v>
      </c>
      <c r="C37506" s="2">
        <v>20</v>
      </c>
      <c r="D37506" s="2" t="s">
        <v>659</v>
      </c>
      <c r="E37506" s="2"/>
      <c r="F37506" s="2"/>
      <c r="G37506" s="2"/>
      <c r="H37506" s="2"/>
    </row>
    <row r="37507" spans="2:8">
      <c r="B37507" s="2" t="s">
        <v>38128</v>
      </c>
      <c r="C37507" s="2">
        <v>23</v>
      </c>
      <c r="D37507" s="2" t="s">
        <v>659</v>
      </c>
      <c r="E37507" s="2"/>
      <c r="F37507" s="2"/>
      <c r="G37507" s="2"/>
      <c r="H37507" s="2"/>
    </row>
    <row r="37508" spans="2:8">
      <c r="B37508" s="2" t="s">
        <v>38129</v>
      </c>
      <c r="C37508" s="2">
        <v>22</v>
      </c>
      <c r="D37508" s="2" t="s">
        <v>659</v>
      </c>
      <c r="E37508" s="2"/>
      <c r="F37508" s="2"/>
      <c r="G37508" s="2"/>
      <c r="H37508" s="2"/>
    </row>
    <row r="37509" spans="2:8">
      <c r="B37509" s="2" t="s">
        <v>38130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38131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38132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38133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38134</v>
      </c>
      <c r="C37513" s="2">
        <v>23</v>
      </c>
      <c r="D37513" s="2" t="s">
        <v>659</v>
      </c>
      <c r="E37513" s="2"/>
      <c r="F37513" s="2"/>
      <c r="G37513" s="2"/>
      <c r="H37513" s="2"/>
    </row>
    <row r="37514" spans="2:8">
      <c r="B37514" s="2" t="s">
        <v>38135</v>
      </c>
      <c r="C37514" s="2">
        <v>17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38136</v>
      </c>
      <c r="C37515" s="2">
        <v>16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38137</v>
      </c>
      <c r="C37516" s="2">
        <v>15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38138</v>
      </c>
      <c r="C37517" s="2">
        <v>14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38139</v>
      </c>
      <c r="C37518" s="2">
        <v>25</v>
      </c>
      <c r="D37518" s="2" t="s">
        <v>659</v>
      </c>
      <c r="E37518" s="2"/>
      <c r="F37518" s="2"/>
      <c r="G37518" s="2"/>
      <c r="H37518" s="2"/>
    </row>
    <row r="37519" spans="2:8">
      <c r="B37519" s="2" t="s">
        <v>38140</v>
      </c>
      <c r="C37519" s="2">
        <v>24</v>
      </c>
      <c r="D37519" s="2" t="s">
        <v>659</v>
      </c>
      <c r="E37519" s="2"/>
      <c r="F37519" s="2"/>
      <c r="G37519" s="2"/>
      <c r="H37519" s="2"/>
    </row>
    <row r="37520" spans="2:8">
      <c r="B37520" s="2" t="s">
        <v>38141</v>
      </c>
      <c r="C37520" s="2">
        <v>32</v>
      </c>
      <c r="D37520" s="2" t="s">
        <v>659</v>
      </c>
      <c r="E37520" s="2"/>
      <c r="F37520" s="2"/>
      <c r="G37520" s="2"/>
      <c r="H37520" s="2"/>
    </row>
    <row r="37521" spans="2:8">
      <c r="B37521" s="2" t="s">
        <v>38142</v>
      </c>
      <c r="C37521" s="2">
        <v>32</v>
      </c>
      <c r="D37521" s="2" t="s">
        <v>659</v>
      </c>
      <c r="E37521" s="2"/>
      <c r="F37521" s="2"/>
      <c r="G37521" s="2"/>
      <c r="H37521" s="2"/>
    </row>
    <row r="37522" spans="2:8">
      <c r="B37522" s="2" t="s">
        <v>38143</v>
      </c>
      <c r="C37522" s="2">
        <v>23</v>
      </c>
      <c r="D37522" s="2" t="s">
        <v>659</v>
      </c>
      <c r="E37522" s="2"/>
      <c r="F37522" s="2"/>
      <c r="G37522" s="2"/>
      <c r="H37522" s="2"/>
    </row>
    <row r="37523" spans="2:8">
      <c r="B37523" s="2" t="s">
        <v>38144</v>
      </c>
      <c r="C37523" s="2">
        <v>33</v>
      </c>
      <c r="D37523" s="2" t="s">
        <v>659</v>
      </c>
      <c r="E37523" s="2"/>
      <c r="F37523" s="2"/>
      <c r="G37523" s="2"/>
      <c r="H37523" s="2"/>
    </row>
    <row r="37524" spans="2:8">
      <c r="B37524" s="2" t="s">
        <v>38145</v>
      </c>
      <c r="C37524" s="2">
        <v>40</v>
      </c>
      <c r="D37524" s="2" t="s">
        <v>659</v>
      </c>
      <c r="E37524" s="2"/>
      <c r="F37524" s="2"/>
      <c r="G37524" s="2"/>
      <c r="H37524" s="2"/>
    </row>
    <row r="37525" spans="2:8">
      <c r="B37525" s="2" t="s">
        <v>38146</v>
      </c>
      <c r="C37525" s="2">
        <v>42</v>
      </c>
      <c r="D37525" s="2" t="s">
        <v>659</v>
      </c>
      <c r="E37525" s="2"/>
      <c r="F37525" s="2"/>
      <c r="G37525" s="2"/>
      <c r="H37525" s="2"/>
    </row>
    <row r="37526" spans="2:8">
      <c r="B37526" s="2" t="s">
        <v>38147</v>
      </c>
      <c r="C37526" s="2">
        <v>17</v>
      </c>
      <c r="D37526" s="2" t="s">
        <v>659</v>
      </c>
      <c r="E37526" s="2"/>
      <c r="F37526" s="2"/>
      <c r="G37526" s="2"/>
      <c r="H37526" s="2"/>
    </row>
    <row r="37527" spans="2:8">
      <c r="B37527" s="2" t="s">
        <v>38148</v>
      </c>
      <c r="C37527" s="2">
        <v>16</v>
      </c>
      <c r="D37527" s="2" t="s">
        <v>659</v>
      </c>
      <c r="E37527" s="2"/>
      <c r="F37527" s="2"/>
      <c r="G37527" s="2"/>
      <c r="H37527" s="2"/>
    </row>
    <row r="37528" spans="2:8">
      <c r="B37528" s="2" t="s">
        <v>38149</v>
      </c>
      <c r="C37528" s="2">
        <v>26</v>
      </c>
      <c r="D37528" s="2" t="s">
        <v>659</v>
      </c>
      <c r="E37528" s="2"/>
      <c r="F37528" s="2"/>
      <c r="G37528" s="2"/>
      <c r="H37528" s="2"/>
    </row>
    <row r="37529" spans="2:8">
      <c r="B37529" s="2" t="s">
        <v>38150</v>
      </c>
      <c r="C37529" s="2">
        <v>26</v>
      </c>
      <c r="D37529" s="2" t="s">
        <v>659</v>
      </c>
      <c r="E37529" s="2"/>
      <c r="F37529" s="2"/>
      <c r="G37529" s="2"/>
      <c r="H37529" s="2"/>
    </row>
    <row r="37530" spans="2:8">
      <c r="B37530" s="2" t="s">
        <v>38151</v>
      </c>
      <c r="C37530" s="2">
        <v>26</v>
      </c>
      <c r="D37530" s="2" t="s">
        <v>659</v>
      </c>
      <c r="E37530" s="2"/>
      <c r="F37530" s="2"/>
      <c r="G37530" s="2"/>
      <c r="H37530" s="2"/>
    </row>
    <row r="37531" spans="2:8">
      <c r="B37531" s="2" t="s">
        <v>38152</v>
      </c>
      <c r="C37531" s="2">
        <v>26</v>
      </c>
      <c r="D37531" s="2" t="s">
        <v>659</v>
      </c>
      <c r="E37531" s="2"/>
      <c r="F37531" s="2"/>
      <c r="G37531" s="2"/>
      <c r="H37531" s="2"/>
    </row>
    <row r="37532" spans="2:8">
      <c r="B37532" s="2" t="s">
        <v>38153</v>
      </c>
      <c r="C37532" s="2">
        <v>26</v>
      </c>
      <c r="D37532" s="2" t="s">
        <v>659</v>
      </c>
      <c r="E37532" s="2"/>
      <c r="F37532" s="2"/>
      <c r="G37532" s="2"/>
      <c r="H37532" s="2"/>
    </row>
    <row r="37533" spans="2:8">
      <c r="B37533" s="2" t="s">
        <v>38154</v>
      </c>
      <c r="C37533" s="2">
        <v>25</v>
      </c>
      <c r="D37533" s="2" t="s">
        <v>659</v>
      </c>
      <c r="E37533" s="2"/>
      <c r="F37533" s="2"/>
      <c r="G37533" s="2"/>
      <c r="H37533" s="2"/>
    </row>
    <row r="37534" spans="2:8">
      <c r="B37534" s="2" t="s">
        <v>38155</v>
      </c>
      <c r="C37534" s="2">
        <v>25</v>
      </c>
      <c r="D37534" s="2" t="s">
        <v>659</v>
      </c>
      <c r="E37534" s="2"/>
      <c r="F37534" s="2"/>
      <c r="G37534" s="2"/>
      <c r="H37534" s="2"/>
    </row>
    <row r="37535" spans="2:8">
      <c r="B37535" s="2" t="s">
        <v>38156</v>
      </c>
      <c r="C37535" s="2">
        <v>18</v>
      </c>
      <c r="D37535" s="2" t="s">
        <v>659</v>
      </c>
      <c r="E37535" s="2"/>
      <c r="F37535" s="2"/>
      <c r="G37535" s="2"/>
      <c r="H37535" s="2"/>
    </row>
    <row r="37536" spans="2:8">
      <c r="B37536" s="2" t="s">
        <v>38157</v>
      </c>
      <c r="C37536" s="2">
        <v>32</v>
      </c>
      <c r="D37536" s="2" t="s">
        <v>659</v>
      </c>
      <c r="E37536" s="2"/>
      <c r="F37536" s="2"/>
      <c r="G37536" s="2"/>
      <c r="H37536" s="2"/>
    </row>
    <row r="37537" spans="2:8">
      <c r="B37537" s="2" t="s">
        <v>38158</v>
      </c>
      <c r="C37537" s="2">
        <v>31</v>
      </c>
      <c r="D37537" s="2" t="s">
        <v>659</v>
      </c>
      <c r="E37537" s="2"/>
      <c r="F37537" s="2"/>
      <c r="G37537" s="2"/>
      <c r="H37537" s="2"/>
    </row>
    <row r="37538" spans="2:8">
      <c r="B37538" s="2" t="s">
        <v>38159</v>
      </c>
      <c r="C37538" s="2">
        <v>29</v>
      </c>
      <c r="D37538" s="2" t="s">
        <v>659</v>
      </c>
      <c r="E37538" s="2"/>
      <c r="F37538" s="2"/>
      <c r="G37538" s="2"/>
      <c r="H37538" s="2"/>
    </row>
    <row r="37539" spans="2:8">
      <c r="B37539" s="2" t="s">
        <v>38160</v>
      </c>
      <c r="C37539" s="2">
        <v>28</v>
      </c>
      <c r="D37539" s="2" t="s">
        <v>659</v>
      </c>
      <c r="E37539" s="2"/>
      <c r="F37539" s="2"/>
      <c r="G37539" s="2"/>
      <c r="H37539" s="2"/>
    </row>
    <row r="37540" spans="2:8">
      <c r="B37540" s="2" t="s">
        <v>38161</v>
      </c>
      <c r="C37540" s="2">
        <v>27</v>
      </c>
      <c r="D37540" s="2" t="s">
        <v>659</v>
      </c>
      <c r="E37540" s="2"/>
      <c r="F37540" s="2"/>
      <c r="G37540" s="2"/>
      <c r="H37540" s="2"/>
    </row>
    <row r="37541" spans="2:8">
      <c r="B37541" s="2" t="s">
        <v>38162</v>
      </c>
      <c r="C37541" s="2">
        <v>28</v>
      </c>
      <c r="D37541" s="2" t="s">
        <v>659</v>
      </c>
      <c r="E37541" s="2"/>
      <c r="F37541" s="2"/>
      <c r="G37541" s="2"/>
      <c r="H37541" s="2"/>
    </row>
    <row r="37542" spans="2:8">
      <c r="B37542" s="2" t="s">
        <v>38163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38164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38165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38166</v>
      </c>
      <c r="C37545" s="2">
        <v>33</v>
      </c>
      <c r="D37545" s="2" t="s">
        <v>659</v>
      </c>
      <c r="E37545" s="2"/>
      <c r="F37545" s="2"/>
      <c r="G37545" s="2"/>
      <c r="H37545" s="2"/>
    </row>
    <row r="37546" spans="2:8">
      <c r="B37546" s="2" t="s">
        <v>38167</v>
      </c>
      <c r="C37546" s="2">
        <v>35</v>
      </c>
      <c r="D37546" s="2" t="s">
        <v>659</v>
      </c>
      <c r="E37546" s="2"/>
      <c r="F37546" s="2"/>
      <c r="G37546" s="2"/>
      <c r="H37546" s="2"/>
    </row>
    <row r="37547" spans="2:8">
      <c r="B37547" s="2" t="s">
        <v>38168</v>
      </c>
      <c r="C37547" s="2">
        <v>36</v>
      </c>
      <c r="D37547" s="2" t="s">
        <v>659</v>
      </c>
      <c r="E37547" s="2"/>
      <c r="F37547" s="2"/>
      <c r="G37547" s="2"/>
      <c r="H37547" s="2"/>
    </row>
    <row r="37548" spans="2:8">
      <c r="B37548" s="2" t="s">
        <v>38169</v>
      </c>
      <c r="C37548" s="2">
        <v>36</v>
      </c>
      <c r="D37548" s="2" t="s">
        <v>659</v>
      </c>
      <c r="E37548" s="2"/>
      <c r="F37548" s="2"/>
      <c r="G37548" s="2"/>
      <c r="H37548" s="2"/>
    </row>
    <row r="37549" spans="2:8">
      <c r="B37549" s="2" t="s">
        <v>38170</v>
      </c>
      <c r="C37549" s="2">
        <v>36</v>
      </c>
      <c r="D37549" s="2" t="s">
        <v>659</v>
      </c>
      <c r="E37549" s="2"/>
      <c r="F37549" s="2"/>
      <c r="G37549" s="2"/>
      <c r="H37549" s="2"/>
    </row>
    <row r="37550" spans="2:8">
      <c r="B37550" s="2" t="s">
        <v>38171</v>
      </c>
      <c r="C37550" s="2">
        <v>29</v>
      </c>
      <c r="D37550" s="2" t="s">
        <v>659</v>
      </c>
      <c r="E37550" s="2"/>
      <c r="F37550" s="2"/>
      <c r="G37550" s="2"/>
      <c r="H37550" s="2"/>
    </row>
    <row r="37551" spans="2:8">
      <c r="B37551" s="2" t="s">
        <v>38172</v>
      </c>
      <c r="C37551" s="2">
        <v>28</v>
      </c>
      <c r="D37551" s="2" t="s">
        <v>659</v>
      </c>
      <c r="E37551" s="2"/>
      <c r="F37551" s="2"/>
      <c r="G37551" s="2"/>
      <c r="H37551" s="2"/>
    </row>
    <row r="37552" spans="2:8">
      <c r="B37552" s="2" t="s">
        <v>38173</v>
      </c>
      <c r="C37552" s="2">
        <v>26</v>
      </c>
      <c r="D37552" s="2" t="s">
        <v>659</v>
      </c>
      <c r="E37552" s="2"/>
      <c r="F37552" s="2"/>
      <c r="G37552" s="2"/>
      <c r="H37552" s="2"/>
    </row>
    <row r="37553" spans="2:8">
      <c r="B37553" s="2" t="s">
        <v>38174</v>
      </c>
      <c r="C37553" s="2">
        <v>34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38175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38176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38177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38178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38179</v>
      </c>
      <c r="C37558" s="2">
        <v>21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38180</v>
      </c>
      <c r="C37559" s="2">
        <v>41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38181</v>
      </c>
      <c r="C37560" s="2">
        <v>44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38182</v>
      </c>
      <c r="C37561" s="2">
        <v>43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38183</v>
      </c>
      <c r="C37562" s="2">
        <v>40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38184</v>
      </c>
      <c r="C37563" s="2">
        <v>14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38185</v>
      </c>
      <c r="C37564" s="2">
        <v>24</v>
      </c>
      <c r="D37564" s="2" t="s">
        <v>659</v>
      </c>
      <c r="E37564" s="2"/>
      <c r="F37564" s="2"/>
      <c r="G37564" s="2"/>
      <c r="H37564" s="2"/>
    </row>
    <row r="37565" spans="2:8">
      <c r="B37565" s="2" t="s">
        <v>38186</v>
      </c>
      <c r="C37565" s="2">
        <v>26</v>
      </c>
      <c r="D37565" s="2" t="s">
        <v>659</v>
      </c>
      <c r="E37565" s="2"/>
      <c r="F37565" s="2"/>
      <c r="G37565" s="2"/>
      <c r="H37565" s="2"/>
    </row>
    <row r="37566" spans="2:8">
      <c r="B37566" s="2" t="s">
        <v>38187</v>
      </c>
      <c r="C37566" s="2">
        <v>27</v>
      </c>
      <c r="D37566" s="2" t="s">
        <v>659</v>
      </c>
      <c r="E37566" s="2"/>
      <c r="F37566" s="2"/>
      <c r="G37566" s="2"/>
      <c r="H37566" s="2"/>
    </row>
    <row r="37567" spans="2:8">
      <c r="B37567" s="2" t="s">
        <v>38188</v>
      </c>
      <c r="C37567" s="2">
        <v>27</v>
      </c>
      <c r="D37567" s="2" t="s">
        <v>659</v>
      </c>
      <c r="E37567" s="2"/>
      <c r="F37567" s="2"/>
      <c r="G37567" s="2"/>
      <c r="H37567" s="2"/>
    </row>
    <row r="37568" spans="2:8">
      <c r="B37568" s="2" t="s">
        <v>38189</v>
      </c>
      <c r="C37568" s="2">
        <v>19</v>
      </c>
      <c r="D37568" s="2" t="s">
        <v>659</v>
      </c>
      <c r="E37568" s="2"/>
      <c r="F37568" s="2"/>
      <c r="G37568" s="2"/>
      <c r="H37568" s="2"/>
    </row>
    <row r="37569" spans="2:8">
      <c r="B37569" s="2" t="s">
        <v>38190</v>
      </c>
      <c r="C37569" s="2">
        <v>18</v>
      </c>
      <c r="D37569" s="2" t="s">
        <v>659</v>
      </c>
      <c r="E37569" s="2"/>
      <c r="F37569" s="2"/>
      <c r="G37569" s="2"/>
      <c r="H37569" s="2"/>
    </row>
    <row r="37570" spans="2:8">
      <c r="B37570" s="2" t="s">
        <v>38191</v>
      </c>
      <c r="C37570" s="2">
        <v>28</v>
      </c>
      <c r="D37570" s="2" t="s">
        <v>659</v>
      </c>
      <c r="E37570" s="2"/>
      <c r="F37570" s="2"/>
      <c r="G37570" s="2"/>
      <c r="H37570" s="2"/>
    </row>
    <row r="37571" spans="2:8">
      <c r="B37571" s="2" t="s">
        <v>38192</v>
      </c>
      <c r="C37571" s="2">
        <v>30</v>
      </c>
      <c r="D37571" s="2" t="s">
        <v>659</v>
      </c>
      <c r="E37571" s="2"/>
      <c r="F37571" s="2"/>
      <c r="G37571" s="2"/>
      <c r="H37571" s="2"/>
    </row>
    <row r="37572" spans="2:8">
      <c r="B37572" s="2" t="s">
        <v>38193</v>
      </c>
      <c r="C37572" s="2">
        <v>30</v>
      </c>
      <c r="D37572" s="2" t="s">
        <v>659</v>
      </c>
      <c r="E37572" s="2"/>
      <c r="F37572" s="2"/>
      <c r="G37572" s="2"/>
      <c r="H37572" s="2"/>
    </row>
    <row r="37573" spans="2:8">
      <c r="B37573" s="2" t="s">
        <v>38194</v>
      </c>
      <c r="C37573" s="2">
        <v>30</v>
      </c>
      <c r="D37573" s="2" t="s">
        <v>659</v>
      </c>
      <c r="E37573" s="2"/>
      <c r="F37573" s="2"/>
      <c r="G37573" s="2"/>
      <c r="H37573" s="2"/>
    </row>
    <row r="37574" spans="2:8">
      <c r="B37574" s="2" t="s">
        <v>38195</v>
      </c>
      <c r="C37574" s="2">
        <v>30</v>
      </c>
      <c r="D37574" s="2" t="s">
        <v>659</v>
      </c>
      <c r="E37574" s="2"/>
      <c r="F37574" s="2"/>
      <c r="G37574" s="2"/>
      <c r="H37574" s="2"/>
    </row>
    <row r="37575" spans="2:8">
      <c r="B37575" s="2" t="s">
        <v>38196</v>
      </c>
      <c r="C37575" s="2">
        <v>30</v>
      </c>
      <c r="D37575" s="2" t="s">
        <v>659</v>
      </c>
      <c r="E37575" s="2"/>
      <c r="F37575" s="2"/>
      <c r="G37575" s="2"/>
      <c r="H37575" s="2"/>
    </row>
    <row r="37576" spans="2:8">
      <c r="B37576" s="2" t="s">
        <v>38197</v>
      </c>
      <c r="C37576" s="2">
        <v>29</v>
      </c>
      <c r="D37576" s="2" t="s">
        <v>659</v>
      </c>
      <c r="E37576" s="2"/>
      <c r="F37576" s="2"/>
      <c r="G37576" s="2"/>
      <c r="H37576" s="2"/>
    </row>
    <row r="37577" spans="2:8">
      <c r="B37577" s="2" t="s">
        <v>38198</v>
      </c>
      <c r="C37577" s="2">
        <v>23</v>
      </c>
      <c r="D37577" s="2" t="s">
        <v>659</v>
      </c>
      <c r="E37577" s="2"/>
      <c r="F37577" s="2"/>
      <c r="G37577" s="2"/>
      <c r="H37577" s="2"/>
    </row>
    <row r="37578" spans="2:8">
      <c r="B37578" s="2" t="s">
        <v>38199</v>
      </c>
      <c r="C37578" s="2">
        <v>31</v>
      </c>
      <c r="D37578" s="2" t="s">
        <v>659</v>
      </c>
      <c r="E37578" s="2"/>
      <c r="F37578" s="2"/>
      <c r="G37578" s="2"/>
      <c r="H37578" s="2"/>
    </row>
    <row r="37579" spans="2:8">
      <c r="B37579" s="2" t="s">
        <v>38200</v>
      </c>
      <c r="C37579" s="2">
        <v>30</v>
      </c>
      <c r="D37579" s="2" t="s">
        <v>659</v>
      </c>
      <c r="E37579" s="2"/>
      <c r="F37579" s="2"/>
      <c r="G37579" s="2"/>
      <c r="H37579" s="2"/>
    </row>
    <row r="37580" spans="2:8">
      <c r="B37580" s="2" t="s">
        <v>38201</v>
      </c>
      <c r="C37580" s="2">
        <v>29</v>
      </c>
      <c r="D37580" s="2" t="s">
        <v>659</v>
      </c>
      <c r="E37580" s="2"/>
      <c r="F37580" s="2"/>
      <c r="G37580" s="2"/>
      <c r="H37580" s="2"/>
    </row>
    <row r="37581" spans="2:8">
      <c r="B37581" s="2" t="s">
        <v>38202</v>
      </c>
      <c r="C37581" s="2">
        <v>29</v>
      </c>
      <c r="D37581" s="2" t="s">
        <v>659</v>
      </c>
      <c r="E37581" s="2"/>
      <c r="F37581" s="2"/>
      <c r="G37581" s="2"/>
      <c r="H37581" s="2"/>
    </row>
    <row r="37582" spans="2:8">
      <c r="B37582" s="2" t="s">
        <v>38203</v>
      </c>
      <c r="C37582" s="2">
        <v>27</v>
      </c>
      <c r="D37582" s="2" t="s">
        <v>659</v>
      </c>
      <c r="E37582" s="2"/>
      <c r="F37582" s="2"/>
      <c r="G37582" s="2"/>
      <c r="H37582" s="2"/>
    </row>
    <row r="37583" spans="2:8">
      <c r="B37583" s="2" t="s">
        <v>38204</v>
      </c>
      <c r="C37583" s="2">
        <v>11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38205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38206</v>
      </c>
      <c r="C37585" s="2">
        <v>24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38207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38208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38209</v>
      </c>
      <c r="C37588" s="2">
        <v>21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38210</v>
      </c>
      <c r="C37589" s="2">
        <v>20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38211</v>
      </c>
      <c r="C37590" s="2">
        <v>19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38212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38213</v>
      </c>
      <c r="C37592" s="2">
        <v>34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38214</v>
      </c>
      <c r="C37593" s="2">
        <v>32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38215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38216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38217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38218</v>
      </c>
      <c r="C37597" s="2">
        <v>21</v>
      </c>
      <c r="D37597" s="2" t="s">
        <v>659</v>
      </c>
      <c r="E37597" s="2"/>
      <c r="F37597" s="2"/>
      <c r="G37597" s="2"/>
      <c r="H37597" s="2"/>
    </row>
    <row r="37598" spans="2:8">
      <c r="B37598" s="2" t="s">
        <v>38219</v>
      </c>
      <c r="C37598" s="2">
        <v>22</v>
      </c>
      <c r="D37598" s="2" t="s">
        <v>659</v>
      </c>
      <c r="E37598" s="2"/>
      <c r="F37598" s="2"/>
      <c r="G37598" s="2"/>
      <c r="H37598" s="2"/>
    </row>
    <row r="37599" spans="2:8">
      <c r="B37599" s="2" t="s">
        <v>38220</v>
      </c>
      <c r="C37599" s="2">
        <v>21</v>
      </c>
      <c r="D37599" s="2" t="s">
        <v>659</v>
      </c>
      <c r="E37599" s="2"/>
      <c r="F37599" s="2"/>
      <c r="G37599" s="2"/>
      <c r="H37599" s="2"/>
    </row>
    <row r="37600" spans="2:8">
      <c r="B37600" s="2" t="s">
        <v>38221</v>
      </c>
      <c r="C37600" s="2">
        <v>24</v>
      </c>
      <c r="D37600" s="2" t="s">
        <v>659</v>
      </c>
      <c r="E37600" s="2"/>
      <c r="F37600" s="2"/>
      <c r="G37600" s="2"/>
      <c r="H37600" s="2"/>
    </row>
    <row r="37601" spans="2:8">
      <c r="B37601" s="2" t="s">
        <v>38222</v>
      </c>
      <c r="C37601" s="2">
        <v>30</v>
      </c>
      <c r="D37601" s="2" t="s">
        <v>659</v>
      </c>
      <c r="E37601" s="2"/>
      <c r="F37601" s="2"/>
      <c r="G37601" s="2"/>
      <c r="H37601" s="2"/>
    </row>
    <row r="37602" spans="2:8">
      <c r="B37602" s="2" t="s">
        <v>38223</v>
      </c>
      <c r="C37602" s="2">
        <v>32</v>
      </c>
      <c r="D37602" s="2" t="s">
        <v>659</v>
      </c>
      <c r="E37602" s="2"/>
      <c r="F37602" s="2"/>
      <c r="G37602" s="2"/>
      <c r="H37602" s="2"/>
    </row>
    <row r="37603" spans="2:8">
      <c r="B37603" s="2" t="s">
        <v>38224</v>
      </c>
      <c r="C37603" s="2">
        <v>29</v>
      </c>
      <c r="D37603" s="2" t="s">
        <v>659</v>
      </c>
      <c r="E37603" s="2"/>
      <c r="F37603" s="2"/>
      <c r="G37603" s="2"/>
      <c r="H37603" s="2"/>
    </row>
    <row r="37604" spans="2:8">
      <c r="B37604" s="2" t="s">
        <v>38225</v>
      </c>
      <c r="C37604" s="2">
        <v>24</v>
      </c>
      <c r="D37604" s="2" t="s">
        <v>659</v>
      </c>
      <c r="E37604" s="2"/>
      <c r="F37604" s="2"/>
      <c r="G37604" s="2"/>
      <c r="H37604" s="2"/>
    </row>
    <row r="37605" spans="2:8">
      <c r="B37605" s="2" t="s">
        <v>38226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38227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38228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38229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38230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38231</v>
      </c>
      <c r="C37610" s="2">
        <v>42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38232</v>
      </c>
      <c r="C37611" s="2">
        <v>42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38233</v>
      </c>
      <c r="C37612" s="2">
        <v>40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38234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38235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38236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38237</v>
      </c>
      <c r="C37616" s="2">
        <v>39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38238</v>
      </c>
      <c r="C37617" s="2">
        <v>38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38239</v>
      </c>
      <c r="C37618" s="2">
        <v>35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38240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38241</v>
      </c>
      <c r="C37620" s="2">
        <v>23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38242</v>
      </c>
      <c r="C37621" s="2">
        <v>31</v>
      </c>
      <c r="D37621" s="2" t="s">
        <v>659</v>
      </c>
      <c r="E37621" s="2"/>
      <c r="F37621" s="2"/>
      <c r="G37621" s="2"/>
      <c r="H37621" s="2"/>
    </row>
    <row r="37622" spans="2:8">
      <c r="B37622" s="2" t="s">
        <v>38243</v>
      </c>
      <c r="C37622" s="2">
        <v>37</v>
      </c>
      <c r="D37622" s="2" t="s">
        <v>659</v>
      </c>
      <c r="E37622" s="2"/>
      <c r="F37622" s="2"/>
      <c r="G37622" s="2"/>
      <c r="H37622" s="2"/>
    </row>
    <row r="37623" spans="2:8">
      <c r="B37623" s="2" t="s">
        <v>38244</v>
      </c>
      <c r="C37623" s="2">
        <v>40</v>
      </c>
      <c r="D37623" s="2" t="s">
        <v>659</v>
      </c>
      <c r="E37623" s="2"/>
      <c r="F37623" s="2"/>
      <c r="G37623" s="2"/>
      <c r="H37623" s="2"/>
    </row>
    <row r="37624" spans="2:8">
      <c r="B37624" s="2" t="s">
        <v>38245</v>
      </c>
      <c r="C37624" s="2">
        <v>38</v>
      </c>
      <c r="D37624" s="2" t="s">
        <v>659</v>
      </c>
      <c r="E37624" s="2"/>
      <c r="F37624" s="2"/>
      <c r="G37624" s="2"/>
      <c r="H37624" s="2"/>
    </row>
    <row r="37625" spans="2:8">
      <c r="B37625" s="2" t="s">
        <v>38246</v>
      </c>
      <c r="C37625" s="2">
        <v>34</v>
      </c>
      <c r="D37625" s="2" t="s">
        <v>659</v>
      </c>
      <c r="E37625" s="2"/>
      <c r="F37625" s="2"/>
      <c r="G37625" s="2"/>
      <c r="H37625" s="2"/>
    </row>
    <row r="37626" spans="2:8">
      <c r="B37626" s="2" t="s">
        <v>38247</v>
      </c>
      <c r="C37626" s="2">
        <v>18</v>
      </c>
      <c r="D37626" s="2" t="s">
        <v>659</v>
      </c>
      <c r="E37626" s="2"/>
      <c r="F37626" s="2"/>
      <c r="G37626" s="2"/>
      <c r="H37626" s="2"/>
    </row>
    <row r="37627" spans="2:8">
      <c r="B37627" s="2" t="s">
        <v>38248</v>
      </c>
      <c r="C37627" s="2">
        <v>23</v>
      </c>
      <c r="D37627" s="2" t="s">
        <v>659</v>
      </c>
      <c r="E37627" s="2"/>
      <c r="F37627" s="2"/>
      <c r="G37627" s="2"/>
      <c r="H37627" s="2"/>
    </row>
    <row r="37628" spans="2:8">
      <c r="B37628" s="2" t="s">
        <v>38249</v>
      </c>
      <c r="C37628" s="2">
        <v>27</v>
      </c>
      <c r="D37628" s="2" t="s">
        <v>659</v>
      </c>
      <c r="E37628" s="2"/>
      <c r="F37628" s="2"/>
      <c r="G37628" s="2"/>
      <c r="H37628" s="2"/>
    </row>
    <row r="37629" spans="2:8">
      <c r="B37629" s="2" t="s">
        <v>38250</v>
      </c>
      <c r="C37629" s="2">
        <v>30</v>
      </c>
      <c r="D37629" s="2" t="s">
        <v>659</v>
      </c>
      <c r="E37629" s="2"/>
      <c r="F37629" s="2"/>
      <c r="G37629" s="2"/>
      <c r="H37629" s="2"/>
    </row>
    <row r="37630" spans="2:8">
      <c r="B37630" s="2" t="s">
        <v>38251</v>
      </c>
      <c r="C37630" s="2">
        <v>31</v>
      </c>
      <c r="D37630" s="2" t="s">
        <v>659</v>
      </c>
      <c r="E37630" s="2"/>
      <c r="F37630" s="2"/>
      <c r="G37630" s="2"/>
      <c r="H37630" s="2"/>
    </row>
    <row r="37631" spans="2:8">
      <c r="B37631" s="2" t="s">
        <v>38252</v>
      </c>
      <c r="C37631" s="2">
        <v>31</v>
      </c>
      <c r="D37631" s="2" t="s">
        <v>659</v>
      </c>
      <c r="E37631" s="2"/>
      <c r="F37631" s="2"/>
      <c r="G37631" s="2"/>
      <c r="H37631" s="2"/>
    </row>
    <row r="37632" spans="2:8">
      <c r="B37632" s="2" t="s">
        <v>38253</v>
      </c>
      <c r="C37632" s="2">
        <v>31</v>
      </c>
      <c r="D37632" s="2" t="s">
        <v>659</v>
      </c>
      <c r="E37632" s="2"/>
      <c r="F37632" s="2"/>
      <c r="G37632" s="2"/>
      <c r="H37632" s="2"/>
    </row>
    <row r="37633" spans="2:8">
      <c r="B37633" s="2" t="s">
        <v>38254</v>
      </c>
      <c r="C37633" s="2">
        <v>30</v>
      </c>
      <c r="D37633" s="2" t="s">
        <v>659</v>
      </c>
      <c r="E37633" s="2"/>
      <c r="F37633" s="2"/>
      <c r="G37633" s="2"/>
      <c r="H37633" s="2"/>
    </row>
    <row r="37634" spans="2:8">
      <c r="B37634" s="2" t="s">
        <v>38255</v>
      </c>
      <c r="C37634" s="2">
        <v>23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38256</v>
      </c>
      <c r="C37635" s="2">
        <v>23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38257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38258</v>
      </c>
      <c r="C37637" s="2">
        <v>21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38259</v>
      </c>
      <c r="C37638" s="2">
        <v>22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38260</v>
      </c>
      <c r="C37639" s="2">
        <v>23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38261</v>
      </c>
      <c r="C37640" s="2">
        <v>20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38262</v>
      </c>
      <c r="C37641" s="2">
        <v>19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38263</v>
      </c>
      <c r="C37642" s="2">
        <v>15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38264</v>
      </c>
      <c r="C37643" s="2">
        <v>12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38265</v>
      </c>
      <c r="C37644" s="2">
        <v>34</v>
      </c>
      <c r="D37644" s="2" t="s">
        <v>659</v>
      </c>
      <c r="E37644" s="2"/>
      <c r="F37644" s="2"/>
      <c r="G37644" s="2"/>
      <c r="H37644" s="2"/>
    </row>
    <row r="37645" spans="2:8">
      <c r="B37645" s="2" t="s">
        <v>38266</v>
      </c>
      <c r="C37645" s="2">
        <v>41</v>
      </c>
      <c r="D37645" s="2" t="s">
        <v>659</v>
      </c>
      <c r="E37645" s="2"/>
      <c r="F37645" s="2"/>
      <c r="G37645" s="2"/>
      <c r="H37645" s="2"/>
    </row>
    <row r="37646" spans="2:8">
      <c r="B37646" s="2" t="s">
        <v>38267</v>
      </c>
      <c r="C37646" s="2">
        <v>41</v>
      </c>
      <c r="D37646" s="2" t="s">
        <v>659</v>
      </c>
      <c r="E37646" s="2"/>
      <c r="F37646" s="2"/>
      <c r="G37646" s="2"/>
      <c r="H37646" s="2"/>
    </row>
    <row r="37647" spans="2:8">
      <c r="B37647" s="2" t="s">
        <v>38268</v>
      </c>
      <c r="C37647" s="2">
        <v>41</v>
      </c>
      <c r="D37647" s="2" t="s">
        <v>659</v>
      </c>
      <c r="E37647" s="2"/>
      <c r="F37647" s="2"/>
      <c r="G37647" s="2"/>
      <c r="H37647" s="2"/>
    </row>
    <row r="37648" spans="2:8">
      <c r="B37648" s="2" t="s">
        <v>38269</v>
      </c>
      <c r="C37648" s="2">
        <v>28</v>
      </c>
      <c r="D37648" s="2" t="s">
        <v>659</v>
      </c>
      <c r="E37648" s="2"/>
      <c r="F37648" s="2"/>
      <c r="G37648" s="2"/>
      <c r="H37648" s="2"/>
    </row>
    <row r="37649" spans="2:8">
      <c r="B37649" s="2" t="s">
        <v>38270</v>
      </c>
      <c r="C37649" s="2">
        <v>29</v>
      </c>
      <c r="D37649" s="2" t="s">
        <v>659</v>
      </c>
      <c r="E37649" s="2"/>
      <c r="F37649" s="2"/>
      <c r="G37649" s="2"/>
      <c r="H37649" s="2"/>
    </row>
    <row r="37650" spans="2:8">
      <c r="B37650" s="2" t="s">
        <v>38271</v>
      </c>
      <c r="C37650" s="2">
        <v>30</v>
      </c>
      <c r="D37650" s="2" t="s">
        <v>659</v>
      </c>
      <c r="E37650" s="2"/>
      <c r="F37650" s="2"/>
      <c r="G37650" s="2"/>
      <c r="H37650" s="2"/>
    </row>
    <row r="37651" spans="2:8">
      <c r="B37651" s="2" t="s">
        <v>38272</v>
      </c>
      <c r="C37651" s="2">
        <v>29</v>
      </c>
      <c r="D37651" s="2" t="s">
        <v>659</v>
      </c>
      <c r="E37651" s="2"/>
      <c r="F37651" s="2"/>
      <c r="G37651" s="2"/>
      <c r="H37651" s="2"/>
    </row>
    <row r="37652" spans="2:8">
      <c r="B37652" s="2" t="s">
        <v>38273</v>
      </c>
      <c r="C37652" s="2">
        <v>26</v>
      </c>
      <c r="D37652" s="2" t="s">
        <v>659</v>
      </c>
      <c r="E37652" s="2"/>
      <c r="F37652" s="2"/>
      <c r="G37652" s="2"/>
      <c r="H37652" s="2"/>
    </row>
    <row r="37653" spans="2:8">
      <c r="B37653" s="2" t="s">
        <v>38274</v>
      </c>
      <c r="C37653" s="2">
        <v>27</v>
      </c>
      <c r="D37653" s="2" t="s">
        <v>659</v>
      </c>
      <c r="E37653" s="2"/>
      <c r="F37653" s="2"/>
      <c r="G37653" s="2"/>
      <c r="H37653" s="2"/>
    </row>
    <row r="37654" spans="2:8">
      <c r="B37654" s="2" t="s">
        <v>38275</v>
      </c>
      <c r="C37654" s="2">
        <v>31</v>
      </c>
      <c r="D37654" s="2" t="s">
        <v>659</v>
      </c>
      <c r="E37654" s="2"/>
      <c r="F37654" s="2"/>
      <c r="G37654" s="2"/>
      <c r="H37654" s="2"/>
    </row>
    <row r="37655" spans="2:8">
      <c r="B37655" s="2" t="s">
        <v>38276</v>
      </c>
      <c r="C37655" s="2">
        <v>32</v>
      </c>
      <c r="D37655" s="2" t="s">
        <v>659</v>
      </c>
      <c r="E37655" s="2"/>
      <c r="F37655" s="2"/>
      <c r="G37655" s="2"/>
      <c r="H37655" s="2"/>
    </row>
    <row r="37656" spans="2:8">
      <c r="B37656" s="2" t="s">
        <v>38277</v>
      </c>
      <c r="C37656" s="2">
        <v>33</v>
      </c>
      <c r="D37656" s="2" t="s">
        <v>659</v>
      </c>
      <c r="E37656" s="2"/>
      <c r="F37656" s="2"/>
      <c r="G37656" s="2"/>
      <c r="H37656" s="2"/>
    </row>
    <row r="37657" spans="2:8">
      <c r="B37657" s="2" t="s">
        <v>38278</v>
      </c>
      <c r="C37657" s="2">
        <v>32</v>
      </c>
      <c r="D37657" s="2" t="s">
        <v>659</v>
      </c>
      <c r="E37657" s="2"/>
      <c r="F37657" s="2"/>
      <c r="G37657" s="2"/>
      <c r="H37657" s="2"/>
    </row>
    <row r="37658" spans="2:8">
      <c r="B37658" s="2" t="s">
        <v>38279</v>
      </c>
      <c r="C37658" s="2">
        <v>31</v>
      </c>
      <c r="D37658" s="2" t="s">
        <v>659</v>
      </c>
      <c r="E37658" s="2"/>
      <c r="F37658" s="2"/>
      <c r="G37658" s="2"/>
      <c r="H37658" s="2"/>
    </row>
    <row r="37659" spans="2:8">
      <c r="B37659" s="2" t="s">
        <v>38280</v>
      </c>
      <c r="C37659" s="2">
        <v>31</v>
      </c>
      <c r="D37659" s="2" t="s">
        <v>659</v>
      </c>
      <c r="E37659" s="2"/>
      <c r="F37659" s="2"/>
      <c r="G37659" s="2"/>
      <c r="H37659" s="2"/>
    </row>
    <row r="37660" spans="2:8">
      <c r="B37660" s="2" t="s">
        <v>38281</v>
      </c>
      <c r="C37660" s="2">
        <v>32</v>
      </c>
      <c r="D37660" s="2" t="s">
        <v>659</v>
      </c>
      <c r="E37660" s="2"/>
      <c r="F37660" s="2"/>
      <c r="G37660" s="2"/>
      <c r="H37660" s="2"/>
    </row>
    <row r="37661" spans="2:8">
      <c r="B37661" s="2" t="s">
        <v>38282</v>
      </c>
      <c r="C37661" s="2">
        <v>30</v>
      </c>
      <c r="D37661" s="2" t="s">
        <v>659</v>
      </c>
      <c r="E37661" s="2"/>
      <c r="F37661" s="2"/>
      <c r="G37661" s="2"/>
      <c r="H37661" s="2"/>
    </row>
    <row r="37662" spans="2:8">
      <c r="B37662" s="2" t="s">
        <v>38283</v>
      </c>
      <c r="C37662" s="2">
        <v>27</v>
      </c>
      <c r="D37662" s="2" t="s">
        <v>659</v>
      </c>
      <c r="E37662" s="2"/>
      <c r="F37662" s="2"/>
      <c r="G37662" s="2"/>
      <c r="H37662" s="2"/>
    </row>
    <row r="37663" spans="2:8">
      <c r="B37663" s="2" t="s">
        <v>38284</v>
      </c>
      <c r="C37663" s="2">
        <v>31</v>
      </c>
      <c r="D37663" s="2" t="s">
        <v>659</v>
      </c>
      <c r="E37663" s="2"/>
      <c r="F37663" s="2"/>
      <c r="G37663" s="2"/>
      <c r="H37663" s="2"/>
    </row>
    <row r="37664" spans="2:8">
      <c r="B37664" s="2" t="s">
        <v>38285</v>
      </c>
      <c r="C37664" s="2">
        <v>34</v>
      </c>
      <c r="D37664" s="2" t="s">
        <v>659</v>
      </c>
      <c r="E37664" s="2"/>
      <c r="F37664" s="2"/>
      <c r="G37664" s="2"/>
      <c r="H37664" s="2"/>
    </row>
    <row r="37665" spans="2:8">
      <c r="B37665" s="2" t="s">
        <v>38286</v>
      </c>
      <c r="C37665" s="2">
        <v>34</v>
      </c>
      <c r="D37665" s="2" t="s">
        <v>659</v>
      </c>
      <c r="E37665" s="2"/>
      <c r="F37665" s="2"/>
      <c r="G37665" s="2"/>
      <c r="H37665" s="2"/>
    </row>
    <row r="37666" spans="2:8">
      <c r="B37666" s="2" t="s">
        <v>38287</v>
      </c>
      <c r="C37666" s="2">
        <v>32</v>
      </c>
      <c r="D37666" s="2" t="s">
        <v>659</v>
      </c>
      <c r="E37666" s="2"/>
      <c r="F37666" s="2"/>
      <c r="G37666" s="2"/>
      <c r="H37666" s="2"/>
    </row>
    <row r="37667" spans="2:8">
      <c r="B37667" s="2" t="s">
        <v>38288</v>
      </c>
      <c r="C37667" s="2">
        <v>27</v>
      </c>
      <c r="D37667" s="2" t="s">
        <v>659</v>
      </c>
      <c r="E37667" s="2"/>
      <c r="F37667" s="2"/>
      <c r="G37667" s="2"/>
      <c r="H37667" s="2"/>
    </row>
    <row r="37668" spans="2:8">
      <c r="B37668" s="2" t="s">
        <v>38289</v>
      </c>
      <c r="C37668" s="2">
        <v>31</v>
      </c>
      <c r="D37668" s="2" t="s">
        <v>659</v>
      </c>
      <c r="E37668" s="2"/>
      <c r="F37668" s="2"/>
      <c r="G37668" s="2"/>
      <c r="H37668" s="2"/>
    </row>
    <row r="37669" spans="2:8">
      <c r="B37669" s="2" t="s">
        <v>38290</v>
      </c>
      <c r="C37669" s="2">
        <v>30</v>
      </c>
      <c r="D37669" s="2" t="s">
        <v>659</v>
      </c>
      <c r="E37669" s="2"/>
      <c r="F37669" s="2"/>
      <c r="G37669" s="2"/>
      <c r="H37669" s="2"/>
    </row>
    <row r="37670" spans="2:8">
      <c r="B37670" s="2" t="s">
        <v>38291</v>
      </c>
      <c r="C37670" s="2">
        <v>28</v>
      </c>
      <c r="D37670" s="2" t="s">
        <v>659</v>
      </c>
      <c r="E37670" s="2"/>
      <c r="F37670" s="2"/>
      <c r="G37670" s="2"/>
      <c r="H37670" s="2"/>
    </row>
    <row r="37671" spans="2:8">
      <c r="B37671" s="2" t="s">
        <v>38292</v>
      </c>
      <c r="C37671" s="2">
        <v>26</v>
      </c>
      <c r="D37671" s="2" t="s">
        <v>659</v>
      </c>
      <c r="E37671" s="2"/>
      <c r="F37671" s="2"/>
      <c r="G37671" s="2"/>
      <c r="H37671" s="2"/>
    </row>
    <row r="37672" spans="2:8">
      <c r="B37672" s="2" t="s">
        <v>38293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38294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38295</v>
      </c>
      <c r="C37674" s="2">
        <v>32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38296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38297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38298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38299</v>
      </c>
      <c r="C37678" s="2">
        <v>17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38300</v>
      </c>
      <c r="C37679" s="2">
        <v>26</v>
      </c>
      <c r="D37679" s="2" t="s">
        <v>659</v>
      </c>
      <c r="E37679" s="2"/>
      <c r="F37679" s="2"/>
      <c r="G37679" s="2"/>
      <c r="H37679" s="2"/>
    </row>
    <row r="37680" spans="2:8">
      <c r="B37680" s="2" t="s">
        <v>38301</v>
      </c>
      <c r="C37680" s="2">
        <v>36</v>
      </c>
      <c r="D37680" s="2" t="s">
        <v>659</v>
      </c>
      <c r="E37680" s="2"/>
      <c r="F37680" s="2"/>
      <c r="G37680" s="2"/>
      <c r="H37680" s="2"/>
    </row>
    <row r="37681" spans="2:8">
      <c r="B37681" s="2" t="s">
        <v>38302</v>
      </c>
      <c r="C37681" s="2">
        <v>38</v>
      </c>
      <c r="D37681" s="2" t="s">
        <v>659</v>
      </c>
      <c r="E37681" s="2"/>
      <c r="F37681" s="2"/>
      <c r="G37681" s="2"/>
      <c r="H37681" s="2"/>
    </row>
    <row r="37682" spans="2:8">
      <c r="B37682" s="2" t="s">
        <v>38303</v>
      </c>
      <c r="C37682" s="2">
        <v>38</v>
      </c>
      <c r="D37682" s="2" t="s">
        <v>659</v>
      </c>
      <c r="E37682" s="2"/>
      <c r="F37682" s="2"/>
      <c r="G37682" s="2"/>
      <c r="H37682" s="2"/>
    </row>
    <row r="37683" spans="2:8">
      <c r="B37683" s="2" t="s">
        <v>38304</v>
      </c>
      <c r="C37683" s="2">
        <v>36</v>
      </c>
      <c r="D37683" s="2" t="s">
        <v>659</v>
      </c>
      <c r="E37683" s="2"/>
      <c r="F37683" s="2"/>
      <c r="G37683" s="2"/>
      <c r="H37683" s="2"/>
    </row>
    <row r="37684" spans="2:8">
      <c r="B37684" s="2" t="s">
        <v>38305</v>
      </c>
      <c r="C37684" s="2">
        <v>22</v>
      </c>
      <c r="D37684" s="2" t="s">
        <v>659</v>
      </c>
      <c r="E37684" s="2"/>
      <c r="F37684" s="2"/>
      <c r="G37684" s="2"/>
      <c r="H37684" s="2"/>
    </row>
    <row r="37685" spans="2:8">
      <c r="B37685" s="2" t="s">
        <v>38306</v>
      </c>
      <c r="C37685" s="2">
        <v>27</v>
      </c>
      <c r="D37685" s="2" t="s">
        <v>659</v>
      </c>
      <c r="E37685" s="2"/>
      <c r="F37685" s="2"/>
      <c r="G37685" s="2"/>
      <c r="H37685" s="2"/>
    </row>
    <row r="37686" spans="2:8">
      <c r="B37686" s="2" t="s">
        <v>38307</v>
      </c>
      <c r="C37686" s="2">
        <v>33</v>
      </c>
      <c r="D37686" s="2" t="s">
        <v>659</v>
      </c>
      <c r="E37686" s="2"/>
      <c r="F37686" s="2"/>
      <c r="G37686" s="2"/>
      <c r="H37686" s="2"/>
    </row>
    <row r="37687" spans="2:8">
      <c r="B37687" s="2" t="s">
        <v>38308</v>
      </c>
      <c r="C37687" s="2">
        <v>35</v>
      </c>
      <c r="D37687" s="2" t="s">
        <v>659</v>
      </c>
      <c r="E37687" s="2"/>
      <c r="F37687" s="2"/>
      <c r="G37687" s="2"/>
      <c r="H37687" s="2"/>
    </row>
    <row r="37688" spans="2:8">
      <c r="B37688" s="2" t="s">
        <v>38309</v>
      </c>
      <c r="C37688" s="2">
        <v>33</v>
      </c>
      <c r="D37688" s="2" t="s">
        <v>659</v>
      </c>
      <c r="E37688" s="2"/>
      <c r="F37688" s="2"/>
      <c r="G37688" s="2"/>
      <c r="H37688" s="2"/>
    </row>
    <row r="37689" spans="2:8">
      <c r="B37689" s="2" t="s">
        <v>38310</v>
      </c>
      <c r="C37689" s="2">
        <v>31</v>
      </c>
      <c r="D37689" s="2" t="s">
        <v>659</v>
      </c>
      <c r="E37689" s="2"/>
      <c r="F37689" s="2"/>
      <c r="G37689" s="2"/>
      <c r="H37689" s="2"/>
    </row>
    <row r="37690" spans="2:8">
      <c r="B37690" s="2" t="s">
        <v>38311</v>
      </c>
      <c r="C37690" s="2">
        <v>28</v>
      </c>
      <c r="D37690" s="2" t="s">
        <v>659</v>
      </c>
      <c r="E37690" s="2"/>
      <c r="F37690" s="2"/>
      <c r="G37690" s="2"/>
      <c r="H37690" s="2"/>
    </row>
    <row r="37691" spans="2:8">
      <c r="B37691" s="2" t="s">
        <v>38312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38313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38314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38315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38316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38317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38318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38319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38320</v>
      </c>
      <c r="C37699" s="2">
        <v>16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38321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38322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38323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38324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38325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38326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38327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38328</v>
      </c>
      <c r="C37707" s="2">
        <v>16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38329</v>
      </c>
      <c r="C37708" s="2">
        <v>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38330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38331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38332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38333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38334</v>
      </c>
      <c r="C37713" s="2">
        <v>32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38335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38336</v>
      </c>
      <c r="C37715" s="2">
        <v>18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38337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38338</v>
      </c>
      <c r="C37717" s="2">
        <v>39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38339</v>
      </c>
      <c r="C37718" s="2">
        <v>39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38340</v>
      </c>
      <c r="C37719" s="2">
        <v>38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38341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38342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38343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38344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38345</v>
      </c>
      <c r="C37724" s="2">
        <v>34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38346</v>
      </c>
      <c r="C37725" s="2">
        <v>34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38347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38348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38349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38350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38351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38352</v>
      </c>
      <c r="C37731" s="2">
        <v>15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38353</v>
      </c>
      <c r="C37732" s="2">
        <v>10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38354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38355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38356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38357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38358</v>
      </c>
      <c r="C37737" s="2">
        <v>25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38359</v>
      </c>
      <c r="C37738" s="2">
        <v>22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38360</v>
      </c>
      <c r="C37739" s="2">
        <v>17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38361</v>
      </c>
      <c r="C37740" s="2">
        <v>37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38362</v>
      </c>
      <c r="C37741" s="2">
        <v>36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38363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38364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38365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38366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38367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38368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38369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38370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38371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38372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38373</v>
      </c>
      <c r="C37752" s="2">
        <v>37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38374</v>
      </c>
      <c r="C37753" s="2">
        <v>37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38375</v>
      </c>
      <c r="C37754" s="2">
        <v>35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38376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38377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38378</v>
      </c>
      <c r="C37757" s="2">
        <v>17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38379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38380</v>
      </c>
      <c r="C37759" s="2">
        <v>33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38381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38382</v>
      </c>
      <c r="C37761" s="2">
        <v>33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38383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38384</v>
      </c>
      <c r="C37763" s="2">
        <v>19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38385</v>
      </c>
      <c r="C37764" s="2">
        <v>35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38386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38387</v>
      </c>
      <c r="C37766" s="2">
        <v>34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38388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38389</v>
      </c>
      <c r="C37768" s="2">
        <v>18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38390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38391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38392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38393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38394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38395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38396</v>
      </c>
      <c r="C37775" s="2">
        <v>30</v>
      </c>
      <c r="D37775" s="2" t="s">
        <v>659</v>
      </c>
      <c r="E37775" s="2"/>
      <c r="F37775" s="2"/>
      <c r="G37775" s="2"/>
      <c r="H37775" s="2"/>
    </row>
    <row r="37776" spans="2:8">
      <c r="B37776" s="2" t="s">
        <v>38397</v>
      </c>
      <c r="C37776" s="2">
        <v>30</v>
      </c>
      <c r="D37776" s="2" t="s">
        <v>659</v>
      </c>
      <c r="E37776" s="2"/>
      <c r="F37776" s="2"/>
      <c r="G37776" s="2"/>
      <c r="H37776" s="2"/>
    </row>
    <row r="37777" spans="2:8">
      <c r="B37777" s="2" t="s">
        <v>38398</v>
      </c>
      <c r="C37777" s="2">
        <v>13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38399</v>
      </c>
      <c r="C37778" s="2">
        <v>18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38400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38401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38402</v>
      </c>
      <c r="C37781" s="2">
        <v>22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38403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38404</v>
      </c>
      <c r="C37783" s="2">
        <v>12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38405</v>
      </c>
      <c r="C37784" s="2">
        <v>23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38406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38407</v>
      </c>
      <c r="C37786" s="2">
        <v>29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38408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38409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38410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38411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38412</v>
      </c>
      <c r="C37791" s="2">
        <v>29</v>
      </c>
      <c r="D37791" s="2" t="s">
        <v>659</v>
      </c>
      <c r="E37791" s="2"/>
      <c r="F37791" s="2"/>
      <c r="G37791" s="2"/>
      <c r="H37791" s="2"/>
    </row>
    <row r="37792" spans="2:8">
      <c r="B37792" s="2" t="s">
        <v>38413</v>
      </c>
      <c r="C37792" s="2">
        <v>30</v>
      </c>
      <c r="D37792" s="2" t="s">
        <v>659</v>
      </c>
      <c r="E37792" s="2"/>
      <c r="F37792" s="2"/>
      <c r="G37792" s="2"/>
      <c r="H37792" s="2"/>
    </row>
    <row r="37793" spans="2:8">
      <c r="B37793" s="2" t="s">
        <v>38414</v>
      </c>
      <c r="C37793" s="2">
        <v>32</v>
      </c>
      <c r="D37793" s="2" t="s">
        <v>659</v>
      </c>
      <c r="E37793" s="2"/>
      <c r="F37793" s="2"/>
      <c r="G37793" s="2"/>
      <c r="H37793" s="2"/>
    </row>
    <row r="37794" spans="2:8">
      <c r="B37794" s="2" t="s">
        <v>38415</v>
      </c>
      <c r="C37794" s="2">
        <v>32</v>
      </c>
      <c r="D37794" s="2" t="s">
        <v>659</v>
      </c>
      <c r="E37794" s="2"/>
      <c r="F37794" s="2"/>
      <c r="G37794" s="2"/>
      <c r="H37794" s="2"/>
    </row>
    <row r="37795" spans="2:8">
      <c r="B37795" s="2" t="s">
        <v>38416</v>
      </c>
      <c r="C37795" s="2">
        <v>31</v>
      </c>
      <c r="D37795" s="2" t="s">
        <v>659</v>
      </c>
      <c r="E37795" s="2"/>
      <c r="F37795" s="2"/>
      <c r="G37795" s="2"/>
      <c r="H37795" s="2"/>
    </row>
    <row r="37796" spans="2:8">
      <c r="B37796" s="2" t="s">
        <v>38417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38418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38419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38420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38421</v>
      </c>
      <c r="C37800" s="2">
        <v>16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38422</v>
      </c>
      <c r="C37801" s="2">
        <v>17</v>
      </c>
      <c r="D37801" s="2" t="s">
        <v>659</v>
      </c>
      <c r="E37801" s="2"/>
      <c r="F37801" s="2"/>
      <c r="G37801" s="2"/>
      <c r="H37801" s="2"/>
    </row>
    <row r="37802" spans="2:8">
      <c r="B37802" s="2" t="s">
        <v>38423</v>
      </c>
      <c r="C37802" s="2">
        <v>18</v>
      </c>
      <c r="D37802" s="2" t="s">
        <v>659</v>
      </c>
      <c r="E37802" s="2"/>
      <c r="F37802" s="2"/>
      <c r="G37802" s="2"/>
      <c r="H37802" s="2"/>
    </row>
    <row r="37803" spans="2:8">
      <c r="B37803" s="2" t="s">
        <v>38424</v>
      </c>
      <c r="C37803" s="2">
        <v>18</v>
      </c>
      <c r="D37803" s="2" t="s">
        <v>659</v>
      </c>
      <c r="E37803" s="2"/>
      <c r="F37803" s="2"/>
      <c r="G37803" s="2"/>
      <c r="H37803" s="2"/>
    </row>
    <row r="37804" spans="2:8">
      <c r="B37804" s="2" t="s">
        <v>38425</v>
      </c>
      <c r="C37804" s="2">
        <v>20</v>
      </c>
      <c r="D37804" s="2" t="s">
        <v>659</v>
      </c>
      <c r="E37804" s="2"/>
      <c r="F37804" s="2"/>
      <c r="G37804" s="2"/>
      <c r="H37804" s="2"/>
    </row>
    <row r="37805" spans="2:8">
      <c r="B37805" s="2" t="s">
        <v>38426</v>
      </c>
      <c r="C37805" s="2">
        <v>22</v>
      </c>
      <c r="D37805" s="2" t="s">
        <v>659</v>
      </c>
      <c r="E37805" s="2"/>
      <c r="F37805" s="2"/>
      <c r="G37805" s="2"/>
      <c r="H37805" s="2"/>
    </row>
    <row r="37806" spans="2:8">
      <c r="B37806" s="2" t="s">
        <v>38427</v>
      </c>
      <c r="C37806" s="2">
        <v>22</v>
      </c>
      <c r="D37806" s="2" t="s">
        <v>659</v>
      </c>
      <c r="E37806" s="2"/>
      <c r="F37806" s="2"/>
      <c r="G37806" s="2"/>
      <c r="H37806" s="2"/>
    </row>
    <row r="37807" spans="2:8">
      <c r="B37807" s="2" t="s">
        <v>38428</v>
      </c>
      <c r="C37807" s="2">
        <v>21</v>
      </c>
      <c r="D37807" s="2" t="s">
        <v>659</v>
      </c>
      <c r="E37807" s="2"/>
      <c r="F37807" s="2"/>
      <c r="G37807" s="2"/>
      <c r="H37807" s="2"/>
    </row>
    <row r="37808" spans="2:8">
      <c r="B37808" s="2" t="s">
        <v>38429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38430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38431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38432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38433</v>
      </c>
      <c r="C37812" s="2">
        <v>24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38434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38435</v>
      </c>
      <c r="C37814" s="2">
        <v>13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38436</v>
      </c>
      <c r="C37815" s="2">
        <v>13</v>
      </c>
      <c r="D37815" s="2" t="s">
        <v>659</v>
      </c>
      <c r="E37815" s="2"/>
      <c r="F37815" s="2"/>
      <c r="G37815" s="2"/>
      <c r="H37815" s="2"/>
    </row>
    <row r="37816" spans="2:8">
      <c r="B37816" s="2" t="s">
        <v>38437</v>
      </c>
      <c r="C37816" s="2">
        <v>17</v>
      </c>
      <c r="D37816" s="2" t="s">
        <v>659</v>
      </c>
      <c r="E37816" s="2"/>
      <c r="F37816" s="2"/>
      <c r="G37816" s="2"/>
      <c r="H37816" s="2"/>
    </row>
    <row r="37817" spans="2:8">
      <c r="B37817" s="2" t="s">
        <v>38438</v>
      </c>
      <c r="C37817" s="2">
        <v>20</v>
      </c>
      <c r="D37817" s="2" t="s">
        <v>659</v>
      </c>
      <c r="E37817" s="2"/>
      <c r="F37817" s="2"/>
      <c r="G37817" s="2"/>
      <c r="H37817" s="2"/>
    </row>
    <row r="37818" spans="2:8">
      <c r="B37818" s="2" t="s">
        <v>38439</v>
      </c>
      <c r="C37818" s="2">
        <v>20</v>
      </c>
      <c r="D37818" s="2" t="s">
        <v>659</v>
      </c>
      <c r="E37818" s="2"/>
      <c r="F37818" s="2"/>
      <c r="G37818" s="2"/>
      <c r="H37818" s="2"/>
    </row>
    <row r="37819" spans="2:8">
      <c r="B37819" s="2" t="s">
        <v>38440</v>
      </c>
      <c r="C37819" s="2">
        <v>20</v>
      </c>
      <c r="D37819" s="2" t="s">
        <v>659</v>
      </c>
      <c r="E37819" s="2"/>
      <c r="F37819" s="2"/>
      <c r="G37819" s="2"/>
      <c r="H37819" s="2"/>
    </row>
    <row r="37820" spans="2:8">
      <c r="B37820" s="2" t="s">
        <v>38441</v>
      </c>
      <c r="C37820" s="2">
        <v>19</v>
      </c>
      <c r="D37820" s="2" t="s">
        <v>659</v>
      </c>
      <c r="E37820" s="2"/>
      <c r="F37820" s="2"/>
      <c r="G37820" s="2"/>
      <c r="H37820" s="2"/>
    </row>
    <row r="37821" spans="2:8">
      <c r="B37821" s="2" t="s">
        <v>38442</v>
      </c>
      <c r="C37821" s="2">
        <v>19</v>
      </c>
      <c r="D37821" s="2" t="s">
        <v>659</v>
      </c>
      <c r="E37821" s="2"/>
      <c r="F37821" s="2"/>
      <c r="G37821" s="2"/>
      <c r="H37821" s="2"/>
    </row>
    <row r="37822" spans="2:8">
      <c r="B37822" s="2" t="s">
        <v>38443</v>
      </c>
      <c r="C37822" s="2">
        <v>19</v>
      </c>
      <c r="D37822" s="2" t="s">
        <v>659</v>
      </c>
      <c r="E37822" s="2"/>
      <c r="F37822" s="2"/>
      <c r="G37822" s="2"/>
      <c r="H37822" s="2"/>
    </row>
    <row r="37823" spans="2:8">
      <c r="B37823" s="2" t="s">
        <v>38444</v>
      </c>
      <c r="C37823" s="2">
        <v>18</v>
      </c>
      <c r="D37823" s="2" t="s">
        <v>659</v>
      </c>
      <c r="E37823" s="2"/>
      <c r="F37823" s="2"/>
      <c r="G37823" s="2"/>
      <c r="H37823" s="2"/>
    </row>
    <row r="37824" spans="2:8">
      <c r="B37824" s="2" t="s">
        <v>38445</v>
      </c>
      <c r="C37824" s="2">
        <v>19</v>
      </c>
      <c r="D37824" s="2" t="s">
        <v>659</v>
      </c>
      <c r="E37824" s="2"/>
      <c r="F37824" s="2"/>
      <c r="G37824" s="2"/>
      <c r="H37824" s="2"/>
    </row>
    <row r="37825" spans="2:8">
      <c r="B37825" s="2" t="s">
        <v>38446</v>
      </c>
      <c r="C37825" s="2">
        <v>20</v>
      </c>
      <c r="D37825" s="2" t="s">
        <v>659</v>
      </c>
      <c r="E37825" s="2"/>
      <c r="F37825" s="2"/>
      <c r="G37825" s="2"/>
      <c r="H37825" s="2"/>
    </row>
    <row r="37826" spans="2:8">
      <c r="B37826" s="2" t="s">
        <v>38447</v>
      </c>
      <c r="C37826" s="2">
        <v>20</v>
      </c>
      <c r="D37826" s="2" t="s">
        <v>659</v>
      </c>
      <c r="E37826" s="2"/>
      <c r="F37826" s="2"/>
      <c r="G37826" s="2"/>
      <c r="H37826" s="2"/>
    </row>
    <row r="37827" spans="2:8">
      <c r="B37827" s="2" t="s">
        <v>38448</v>
      </c>
      <c r="C37827" s="2">
        <v>41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38449</v>
      </c>
      <c r="C37828" s="2">
        <v>44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38450</v>
      </c>
      <c r="C37829" s="2">
        <v>43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38451</v>
      </c>
      <c r="C37830" s="2">
        <v>40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38452</v>
      </c>
      <c r="C37831" s="2">
        <v>33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38453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38454</v>
      </c>
      <c r="C37833" s="2">
        <v>14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38455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38456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38457</v>
      </c>
      <c r="C37836" s="2">
        <v>22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38458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38459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38460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38461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38462</v>
      </c>
      <c r="C37841" s="2">
        <v>48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38463</v>
      </c>
      <c r="C37842" s="2">
        <v>50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38464</v>
      </c>
      <c r="C37843" s="2">
        <v>48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38465</v>
      </c>
      <c r="C37844" s="2">
        <v>39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38466</v>
      </c>
      <c r="C37845" s="2">
        <v>33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38467</v>
      </c>
      <c r="C37846" s="2">
        <v>34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38468</v>
      </c>
      <c r="C37847" s="2">
        <v>33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38469</v>
      </c>
      <c r="C37848" s="2">
        <v>31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38470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38471</v>
      </c>
      <c r="C37850" s="2">
        <v>16</v>
      </c>
      <c r="D37850" s="2" t="s">
        <v>659</v>
      </c>
      <c r="E37850" s="2"/>
      <c r="F37850" s="2"/>
      <c r="G37850" s="2"/>
      <c r="H37850" s="2"/>
    </row>
    <row r="37851" spans="2:8">
      <c r="B37851" s="2" t="s">
        <v>38472</v>
      </c>
      <c r="C37851" s="2">
        <v>23</v>
      </c>
      <c r="D37851" s="2" t="s">
        <v>659</v>
      </c>
      <c r="E37851" s="2"/>
      <c r="F37851" s="2"/>
      <c r="G37851" s="2"/>
      <c r="H37851" s="2"/>
    </row>
    <row r="37852" spans="2:8">
      <c r="B37852" s="2" t="s">
        <v>38473</v>
      </c>
      <c r="C37852" s="2">
        <v>28</v>
      </c>
      <c r="D37852" s="2" t="s">
        <v>659</v>
      </c>
      <c r="E37852" s="2"/>
      <c r="F37852" s="2"/>
      <c r="G37852" s="2"/>
      <c r="H37852" s="2"/>
    </row>
    <row r="37853" spans="2:8">
      <c r="B37853" s="2" t="s">
        <v>38474</v>
      </c>
      <c r="C37853" s="2">
        <v>26</v>
      </c>
      <c r="D37853" s="2" t="s">
        <v>659</v>
      </c>
      <c r="E37853" s="2"/>
      <c r="F37853" s="2"/>
      <c r="G37853" s="2"/>
      <c r="H37853" s="2"/>
    </row>
    <row r="37854" spans="2:8">
      <c r="B37854" s="2" t="s">
        <v>38475</v>
      </c>
      <c r="C37854" s="2">
        <v>22</v>
      </c>
      <c r="D37854" s="2" t="s">
        <v>659</v>
      </c>
      <c r="E37854" s="2"/>
      <c r="F37854" s="2"/>
      <c r="G37854" s="2"/>
      <c r="H37854" s="2"/>
    </row>
    <row r="37855" spans="2:8">
      <c r="B37855" s="2" t="s">
        <v>38476</v>
      </c>
      <c r="C37855" s="2">
        <v>21</v>
      </c>
      <c r="D37855" s="2" t="s">
        <v>659</v>
      </c>
      <c r="E37855" s="2"/>
      <c r="F37855" s="2"/>
      <c r="G37855" s="2"/>
      <c r="H37855" s="2"/>
    </row>
    <row r="37856" spans="2:8">
      <c r="B37856" s="2" t="s">
        <v>38477</v>
      </c>
      <c r="C37856" s="2">
        <v>21</v>
      </c>
      <c r="D37856" s="2" t="s">
        <v>659</v>
      </c>
      <c r="E37856" s="2"/>
      <c r="F37856" s="2"/>
      <c r="G37856" s="2"/>
      <c r="H37856" s="2"/>
    </row>
    <row r="37857" spans="2:8">
      <c r="B37857" s="2" t="s">
        <v>38478</v>
      </c>
      <c r="C37857" s="2">
        <v>38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38479</v>
      </c>
      <c r="C37858" s="2">
        <v>38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38480</v>
      </c>
      <c r="C37859" s="2">
        <v>37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38481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38482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38483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38484</v>
      </c>
      <c r="C37863" s="2">
        <v>38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38485</v>
      </c>
      <c r="C37864" s="2">
        <v>38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38486</v>
      </c>
      <c r="C37865" s="2">
        <v>40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38487</v>
      </c>
      <c r="C37866" s="2">
        <v>37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38488</v>
      </c>
      <c r="C37867" s="2">
        <v>16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38489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38490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38491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38492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38493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38494</v>
      </c>
      <c r="C37873" s="2">
        <v>22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38495</v>
      </c>
      <c r="C37874" s="2">
        <v>12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38496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38497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38498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38499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38500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38501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38502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38503</v>
      </c>
      <c r="C37882" s="2">
        <v>25</v>
      </c>
      <c r="D37882" s="2" t="s">
        <v>659</v>
      </c>
      <c r="E37882" s="2"/>
      <c r="F37882" s="2"/>
      <c r="G37882" s="2"/>
      <c r="H37882" s="2"/>
    </row>
    <row r="37883" spans="2:8">
      <c r="B37883" s="2" t="s">
        <v>38504</v>
      </c>
      <c r="C37883" s="2">
        <v>34</v>
      </c>
      <c r="D37883" s="2" t="s">
        <v>659</v>
      </c>
      <c r="E37883" s="2"/>
      <c r="F37883" s="2"/>
      <c r="G37883" s="2"/>
      <c r="H37883" s="2"/>
    </row>
    <row r="37884" spans="2:8">
      <c r="B37884" s="2" t="s">
        <v>38505</v>
      </c>
      <c r="C37884" s="2">
        <v>33</v>
      </c>
      <c r="D37884" s="2" t="s">
        <v>659</v>
      </c>
      <c r="E37884" s="2"/>
      <c r="F37884" s="2"/>
      <c r="G37884" s="2"/>
      <c r="H37884" s="2"/>
    </row>
    <row r="37885" spans="2:8">
      <c r="B37885" s="2" t="s">
        <v>38506</v>
      </c>
      <c r="C37885" s="2">
        <v>31</v>
      </c>
      <c r="D37885" s="2" t="s">
        <v>659</v>
      </c>
      <c r="E37885" s="2"/>
      <c r="F37885" s="2"/>
      <c r="G37885" s="2"/>
      <c r="H37885" s="2"/>
    </row>
    <row r="37886" spans="2:8">
      <c r="B37886" s="2" t="s">
        <v>38507</v>
      </c>
      <c r="C37886" s="2">
        <v>31</v>
      </c>
      <c r="D37886" s="2" t="s">
        <v>659</v>
      </c>
      <c r="E37886" s="2"/>
      <c r="F37886" s="2"/>
      <c r="G37886" s="2"/>
      <c r="H37886" s="2"/>
    </row>
    <row r="37887" spans="2:8">
      <c r="B37887" s="2" t="s">
        <v>38508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38509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38510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38511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38512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38513</v>
      </c>
      <c r="C37892" s="2">
        <v>23</v>
      </c>
      <c r="D37892" s="2" t="s">
        <v>659</v>
      </c>
      <c r="E37892" s="2"/>
      <c r="F37892" s="2"/>
      <c r="G37892" s="2"/>
      <c r="H37892" s="2"/>
    </row>
    <row r="37893" spans="2:8">
      <c r="B37893" s="2" t="s">
        <v>38514</v>
      </c>
      <c r="C37893" s="2">
        <v>27</v>
      </c>
      <c r="D37893" s="2" t="s">
        <v>659</v>
      </c>
      <c r="E37893" s="2"/>
      <c r="F37893" s="2"/>
      <c r="G37893" s="2"/>
      <c r="H37893" s="2"/>
    </row>
    <row r="37894" spans="2:8">
      <c r="B37894" s="2" t="s">
        <v>38515</v>
      </c>
      <c r="C37894" s="2">
        <v>30</v>
      </c>
      <c r="D37894" s="2" t="s">
        <v>659</v>
      </c>
      <c r="E37894" s="2"/>
      <c r="F37894" s="2"/>
      <c r="G37894" s="2"/>
      <c r="H37894" s="2"/>
    </row>
    <row r="37895" spans="2:8">
      <c r="B37895" s="2" t="s">
        <v>38516</v>
      </c>
      <c r="C37895" s="2">
        <v>30</v>
      </c>
      <c r="D37895" s="2" t="s">
        <v>659</v>
      </c>
      <c r="E37895" s="2"/>
      <c r="F37895" s="2"/>
      <c r="G37895" s="2"/>
      <c r="H37895" s="2"/>
    </row>
    <row r="37896" spans="2:8">
      <c r="B37896" s="2" t="s">
        <v>38517</v>
      </c>
      <c r="C37896" s="2">
        <v>31</v>
      </c>
      <c r="D37896" s="2" t="s">
        <v>659</v>
      </c>
      <c r="E37896" s="2"/>
      <c r="F37896" s="2"/>
      <c r="G37896" s="2"/>
      <c r="H37896" s="2"/>
    </row>
    <row r="37897" spans="2:8">
      <c r="B37897" s="2" t="s">
        <v>38518</v>
      </c>
      <c r="C37897" s="2">
        <v>30</v>
      </c>
      <c r="D37897" s="2" t="s">
        <v>659</v>
      </c>
      <c r="E37897" s="2"/>
      <c r="F37897" s="2"/>
      <c r="G37897" s="2"/>
      <c r="H37897" s="2"/>
    </row>
    <row r="37898" spans="2:8">
      <c r="B37898" s="2" t="s">
        <v>38519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38520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38521</v>
      </c>
      <c r="C37900" s="2">
        <v>36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38522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38523</v>
      </c>
      <c r="C37902" s="2">
        <v>36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38524</v>
      </c>
      <c r="C37903" s="2">
        <v>34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38525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38526</v>
      </c>
      <c r="C37905" s="2">
        <v>11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38527</v>
      </c>
      <c r="C37906" s="2">
        <v>18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38528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38529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38530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38531</v>
      </c>
      <c r="C37910" s="2">
        <v>22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38532</v>
      </c>
      <c r="C37911" s="2">
        <v>22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38533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38534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38535</v>
      </c>
      <c r="C37914" s="2">
        <v>17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38536</v>
      </c>
      <c r="C37915" s="2">
        <v>13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38537</v>
      </c>
      <c r="C37916" s="2">
        <v>22</v>
      </c>
      <c r="D37916" s="2" t="s">
        <v>659</v>
      </c>
      <c r="E37916" s="2"/>
      <c r="F37916" s="2"/>
      <c r="G37916" s="2"/>
      <c r="H37916" s="2"/>
    </row>
    <row r="37917" spans="2:8">
      <c r="B37917" s="2" t="s">
        <v>38538</v>
      </c>
      <c r="C37917" s="2">
        <v>29</v>
      </c>
      <c r="D37917" s="2" t="s">
        <v>659</v>
      </c>
      <c r="E37917" s="2"/>
      <c r="F37917" s="2"/>
      <c r="G37917" s="2"/>
      <c r="H37917" s="2"/>
    </row>
    <row r="37918" spans="2:8">
      <c r="B37918" s="2" t="s">
        <v>38539</v>
      </c>
      <c r="C37918" s="2">
        <v>32</v>
      </c>
      <c r="D37918" s="2" t="s">
        <v>659</v>
      </c>
      <c r="E37918" s="2"/>
      <c r="F37918" s="2"/>
      <c r="G37918" s="2"/>
      <c r="H37918" s="2"/>
    </row>
    <row r="37919" spans="2:8">
      <c r="B37919" s="2" t="s">
        <v>38540</v>
      </c>
      <c r="C37919" s="2">
        <v>32</v>
      </c>
      <c r="D37919" s="2" t="s">
        <v>659</v>
      </c>
      <c r="E37919" s="2"/>
      <c r="F37919" s="2"/>
      <c r="G37919" s="2"/>
      <c r="H37919" s="2"/>
    </row>
    <row r="37920" spans="2:8">
      <c r="B37920" s="2" t="s">
        <v>38541</v>
      </c>
      <c r="C37920" s="2">
        <v>32</v>
      </c>
      <c r="D37920" s="2" t="s">
        <v>659</v>
      </c>
      <c r="E37920" s="2"/>
      <c r="F37920" s="2"/>
      <c r="G37920" s="2"/>
      <c r="H37920" s="2"/>
    </row>
    <row r="37921" spans="2:8">
      <c r="B37921" s="2" t="s">
        <v>38542</v>
      </c>
      <c r="C37921" s="2">
        <v>31</v>
      </c>
      <c r="D37921" s="2" t="s">
        <v>659</v>
      </c>
      <c r="E37921" s="2"/>
      <c r="F37921" s="2"/>
      <c r="G37921" s="2"/>
      <c r="H37921" s="2"/>
    </row>
    <row r="37922" spans="2:8">
      <c r="B37922" s="2" t="s">
        <v>38543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38544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38545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38546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38547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38548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38549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38550</v>
      </c>
      <c r="C37929" s="2">
        <v>13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38551</v>
      </c>
      <c r="C37930" s="2">
        <v>9</v>
      </c>
      <c r="D37930" s="2" t="s">
        <v>659</v>
      </c>
      <c r="E37930" s="2"/>
      <c r="F37930" s="2"/>
      <c r="G37930" s="2"/>
      <c r="H37930" s="2"/>
    </row>
    <row r="37931" spans="2:8">
      <c r="B37931" s="2" t="s">
        <v>38552</v>
      </c>
      <c r="C37931" s="2">
        <v>11</v>
      </c>
      <c r="D37931" s="2" t="s">
        <v>659</v>
      </c>
      <c r="E37931" s="2"/>
      <c r="F37931" s="2"/>
      <c r="G37931" s="2"/>
      <c r="H37931" s="2"/>
    </row>
    <row r="37932" spans="2:8">
      <c r="B37932" s="2" t="s">
        <v>38553</v>
      </c>
      <c r="C37932" s="2">
        <v>13</v>
      </c>
      <c r="D37932" s="2" t="s">
        <v>659</v>
      </c>
      <c r="E37932" s="2"/>
      <c r="F37932" s="2"/>
      <c r="G37932" s="2"/>
      <c r="H37932" s="2"/>
    </row>
    <row r="37933" spans="2:8">
      <c r="B37933" s="2" t="s">
        <v>38554</v>
      </c>
      <c r="C37933" s="2">
        <v>13</v>
      </c>
      <c r="D37933" s="2" t="s">
        <v>659</v>
      </c>
      <c r="E37933" s="2"/>
      <c r="F37933" s="2"/>
      <c r="G37933" s="2"/>
      <c r="H37933" s="2"/>
    </row>
    <row r="37934" spans="2:8">
      <c r="B37934" s="2" t="s">
        <v>38555</v>
      </c>
      <c r="C37934" s="2">
        <v>12</v>
      </c>
      <c r="D37934" s="2" t="s">
        <v>659</v>
      </c>
      <c r="E37934" s="2"/>
      <c r="F37934" s="2"/>
      <c r="G37934" s="2"/>
      <c r="H37934" s="2"/>
    </row>
    <row r="37935" spans="2:8">
      <c r="B37935" s="2" t="s">
        <v>38556</v>
      </c>
      <c r="C37935" s="2">
        <v>12</v>
      </c>
      <c r="D37935" s="2" t="s">
        <v>659</v>
      </c>
      <c r="E37935" s="2"/>
      <c r="F37935" s="2"/>
      <c r="G37935" s="2"/>
      <c r="H37935" s="2"/>
    </row>
    <row r="37936" spans="2:8">
      <c r="B37936" s="2" t="s">
        <v>38557</v>
      </c>
      <c r="C37936" s="2">
        <v>10</v>
      </c>
      <c r="D37936" s="2" t="s">
        <v>659</v>
      </c>
      <c r="E37936" s="2"/>
      <c r="F37936" s="2"/>
      <c r="G37936" s="2"/>
      <c r="H37936" s="2"/>
    </row>
    <row r="37937" spans="2:8">
      <c r="B37937" s="2" t="s">
        <v>38558</v>
      </c>
      <c r="C37937" s="2">
        <v>10</v>
      </c>
      <c r="D37937" s="2" t="s">
        <v>659</v>
      </c>
      <c r="E37937" s="2"/>
      <c r="F37937" s="2"/>
      <c r="G37937" s="2"/>
      <c r="H37937" s="2"/>
    </row>
    <row r="37938" spans="2:8">
      <c r="B37938" s="2" t="s">
        <v>38559</v>
      </c>
      <c r="C37938" s="2">
        <v>10</v>
      </c>
      <c r="D37938" s="2" t="s">
        <v>659</v>
      </c>
      <c r="E37938" s="2"/>
      <c r="F37938" s="2"/>
      <c r="G37938" s="2"/>
      <c r="H37938" s="2"/>
    </row>
    <row r="37939" spans="2:8">
      <c r="B37939" s="2" t="s">
        <v>38560</v>
      </c>
      <c r="C37939" s="2">
        <v>10</v>
      </c>
      <c r="D37939" s="2" t="s">
        <v>659</v>
      </c>
      <c r="E37939" s="2"/>
      <c r="F37939" s="2"/>
      <c r="G37939" s="2"/>
      <c r="H37939" s="2"/>
    </row>
    <row r="37940" spans="2:8">
      <c r="B37940" s="2" t="s">
        <v>38561</v>
      </c>
      <c r="C37940" s="2">
        <v>10</v>
      </c>
      <c r="D37940" s="2" t="s">
        <v>659</v>
      </c>
      <c r="E37940" s="2"/>
      <c r="F37940" s="2"/>
      <c r="G37940" s="2"/>
      <c r="H37940" s="2"/>
    </row>
    <row r="37941" spans="2:8">
      <c r="B37941" s="2" t="s">
        <v>38562</v>
      </c>
      <c r="C37941" s="2">
        <v>10</v>
      </c>
      <c r="D37941" s="2" t="s">
        <v>659</v>
      </c>
      <c r="E37941" s="2"/>
      <c r="F37941" s="2"/>
      <c r="G37941" s="2"/>
      <c r="H37941" s="2"/>
    </row>
    <row r="37942" spans="2:8">
      <c r="B37942" s="2" t="s">
        <v>38563</v>
      </c>
      <c r="C37942" s="2">
        <v>11</v>
      </c>
      <c r="D37942" s="2" t="s">
        <v>659</v>
      </c>
      <c r="E37942" s="2"/>
      <c r="F37942" s="2"/>
      <c r="G37942" s="2"/>
      <c r="H37942" s="2"/>
    </row>
    <row r="37943" spans="2:8">
      <c r="B37943" s="2" t="s">
        <v>38564</v>
      </c>
      <c r="C37943" s="2">
        <v>11</v>
      </c>
      <c r="D37943" s="2" t="s">
        <v>659</v>
      </c>
      <c r="E37943" s="2"/>
      <c r="F37943" s="2"/>
      <c r="G37943" s="2"/>
      <c r="H37943" s="2"/>
    </row>
    <row r="37944" spans="2:8">
      <c r="B37944" s="2" t="s">
        <v>38565</v>
      </c>
      <c r="C37944" s="2">
        <v>11</v>
      </c>
      <c r="D37944" s="2" t="s">
        <v>659</v>
      </c>
      <c r="E37944" s="2"/>
      <c r="F37944" s="2"/>
      <c r="G37944" s="2"/>
      <c r="H37944" s="2"/>
    </row>
    <row r="37945" spans="2:8">
      <c r="B37945" s="2" t="s">
        <v>38566</v>
      </c>
      <c r="C37945" s="2">
        <v>11</v>
      </c>
      <c r="D37945" s="2" t="s">
        <v>659</v>
      </c>
      <c r="E37945" s="2"/>
      <c r="F37945" s="2"/>
      <c r="G37945" s="2"/>
      <c r="H37945" s="2"/>
    </row>
    <row r="37946" spans="2:8">
      <c r="B37946" s="2" t="s">
        <v>38567</v>
      </c>
      <c r="C37946" s="2">
        <v>11</v>
      </c>
      <c r="D37946" s="2" t="s">
        <v>659</v>
      </c>
      <c r="E37946" s="2"/>
      <c r="F37946" s="2"/>
      <c r="G37946" s="2"/>
      <c r="H37946" s="2"/>
    </row>
    <row r="37947" spans="2:8">
      <c r="B37947" s="2" t="s">
        <v>38568</v>
      </c>
      <c r="C37947" s="2">
        <v>11</v>
      </c>
      <c r="D37947" s="2" t="s">
        <v>659</v>
      </c>
      <c r="E37947" s="2"/>
      <c r="F37947" s="2"/>
      <c r="G37947" s="2"/>
      <c r="H37947" s="2"/>
    </row>
    <row r="37948" spans="2:8">
      <c r="B37948" s="2" t="s">
        <v>38569</v>
      </c>
      <c r="C37948" s="2">
        <v>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38570</v>
      </c>
      <c r="C37949" s="2">
        <v>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38571</v>
      </c>
      <c r="C37950" s="2">
        <v>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38572</v>
      </c>
      <c r="C37951" s="2">
        <v>11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38573</v>
      </c>
      <c r="C37952" s="2">
        <v>11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38574</v>
      </c>
      <c r="C37953" s="2">
        <v>11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38575</v>
      </c>
      <c r="C37954" s="2">
        <v>11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38576</v>
      </c>
      <c r="C37955" s="2">
        <v>11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38577</v>
      </c>
      <c r="C37956" s="2">
        <v>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38578</v>
      </c>
      <c r="C37957" s="2">
        <v>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38579</v>
      </c>
      <c r="C37958" s="2">
        <v>5</v>
      </c>
      <c r="D37958" s="2" t="s">
        <v>659</v>
      </c>
      <c r="E37958" s="2"/>
      <c r="F37958" s="2"/>
      <c r="G37958" s="2"/>
      <c r="H37958" s="2"/>
    </row>
    <row r="37959" spans="2:8">
      <c r="B37959" s="2" t="s">
        <v>38580</v>
      </c>
      <c r="C37959" s="2">
        <v>12</v>
      </c>
      <c r="D37959" s="2" t="s">
        <v>659</v>
      </c>
      <c r="E37959" s="2"/>
      <c r="F37959" s="2"/>
      <c r="G37959" s="2"/>
      <c r="H37959" s="2"/>
    </row>
    <row r="37960" spans="2:8">
      <c r="B37960" s="2" t="s">
        <v>38581</v>
      </c>
      <c r="C37960" s="2">
        <v>13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38582</v>
      </c>
      <c r="C37961" s="2">
        <v>15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38583</v>
      </c>
      <c r="C37962" s="2">
        <v>16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38584</v>
      </c>
      <c r="C37963" s="2">
        <v>16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38585</v>
      </c>
      <c r="C37964" s="2">
        <v>17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38586</v>
      </c>
      <c r="C37965" s="2">
        <v>16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38587</v>
      </c>
      <c r="C37966" s="2">
        <v>11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38588</v>
      </c>
      <c r="C37967" s="2">
        <v>17</v>
      </c>
      <c r="D37967" s="2" t="s">
        <v>659</v>
      </c>
      <c r="E37967" s="2"/>
      <c r="F37967" s="2"/>
      <c r="G37967" s="2"/>
      <c r="H37967" s="2"/>
    </row>
    <row r="37968" spans="2:8">
      <c r="B37968" s="2" t="s">
        <v>38589</v>
      </c>
      <c r="C37968" s="2">
        <v>20</v>
      </c>
      <c r="D37968" s="2" t="s">
        <v>659</v>
      </c>
      <c r="E37968" s="2"/>
      <c r="F37968" s="2"/>
      <c r="G37968" s="2"/>
      <c r="H37968" s="2"/>
    </row>
    <row r="37969" spans="2:8">
      <c r="B37969" s="2" t="s">
        <v>38590</v>
      </c>
      <c r="C37969" s="2">
        <v>21</v>
      </c>
      <c r="D37969" s="2" t="s">
        <v>659</v>
      </c>
      <c r="E37969" s="2"/>
      <c r="F37969" s="2"/>
      <c r="G37969" s="2"/>
      <c r="H37969" s="2"/>
    </row>
    <row r="37970" spans="2:8">
      <c r="B37970" s="2" t="s">
        <v>38591</v>
      </c>
      <c r="C37970" s="2">
        <v>21</v>
      </c>
      <c r="D37970" s="2" t="s">
        <v>659</v>
      </c>
      <c r="E37970" s="2"/>
      <c r="F37970" s="2"/>
      <c r="G37970" s="2"/>
      <c r="H37970" s="2"/>
    </row>
    <row r="37971" spans="2:8">
      <c r="B37971" s="2" t="s">
        <v>38592</v>
      </c>
      <c r="C37971" s="2">
        <v>21</v>
      </c>
      <c r="D37971" s="2" t="s">
        <v>659</v>
      </c>
      <c r="E37971" s="2"/>
      <c r="F37971" s="2"/>
      <c r="G37971" s="2"/>
      <c r="H37971" s="2"/>
    </row>
    <row r="37972" spans="2:8">
      <c r="B37972" s="2" t="s">
        <v>38593</v>
      </c>
      <c r="C37972" s="2">
        <v>22</v>
      </c>
      <c r="D37972" s="2" t="s">
        <v>659</v>
      </c>
      <c r="E37972" s="2"/>
      <c r="F37972" s="2"/>
      <c r="G37972" s="2"/>
      <c r="H37972" s="2"/>
    </row>
    <row r="37973" spans="2:8">
      <c r="B37973" s="2" t="s">
        <v>38594</v>
      </c>
      <c r="C37973" s="2">
        <v>23</v>
      </c>
      <c r="D37973" s="2" t="s">
        <v>659</v>
      </c>
      <c r="E37973" s="2"/>
      <c r="F37973" s="2"/>
      <c r="G37973" s="2"/>
      <c r="H37973" s="2"/>
    </row>
    <row r="37974" spans="2:8">
      <c r="B37974" s="2" t="s">
        <v>38595</v>
      </c>
      <c r="C37974" s="2">
        <v>23</v>
      </c>
      <c r="D37974" s="2" t="s">
        <v>659</v>
      </c>
      <c r="E37974" s="2"/>
      <c r="F37974" s="2"/>
      <c r="G37974" s="2"/>
      <c r="H37974" s="2"/>
    </row>
    <row r="37975" spans="2:8">
      <c r="B37975" s="2" t="s">
        <v>38596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38597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38598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38599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38600</v>
      </c>
      <c r="C37979" s="2">
        <v>22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38601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38602</v>
      </c>
      <c r="C37981" s="2">
        <v>19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38603</v>
      </c>
      <c r="C37982" s="2">
        <v>18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38604</v>
      </c>
      <c r="C37983" s="2">
        <v>16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38605</v>
      </c>
      <c r="C37984" s="2">
        <v>39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38606</v>
      </c>
      <c r="C37985" s="2">
        <v>38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38607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38608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38609</v>
      </c>
      <c r="C37988" s="2">
        <v>17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38610</v>
      </c>
      <c r="C37989" s="2">
        <v>12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38611</v>
      </c>
      <c r="C37990" s="2">
        <v>11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38612</v>
      </c>
      <c r="C37991" s="2">
        <v>11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38613</v>
      </c>
      <c r="C37992" s="2">
        <v>11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38614</v>
      </c>
      <c r="C37993" s="2">
        <v>11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38615</v>
      </c>
      <c r="C37994" s="2">
        <v>16</v>
      </c>
      <c r="D37994" s="2" t="s">
        <v>659</v>
      </c>
      <c r="E37994" s="2"/>
      <c r="F37994" s="2"/>
      <c r="G37994" s="2"/>
      <c r="H37994" s="2"/>
    </row>
    <row r="37995" spans="2:8">
      <c r="B37995" s="2" t="s">
        <v>38616</v>
      </c>
      <c r="C37995" s="2">
        <v>19</v>
      </c>
      <c r="D37995" s="2" t="s">
        <v>659</v>
      </c>
      <c r="E37995" s="2"/>
      <c r="F37995" s="2"/>
      <c r="G37995" s="2"/>
      <c r="H37995" s="2"/>
    </row>
    <row r="37996" spans="2:8">
      <c r="B37996" s="2" t="s">
        <v>38617</v>
      </c>
      <c r="C37996" s="2">
        <v>10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38618</v>
      </c>
      <c r="C37997" s="2">
        <v>10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38619</v>
      </c>
      <c r="C37998" s="2">
        <v>10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38620</v>
      </c>
      <c r="C37999" s="2">
        <v>10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38621</v>
      </c>
      <c r="C38000" s="2">
        <v>15</v>
      </c>
      <c r="D38000" s="2" t="s">
        <v>659</v>
      </c>
      <c r="E38000" s="2"/>
      <c r="F38000" s="2"/>
      <c r="G38000" s="2"/>
      <c r="H38000" s="2"/>
    </row>
    <row r="38001" spans="2:8">
      <c r="B38001" s="2" t="s">
        <v>38622</v>
      </c>
      <c r="C38001" s="2">
        <v>19</v>
      </c>
      <c r="D38001" s="2" t="s">
        <v>659</v>
      </c>
      <c r="E38001" s="2"/>
      <c r="F38001" s="2"/>
      <c r="G38001" s="2"/>
      <c r="H38001" s="2"/>
    </row>
    <row r="38002" spans="2:8">
      <c r="B38002" s="2" t="s">
        <v>38623</v>
      </c>
      <c r="C38002" s="2">
        <v>24</v>
      </c>
      <c r="D38002" s="2" t="s">
        <v>659</v>
      </c>
      <c r="E38002" s="2"/>
      <c r="F38002" s="2"/>
      <c r="G38002" s="2"/>
      <c r="H38002" s="2"/>
    </row>
    <row r="38003" spans="2:8">
      <c r="B38003" s="2" t="s">
        <v>38624</v>
      </c>
      <c r="C38003" s="2">
        <v>29</v>
      </c>
      <c r="D38003" s="2" t="s">
        <v>659</v>
      </c>
      <c r="E38003" s="2"/>
      <c r="F38003" s="2"/>
      <c r="G38003" s="2"/>
      <c r="H38003" s="2"/>
    </row>
    <row r="38004" spans="2:8">
      <c r="B38004" s="2" t="s">
        <v>38625</v>
      </c>
      <c r="C38004" s="2">
        <v>26</v>
      </c>
      <c r="D38004" s="2" t="s">
        <v>659</v>
      </c>
      <c r="E38004" s="2"/>
      <c r="F38004" s="2"/>
      <c r="G38004" s="2"/>
      <c r="H38004" s="2"/>
    </row>
    <row r="38005" spans="2:8">
      <c r="B38005" s="2" t="s">
        <v>38626</v>
      </c>
      <c r="C38005" s="2">
        <v>15</v>
      </c>
      <c r="D38005" s="2" t="s">
        <v>659</v>
      </c>
      <c r="E38005" s="2"/>
      <c r="F38005" s="2"/>
      <c r="G38005" s="2"/>
      <c r="H38005" s="2"/>
    </row>
    <row r="38006" spans="2:8">
      <c r="B38006" s="2" t="s">
        <v>38627</v>
      </c>
      <c r="C38006" s="2">
        <v>16</v>
      </c>
      <c r="D38006" s="2" t="s">
        <v>659</v>
      </c>
      <c r="E38006" s="2"/>
      <c r="F38006" s="2"/>
      <c r="G38006" s="2"/>
      <c r="H38006" s="2"/>
    </row>
    <row r="38007" spans="2:8">
      <c r="B38007" s="2" t="s">
        <v>38628</v>
      </c>
      <c r="C38007" s="2">
        <v>17</v>
      </c>
      <c r="D38007" s="2" t="s">
        <v>659</v>
      </c>
      <c r="E38007" s="2"/>
      <c r="F38007" s="2"/>
      <c r="G38007" s="2"/>
      <c r="H38007" s="2"/>
    </row>
    <row r="38008" spans="2:8">
      <c r="B38008" s="2" t="s">
        <v>38629</v>
      </c>
      <c r="C38008" s="2">
        <v>17</v>
      </c>
      <c r="D38008" s="2" t="s">
        <v>659</v>
      </c>
      <c r="E38008" s="2"/>
      <c r="F38008" s="2"/>
      <c r="G38008" s="2"/>
      <c r="H38008" s="2"/>
    </row>
    <row r="38009" spans="2:8">
      <c r="B38009" s="2" t="s">
        <v>38630</v>
      </c>
      <c r="C38009" s="2">
        <v>17</v>
      </c>
      <c r="D38009" s="2" t="s">
        <v>659</v>
      </c>
      <c r="E38009" s="2"/>
      <c r="F38009" s="2"/>
      <c r="G38009" s="2"/>
      <c r="H38009" s="2"/>
    </row>
    <row r="38010" spans="2:8">
      <c r="B38010" s="2" t="s">
        <v>38631</v>
      </c>
      <c r="C38010" s="2">
        <v>17</v>
      </c>
      <c r="D38010" s="2" t="s">
        <v>659</v>
      </c>
      <c r="E38010" s="2"/>
      <c r="F38010" s="2"/>
      <c r="G38010" s="2"/>
      <c r="H38010" s="2"/>
    </row>
    <row r="38011" spans="2:8">
      <c r="B38011" s="2" t="s">
        <v>38632</v>
      </c>
      <c r="C38011" s="2">
        <v>18</v>
      </c>
      <c r="D38011" s="2" t="s">
        <v>659</v>
      </c>
      <c r="E38011" s="2"/>
      <c r="F38011" s="2"/>
      <c r="G38011" s="2"/>
      <c r="H38011" s="2"/>
    </row>
    <row r="38012" spans="2:8">
      <c r="B38012" s="2" t="s">
        <v>38633</v>
      </c>
      <c r="C38012" s="2">
        <v>19</v>
      </c>
      <c r="D38012" s="2" t="s">
        <v>659</v>
      </c>
      <c r="E38012" s="2"/>
      <c r="F38012" s="2"/>
      <c r="G38012" s="2"/>
      <c r="H38012" s="2"/>
    </row>
    <row r="38013" spans="2:8">
      <c r="B38013" s="2" t="s">
        <v>38634</v>
      </c>
      <c r="C38013" s="2">
        <v>19</v>
      </c>
      <c r="D38013" s="2" t="s">
        <v>659</v>
      </c>
      <c r="E38013" s="2"/>
      <c r="F38013" s="2"/>
      <c r="G38013" s="2"/>
      <c r="H38013" s="2"/>
    </row>
    <row r="38014" spans="2:8">
      <c r="B38014" s="2" t="s">
        <v>38635</v>
      </c>
      <c r="C38014" s="2">
        <v>20</v>
      </c>
      <c r="D38014" s="2" t="s">
        <v>659</v>
      </c>
      <c r="E38014" s="2"/>
      <c r="F38014" s="2"/>
      <c r="G38014" s="2"/>
      <c r="H38014" s="2"/>
    </row>
    <row r="38015" spans="2:8">
      <c r="B38015" s="2" t="s">
        <v>38636</v>
      </c>
      <c r="C38015" s="2">
        <v>20</v>
      </c>
      <c r="D38015" s="2" t="s">
        <v>659</v>
      </c>
      <c r="E38015" s="2"/>
      <c r="F38015" s="2"/>
      <c r="G38015" s="2"/>
      <c r="H38015" s="2"/>
    </row>
    <row r="38016" spans="2:8">
      <c r="B38016" s="2" t="s">
        <v>38637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38638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38639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38640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38641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38642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38643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38644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38645</v>
      </c>
      <c r="C38024" s="2">
        <v>39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38646</v>
      </c>
      <c r="C38025" s="2">
        <v>40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38647</v>
      </c>
      <c r="C38026" s="2">
        <v>38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38648</v>
      </c>
      <c r="C38027" s="2">
        <v>35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38649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38650</v>
      </c>
      <c r="C38029" s="2">
        <v>27</v>
      </c>
      <c r="D38029" s="2" t="s">
        <v>659</v>
      </c>
      <c r="E38029" s="2"/>
      <c r="F38029" s="2"/>
      <c r="G38029" s="2"/>
      <c r="H38029" s="2"/>
    </row>
    <row r="38030" spans="2:8">
      <c r="B38030" s="2" t="s">
        <v>38651</v>
      </c>
      <c r="C38030" s="2">
        <v>33</v>
      </c>
      <c r="D38030" s="2" t="s">
        <v>659</v>
      </c>
      <c r="E38030" s="2"/>
      <c r="F38030" s="2"/>
      <c r="G38030" s="2"/>
      <c r="H38030" s="2"/>
    </row>
    <row r="38031" spans="2:8">
      <c r="B38031" s="2" t="s">
        <v>38652</v>
      </c>
      <c r="C38031" s="2">
        <v>34</v>
      </c>
      <c r="D38031" s="2" t="s">
        <v>659</v>
      </c>
      <c r="E38031" s="2"/>
      <c r="F38031" s="2"/>
      <c r="G38031" s="2"/>
      <c r="H38031" s="2"/>
    </row>
    <row r="38032" spans="2:8">
      <c r="B38032" s="2" t="s">
        <v>38653</v>
      </c>
      <c r="C38032" s="2">
        <v>31</v>
      </c>
      <c r="D38032" s="2" t="s">
        <v>659</v>
      </c>
      <c r="E38032" s="2"/>
      <c r="F38032" s="2"/>
      <c r="G38032" s="2"/>
      <c r="H38032" s="2"/>
    </row>
    <row r="38033" spans="2:8">
      <c r="B38033" s="2" t="s">
        <v>38654</v>
      </c>
      <c r="C38033" s="2">
        <v>22</v>
      </c>
      <c r="D38033" s="2" t="s">
        <v>659</v>
      </c>
      <c r="E38033" s="2"/>
      <c r="F38033" s="2"/>
      <c r="G38033" s="2"/>
      <c r="H38033" s="2"/>
    </row>
    <row r="38034" spans="2:8">
      <c r="B38034" s="2" t="s">
        <v>38655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38656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38657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38658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38659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38660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38661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38662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38663</v>
      </c>
      <c r="C38042" s="2">
        <v>15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38664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38665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38666</v>
      </c>
      <c r="C38045" s="2">
        <v>33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38667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38668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38669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38670</v>
      </c>
      <c r="C38049" s="2">
        <v>16</v>
      </c>
      <c r="D38049" s="2" t="s">
        <v>659</v>
      </c>
      <c r="E38049" s="2"/>
      <c r="F38049" s="2"/>
      <c r="G38049" s="2"/>
      <c r="H38049" s="2"/>
    </row>
    <row r="38050" spans="2:8">
      <c r="B38050" s="2" t="s">
        <v>38671</v>
      </c>
      <c r="C38050" s="2">
        <v>19</v>
      </c>
      <c r="D38050" s="2" t="s">
        <v>659</v>
      </c>
      <c r="E38050" s="2"/>
      <c r="F38050" s="2"/>
      <c r="G38050" s="2"/>
      <c r="H38050" s="2"/>
    </row>
    <row r="38051" spans="2:8">
      <c r="B38051" s="2" t="s">
        <v>38672</v>
      </c>
      <c r="C38051" s="2">
        <v>13</v>
      </c>
      <c r="D38051" s="2" t="s">
        <v>659</v>
      </c>
      <c r="E38051" s="2"/>
      <c r="F38051" s="2"/>
      <c r="G38051" s="2"/>
      <c r="H38051" s="2"/>
    </row>
    <row r="38052" spans="2:8">
      <c r="B38052" s="2" t="s">
        <v>38673</v>
      </c>
      <c r="C38052" s="2">
        <v>45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38674</v>
      </c>
      <c r="C38053" s="2">
        <v>42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38675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38676</v>
      </c>
      <c r="C38055" s="2">
        <v>34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38677</v>
      </c>
      <c r="C38056" s="2">
        <v>33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38678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38679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38680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38681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38682</v>
      </c>
      <c r="C38061" s="2">
        <v>16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38683</v>
      </c>
      <c r="C38062" s="2">
        <v>22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38684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38685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38686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38687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38688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38689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38690</v>
      </c>
      <c r="C38069" s="2">
        <v>37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38691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38692</v>
      </c>
      <c r="C38071" s="2">
        <v>36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38693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38694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38695</v>
      </c>
      <c r="C38074" s="2">
        <v>15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38696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38697</v>
      </c>
      <c r="C38076" s="2">
        <v>36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38698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38699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38700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38701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38702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38703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38704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38705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38706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38707</v>
      </c>
      <c r="C38086" s="2">
        <v>15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38708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38709</v>
      </c>
      <c r="C38088" s="2">
        <v>34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38710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38711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38712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38713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38714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38715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38716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38717</v>
      </c>
      <c r="C38096" s="2">
        <v>24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38718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38719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38720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38721</v>
      </c>
      <c r="C38100" s="2">
        <v>20</v>
      </c>
      <c r="D38100" s="2" t="s">
        <v>659</v>
      </c>
      <c r="E38100" s="2"/>
      <c r="F38100" s="2"/>
      <c r="G38100" s="2"/>
      <c r="H38100" s="2"/>
    </row>
    <row r="38101" spans="2:8">
      <c r="B38101" s="2" t="s">
        <v>38722</v>
      </c>
      <c r="C38101" s="2">
        <v>23</v>
      </c>
      <c r="D38101" s="2" t="s">
        <v>659</v>
      </c>
      <c r="E38101" s="2"/>
      <c r="F38101" s="2"/>
      <c r="G38101" s="2"/>
      <c r="H38101" s="2"/>
    </row>
    <row r="38102" spans="2:8">
      <c r="B38102" s="2" t="s">
        <v>38723</v>
      </c>
      <c r="C38102" s="2">
        <v>22</v>
      </c>
      <c r="D38102" s="2" t="s">
        <v>659</v>
      </c>
      <c r="E38102" s="2"/>
      <c r="F38102" s="2"/>
      <c r="G38102" s="2"/>
      <c r="H38102" s="2"/>
    </row>
    <row r="38103" spans="2:8">
      <c r="B38103" s="2" t="s">
        <v>38724</v>
      </c>
      <c r="C38103" s="2">
        <v>23</v>
      </c>
      <c r="D38103" s="2" t="s">
        <v>659</v>
      </c>
      <c r="E38103" s="2"/>
      <c r="F38103" s="2"/>
      <c r="G38103" s="2"/>
      <c r="H38103" s="2"/>
    </row>
    <row r="38104" spans="2:8">
      <c r="B38104" s="2" t="s">
        <v>38725</v>
      </c>
      <c r="C38104" s="2">
        <v>25</v>
      </c>
      <c r="D38104" s="2" t="s">
        <v>659</v>
      </c>
      <c r="E38104" s="2"/>
      <c r="F38104" s="2"/>
      <c r="G38104" s="2"/>
      <c r="H38104" s="2"/>
    </row>
    <row r="38105" spans="2:8">
      <c r="B38105" s="2" t="s">
        <v>38726</v>
      </c>
      <c r="C38105" s="2">
        <v>26</v>
      </c>
      <c r="D38105" s="2" t="s">
        <v>659</v>
      </c>
      <c r="E38105" s="2"/>
      <c r="F38105" s="2"/>
      <c r="G38105" s="2"/>
      <c r="H38105" s="2"/>
    </row>
    <row r="38106" spans="2:8">
      <c r="B38106" s="2" t="s">
        <v>38727</v>
      </c>
      <c r="C38106" s="2">
        <v>27</v>
      </c>
      <c r="D38106" s="2" t="s">
        <v>659</v>
      </c>
      <c r="E38106" s="2"/>
      <c r="F38106" s="2"/>
      <c r="G38106" s="2"/>
      <c r="H38106" s="2"/>
    </row>
    <row r="38107" spans="2:8">
      <c r="B38107" s="2" t="s">
        <v>38728</v>
      </c>
      <c r="C38107" s="2">
        <v>28</v>
      </c>
      <c r="D38107" s="2" t="s">
        <v>659</v>
      </c>
      <c r="E38107" s="2"/>
      <c r="F38107" s="2"/>
      <c r="G38107" s="2"/>
      <c r="H38107" s="2"/>
    </row>
    <row r="38108" spans="2:8">
      <c r="B38108" s="2" t="s">
        <v>38729</v>
      </c>
      <c r="C38108" s="2">
        <v>39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38730</v>
      </c>
      <c r="C38109" s="2">
        <v>39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38731</v>
      </c>
      <c r="C38110" s="2">
        <v>38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38732</v>
      </c>
      <c r="C38111" s="2">
        <v>34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38733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38734</v>
      </c>
      <c r="C38113" s="2">
        <v>41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38735</v>
      </c>
      <c r="C38114" s="2">
        <v>39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38736</v>
      </c>
      <c r="C38115" s="2">
        <v>35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38737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38738</v>
      </c>
      <c r="C38117" s="2">
        <v>19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38739</v>
      </c>
      <c r="C38118" s="2">
        <v>12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38740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38741</v>
      </c>
      <c r="C38120" s="2">
        <v>35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38742</v>
      </c>
      <c r="C38121" s="2">
        <v>36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38743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38744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38745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38746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38747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38748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38749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38750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38751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38752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38753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38754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38755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38756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38757</v>
      </c>
      <c r="C38136" s="2">
        <v>34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38758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38759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38760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38761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38762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38763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38764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38765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38766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38767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38768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38769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38770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38771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38772</v>
      </c>
      <c r="C38151" s="2">
        <v>24</v>
      </c>
      <c r="D38151" s="2" t="s">
        <v>659</v>
      </c>
      <c r="E38151" s="2"/>
      <c r="F38151" s="2"/>
      <c r="G38151" s="2"/>
      <c r="H38151" s="2"/>
    </row>
    <row r="38152" spans="2:8">
      <c r="B38152" s="2" t="s">
        <v>38773</v>
      </c>
      <c r="C38152" s="2">
        <v>23</v>
      </c>
      <c r="D38152" s="2" t="s">
        <v>659</v>
      </c>
      <c r="E38152" s="2"/>
      <c r="F38152" s="2"/>
      <c r="G38152" s="2"/>
      <c r="H38152" s="2"/>
    </row>
    <row r="38153" spans="2:8">
      <c r="B38153" s="2" t="s">
        <v>38774</v>
      </c>
      <c r="C38153" s="2">
        <v>24</v>
      </c>
      <c r="D38153" s="2" t="s">
        <v>659</v>
      </c>
      <c r="E38153" s="2"/>
      <c r="F38153" s="2"/>
      <c r="G38153" s="2"/>
      <c r="H38153" s="2"/>
    </row>
    <row r="38154" spans="2:8">
      <c r="B38154" s="2" t="s">
        <v>38775</v>
      </c>
      <c r="C38154" s="2">
        <v>25</v>
      </c>
      <c r="D38154" s="2" t="s">
        <v>659</v>
      </c>
      <c r="E38154" s="2"/>
      <c r="F38154" s="2"/>
      <c r="G38154" s="2"/>
      <c r="H38154" s="2"/>
    </row>
    <row r="38155" spans="2:8">
      <c r="B38155" s="2" t="s">
        <v>38776</v>
      </c>
      <c r="C38155" s="2">
        <v>27</v>
      </c>
      <c r="D38155" s="2" t="s">
        <v>659</v>
      </c>
      <c r="E38155" s="2"/>
      <c r="F38155" s="2"/>
      <c r="G38155" s="2"/>
      <c r="H38155" s="2"/>
    </row>
    <row r="38156" spans="2:8">
      <c r="B38156" s="2" t="s">
        <v>38777</v>
      </c>
      <c r="C38156" s="2">
        <v>28</v>
      </c>
      <c r="D38156" s="2" t="s">
        <v>659</v>
      </c>
      <c r="E38156" s="2"/>
      <c r="F38156" s="2"/>
      <c r="G38156" s="2"/>
      <c r="H38156" s="2"/>
    </row>
    <row r="38157" spans="2:8">
      <c r="B38157" s="2" t="s">
        <v>38778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38779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38780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38781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38782</v>
      </c>
      <c r="C38161" s="2">
        <v>29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38783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38784</v>
      </c>
      <c r="C38163" s="2">
        <v>18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38785</v>
      </c>
      <c r="C38164" s="2">
        <v>28</v>
      </c>
      <c r="D38164" s="2" t="s">
        <v>659</v>
      </c>
      <c r="E38164" s="2"/>
      <c r="F38164" s="2"/>
      <c r="G38164" s="2"/>
      <c r="H38164" s="2"/>
    </row>
    <row r="38165" spans="2:8">
      <c r="B38165" s="2" t="s">
        <v>38786</v>
      </c>
      <c r="C38165" s="2">
        <v>32</v>
      </c>
      <c r="D38165" s="2" t="s">
        <v>659</v>
      </c>
      <c r="E38165" s="2"/>
      <c r="F38165" s="2"/>
      <c r="G38165" s="2"/>
      <c r="H38165" s="2"/>
    </row>
    <row r="38166" spans="2:8">
      <c r="B38166" s="2" t="s">
        <v>38787</v>
      </c>
      <c r="C38166" s="2">
        <v>33</v>
      </c>
      <c r="D38166" s="2" t="s">
        <v>659</v>
      </c>
      <c r="E38166" s="2"/>
      <c r="F38166" s="2"/>
      <c r="G38166" s="2"/>
      <c r="H38166" s="2"/>
    </row>
    <row r="38167" spans="2:8">
      <c r="B38167" s="2" t="s">
        <v>38788</v>
      </c>
      <c r="C38167" s="2">
        <v>32</v>
      </c>
      <c r="D38167" s="2" t="s">
        <v>659</v>
      </c>
      <c r="E38167" s="2"/>
      <c r="F38167" s="2"/>
      <c r="G38167" s="2"/>
      <c r="H38167" s="2"/>
    </row>
    <row r="38168" spans="2:8">
      <c r="B38168" s="2" t="s">
        <v>38789</v>
      </c>
      <c r="C38168" s="2">
        <v>32</v>
      </c>
      <c r="D38168" s="2" t="s">
        <v>659</v>
      </c>
      <c r="E38168" s="2"/>
      <c r="F38168" s="2"/>
      <c r="G38168" s="2"/>
      <c r="H38168" s="2"/>
    </row>
    <row r="38169" spans="2:8">
      <c r="B38169" s="2" t="s">
        <v>38790</v>
      </c>
      <c r="C38169" s="2">
        <v>29</v>
      </c>
      <c r="D38169" s="2" t="s">
        <v>659</v>
      </c>
      <c r="E38169" s="2"/>
      <c r="F38169" s="2"/>
      <c r="G38169" s="2"/>
      <c r="H38169" s="2"/>
    </row>
    <row r="38170" spans="2:8">
      <c r="B38170" s="2" t="s">
        <v>38791</v>
      </c>
      <c r="C38170" s="2">
        <v>15</v>
      </c>
      <c r="D38170" s="2" t="s">
        <v>659</v>
      </c>
      <c r="E38170" s="2"/>
      <c r="F38170" s="2"/>
      <c r="G38170" s="2"/>
      <c r="H38170" s="2"/>
    </row>
    <row r="38171" spans="2:8">
      <c r="B38171" s="2" t="s">
        <v>38792</v>
      </c>
      <c r="C38171" s="2">
        <v>15</v>
      </c>
      <c r="D38171" s="2" t="s">
        <v>659</v>
      </c>
      <c r="E38171" s="2"/>
      <c r="F38171" s="2"/>
      <c r="G38171" s="2"/>
      <c r="H38171" s="2"/>
    </row>
    <row r="38172" spans="2:8">
      <c r="B38172" s="2" t="s">
        <v>38793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38794</v>
      </c>
      <c r="C38173" s="2">
        <v>35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38795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38796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38797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38798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38799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38800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38801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38802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38803</v>
      </c>
      <c r="C38182" s="2">
        <v>21</v>
      </c>
      <c r="D38182" s="2" t="s">
        <v>659</v>
      </c>
      <c r="E38182" s="2"/>
      <c r="F38182" s="2"/>
      <c r="G38182" s="2"/>
      <c r="H38182" s="2"/>
    </row>
    <row r="38183" spans="2:8">
      <c r="B38183" s="2" t="s">
        <v>38804</v>
      </c>
      <c r="C38183" s="2">
        <v>23</v>
      </c>
      <c r="D38183" s="2" t="s">
        <v>659</v>
      </c>
      <c r="E38183" s="2"/>
      <c r="F38183" s="2"/>
      <c r="G38183" s="2"/>
      <c r="H38183" s="2"/>
    </row>
    <row r="38184" spans="2:8">
      <c r="B38184" s="2" t="s">
        <v>38805</v>
      </c>
      <c r="C38184" s="2">
        <v>24</v>
      </c>
      <c r="D38184" s="2" t="s">
        <v>659</v>
      </c>
      <c r="E38184" s="2"/>
      <c r="F38184" s="2"/>
      <c r="G38184" s="2"/>
      <c r="H38184" s="2"/>
    </row>
    <row r="38185" spans="2:8">
      <c r="B38185" s="2" t="s">
        <v>38806</v>
      </c>
      <c r="C38185" s="2">
        <v>22</v>
      </c>
      <c r="D38185" s="2" t="s">
        <v>659</v>
      </c>
      <c r="E38185" s="2"/>
      <c r="F38185" s="2"/>
      <c r="G38185" s="2"/>
      <c r="H38185" s="2"/>
    </row>
    <row r="38186" spans="2:8">
      <c r="B38186" s="2" t="s">
        <v>38807</v>
      </c>
      <c r="C38186" s="2">
        <v>20</v>
      </c>
      <c r="D38186" s="2" t="s">
        <v>659</v>
      </c>
      <c r="E38186" s="2"/>
      <c r="F38186" s="2"/>
      <c r="G38186" s="2"/>
      <c r="H38186" s="2"/>
    </row>
    <row r="38187" spans="2:8">
      <c r="B38187" s="2" t="s">
        <v>38808</v>
      </c>
      <c r="C38187" s="2">
        <v>30</v>
      </c>
      <c r="D38187" s="2" t="s">
        <v>659</v>
      </c>
      <c r="E38187" s="2"/>
      <c r="F38187" s="2"/>
      <c r="G38187" s="2"/>
      <c r="H38187" s="2"/>
    </row>
    <row r="38188" spans="2:8">
      <c r="B38188" s="2" t="s">
        <v>38809</v>
      </c>
      <c r="C38188" s="2">
        <v>30</v>
      </c>
      <c r="D38188" s="2" t="s">
        <v>659</v>
      </c>
      <c r="E38188" s="2"/>
      <c r="F38188" s="2"/>
      <c r="G38188" s="2"/>
      <c r="H38188" s="2"/>
    </row>
    <row r="38189" spans="2:8">
      <c r="B38189" s="2" t="s">
        <v>38810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38811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38812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38813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38814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38815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38816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38817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38818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38819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38820</v>
      </c>
      <c r="C38199" s="2">
        <v>19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38821</v>
      </c>
      <c r="C38200" s="2">
        <v>12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38822</v>
      </c>
      <c r="C38201" s="2">
        <v>11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38823</v>
      </c>
      <c r="C38202" s="2">
        <v>27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38824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38825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38826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38827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38828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38829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38830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38831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38832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38833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38834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38835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38836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38837</v>
      </c>
      <c r="C38216" s="2">
        <v>34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38838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38839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38840</v>
      </c>
      <c r="C38219" s="2">
        <v>45</v>
      </c>
      <c r="D38219" s="2" t="s">
        <v>659</v>
      </c>
      <c r="E38219" s="2"/>
      <c r="F38219" s="2"/>
      <c r="G38219" s="2"/>
      <c r="H38219" s="2"/>
    </row>
    <row r="38220" spans="2:8">
      <c r="B38220" s="2" t="s">
        <v>38841</v>
      </c>
      <c r="C38220" s="2">
        <v>41</v>
      </c>
      <c r="D38220" s="2" t="s">
        <v>659</v>
      </c>
      <c r="E38220" s="2"/>
      <c r="F38220" s="2"/>
      <c r="G38220" s="2"/>
      <c r="H38220" s="2"/>
    </row>
    <row r="38221" spans="2:8">
      <c r="B38221" s="2" t="s">
        <v>38842</v>
      </c>
      <c r="C38221" s="2">
        <v>24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38843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38844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38845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38846</v>
      </c>
      <c r="C38225" s="2">
        <v>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38847</v>
      </c>
      <c r="C38226" s="2">
        <v>13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38848</v>
      </c>
      <c r="C38227" s="2">
        <v>15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38849</v>
      </c>
      <c r="C38228" s="2">
        <v>15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38850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38851</v>
      </c>
      <c r="C38230" s="2">
        <v>17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38852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38853</v>
      </c>
      <c r="C38232" s="2">
        <v>19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38854</v>
      </c>
      <c r="C38233" s="2">
        <v>17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38855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38856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38857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38858</v>
      </c>
      <c r="C38237" s="2">
        <v>23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38859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38860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38861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38862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38863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38864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38865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38866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38867</v>
      </c>
      <c r="C38246" s="2">
        <v>36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38868</v>
      </c>
      <c r="C38247" s="2">
        <v>38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38869</v>
      </c>
      <c r="C38248" s="2">
        <v>25</v>
      </c>
      <c r="D38248" s="2" t="s">
        <v>659</v>
      </c>
      <c r="E38248" s="2"/>
      <c r="F38248" s="2"/>
      <c r="G38248" s="2"/>
      <c r="H38248" s="2"/>
    </row>
    <row r="38249" spans="2:8">
      <c r="B38249" s="2" t="s">
        <v>38870</v>
      </c>
      <c r="C38249" s="2">
        <v>29</v>
      </c>
      <c r="D38249" s="2" t="s">
        <v>659</v>
      </c>
      <c r="E38249" s="2"/>
      <c r="F38249" s="2"/>
      <c r="G38249" s="2"/>
      <c r="H38249" s="2"/>
    </row>
    <row r="38250" spans="2:8">
      <c r="B38250" s="2" t="s">
        <v>38871</v>
      </c>
      <c r="C38250" s="2">
        <v>30</v>
      </c>
      <c r="D38250" s="2" t="s">
        <v>659</v>
      </c>
      <c r="E38250" s="2"/>
      <c r="F38250" s="2"/>
      <c r="G38250" s="2"/>
      <c r="H38250" s="2"/>
    </row>
    <row r="38251" spans="2:8">
      <c r="B38251" s="2" t="s">
        <v>38872</v>
      </c>
      <c r="C38251" s="2">
        <v>33</v>
      </c>
      <c r="D38251" s="2" t="s">
        <v>659</v>
      </c>
      <c r="E38251" s="2"/>
      <c r="F38251" s="2"/>
      <c r="G38251" s="2"/>
      <c r="H38251" s="2"/>
    </row>
    <row r="38252" spans="2:8">
      <c r="B38252" s="2" t="s">
        <v>38873</v>
      </c>
      <c r="C38252" s="2">
        <v>34</v>
      </c>
      <c r="D38252" s="2" t="s">
        <v>659</v>
      </c>
      <c r="E38252" s="2"/>
      <c r="F38252" s="2"/>
      <c r="G38252" s="2"/>
      <c r="H38252" s="2"/>
    </row>
    <row r="38253" spans="2:8">
      <c r="B38253" s="2" t="s">
        <v>38874</v>
      </c>
      <c r="C38253" s="2">
        <v>35</v>
      </c>
      <c r="D38253" s="2" t="s">
        <v>659</v>
      </c>
      <c r="E38253" s="2"/>
      <c r="F38253" s="2"/>
      <c r="G38253" s="2"/>
      <c r="H38253" s="2"/>
    </row>
    <row r="38254" spans="2:8">
      <c r="B38254" s="2" t="s">
        <v>38875</v>
      </c>
      <c r="C38254" s="2">
        <v>23</v>
      </c>
      <c r="D38254" s="2" t="s">
        <v>659</v>
      </c>
      <c r="E38254" s="2"/>
      <c r="F38254" s="2"/>
      <c r="G38254" s="2"/>
      <c r="H38254" s="2"/>
    </row>
    <row r="38255" spans="2:8">
      <c r="B38255" s="2" t="s">
        <v>38876</v>
      </c>
      <c r="C38255" s="2">
        <v>20</v>
      </c>
      <c r="D38255" s="2" t="s">
        <v>659</v>
      </c>
      <c r="E38255" s="2"/>
      <c r="F38255" s="2"/>
      <c r="G38255" s="2"/>
      <c r="H38255" s="2"/>
    </row>
    <row r="38256" spans="2:8">
      <c r="B38256" s="2" t="s">
        <v>38877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38878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38879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38880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38881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38882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38883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38884</v>
      </c>
      <c r="C38263" s="2">
        <v>12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38885</v>
      </c>
      <c r="C38264" s="2">
        <v>15</v>
      </c>
      <c r="D38264" s="2" t="s">
        <v>659</v>
      </c>
      <c r="E38264" s="2"/>
      <c r="F38264" s="2"/>
      <c r="G38264" s="2"/>
      <c r="H38264" s="2"/>
    </row>
    <row r="38265" spans="2:8">
      <c r="B38265" s="2" t="s">
        <v>38886</v>
      </c>
      <c r="C38265" s="2">
        <v>16</v>
      </c>
      <c r="D38265" s="2" t="s">
        <v>659</v>
      </c>
      <c r="E38265" s="2"/>
      <c r="F38265" s="2"/>
      <c r="G38265" s="2"/>
      <c r="H38265" s="2"/>
    </row>
    <row r="38266" spans="2:8">
      <c r="B38266" s="2" t="s">
        <v>38887</v>
      </c>
      <c r="C38266" s="2">
        <v>19</v>
      </c>
      <c r="D38266" s="2" t="s">
        <v>659</v>
      </c>
      <c r="E38266" s="2"/>
      <c r="F38266" s="2"/>
      <c r="G38266" s="2"/>
      <c r="H38266" s="2"/>
    </row>
    <row r="38267" spans="2:8">
      <c r="B38267" s="2" t="s">
        <v>38888</v>
      </c>
      <c r="C38267" s="2">
        <v>19</v>
      </c>
      <c r="D38267" s="2" t="s">
        <v>659</v>
      </c>
      <c r="E38267" s="2"/>
      <c r="F38267" s="2"/>
      <c r="G38267" s="2"/>
      <c r="H38267" s="2"/>
    </row>
    <row r="38268" spans="2:8">
      <c r="B38268" s="2" t="s">
        <v>38889</v>
      </c>
      <c r="C38268" s="2">
        <v>26</v>
      </c>
      <c r="D38268" s="2" t="s">
        <v>659</v>
      </c>
      <c r="E38268" s="2"/>
      <c r="F38268" s="2"/>
      <c r="G38268" s="2"/>
      <c r="H38268" s="2"/>
    </row>
    <row r="38269" spans="2:8">
      <c r="B38269" s="2" t="s">
        <v>38890</v>
      </c>
      <c r="C38269" s="2">
        <v>27</v>
      </c>
      <c r="D38269" s="2" t="s">
        <v>659</v>
      </c>
      <c r="E38269" s="2"/>
      <c r="F38269" s="2"/>
      <c r="G38269" s="2"/>
      <c r="H38269" s="2"/>
    </row>
    <row r="38270" spans="2:8">
      <c r="B38270" s="2" t="s">
        <v>38891</v>
      </c>
      <c r="C38270" s="2">
        <v>28</v>
      </c>
      <c r="D38270" s="2" t="s">
        <v>659</v>
      </c>
      <c r="E38270" s="2"/>
      <c r="F38270" s="2"/>
      <c r="G38270" s="2"/>
      <c r="H38270" s="2"/>
    </row>
    <row r="38271" spans="2:8">
      <c r="B38271" s="2" t="s">
        <v>38892</v>
      </c>
      <c r="C38271" s="2">
        <v>28</v>
      </c>
      <c r="D38271" s="2" t="s">
        <v>659</v>
      </c>
      <c r="E38271" s="2"/>
      <c r="F38271" s="2"/>
      <c r="G38271" s="2"/>
      <c r="H38271" s="2"/>
    </row>
    <row r="38272" spans="2:8">
      <c r="B38272" s="2" t="s">
        <v>38893</v>
      </c>
      <c r="C38272" s="2">
        <v>27</v>
      </c>
      <c r="D38272" s="2" t="s">
        <v>659</v>
      </c>
      <c r="E38272" s="2"/>
      <c r="F38272" s="2"/>
      <c r="G38272" s="2"/>
      <c r="H38272" s="2"/>
    </row>
    <row r="38273" spans="2:8">
      <c r="B38273" s="2" t="s">
        <v>38894</v>
      </c>
      <c r="C38273" s="2">
        <v>28</v>
      </c>
      <c r="D38273" s="2" t="s">
        <v>659</v>
      </c>
      <c r="E38273" s="2"/>
      <c r="F38273" s="2"/>
      <c r="G38273" s="2"/>
      <c r="H38273" s="2"/>
    </row>
    <row r="38274" spans="2:8">
      <c r="B38274" s="2" t="s">
        <v>38895</v>
      </c>
      <c r="C38274" s="2">
        <v>29</v>
      </c>
      <c r="D38274" s="2" t="s">
        <v>659</v>
      </c>
      <c r="E38274" s="2"/>
      <c r="F38274" s="2"/>
      <c r="G38274" s="2"/>
      <c r="H38274" s="2"/>
    </row>
    <row r="38275" spans="2:8">
      <c r="B38275" s="2" t="s">
        <v>38896</v>
      </c>
      <c r="C38275" s="2">
        <v>46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38897</v>
      </c>
      <c r="C38276" s="2">
        <v>45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38898</v>
      </c>
      <c r="C38277" s="2">
        <v>43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38899</v>
      </c>
      <c r="C38278" s="2">
        <v>37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38900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38901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38902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38903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38904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38905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38906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38907</v>
      </c>
      <c r="C38286" s="2">
        <v>15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38908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38909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38910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38911</v>
      </c>
      <c r="C38290" s="2">
        <v>25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38912</v>
      </c>
      <c r="C38291" s="2">
        <v>25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38913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38914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38915</v>
      </c>
      <c r="C38294" s="2">
        <v>17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38916</v>
      </c>
      <c r="C38295" s="2">
        <v>23</v>
      </c>
      <c r="D38295" s="2" t="s">
        <v>659</v>
      </c>
      <c r="E38295" s="2"/>
      <c r="F38295" s="2"/>
      <c r="G38295" s="2"/>
      <c r="H38295" s="2"/>
    </row>
    <row r="38296" spans="2:8">
      <c r="B38296" s="2" t="s">
        <v>38917</v>
      </c>
      <c r="C38296" s="2">
        <v>34</v>
      </c>
      <c r="D38296" s="2" t="s">
        <v>659</v>
      </c>
      <c r="E38296" s="2"/>
      <c r="F38296" s="2"/>
      <c r="G38296" s="2"/>
      <c r="H38296" s="2"/>
    </row>
    <row r="38297" spans="2:8">
      <c r="B38297" s="2" t="s">
        <v>38918</v>
      </c>
      <c r="C38297" s="2">
        <v>35</v>
      </c>
      <c r="D38297" s="2" t="s">
        <v>659</v>
      </c>
      <c r="E38297" s="2"/>
      <c r="F38297" s="2"/>
      <c r="G38297" s="2"/>
      <c r="H38297" s="2"/>
    </row>
    <row r="38298" spans="2:8">
      <c r="B38298" s="2" t="s">
        <v>38919</v>
      </c>
      <c r="C38298" s="2">
        <v>35</v>
      </c>
      <c r="D38298" s="2" t="s">
        <v>659</v>
      </c>
      <c r="E38298" s="2"/>
      <c r="F38298" s="2"/>
      <c r="G38298" s="2"/>
      <c r="H38298" s="2"/>
    </row>
    <row r="38299" spans="2:8">
      <c r="B38299" s="2" t="s">
        <v>38920</v>
      </c>
      <c r="C38299" s="2">
        <v>36</v>
      </c>
      <c r="D38299" s="2" t="s">
        <v>659</v>
      </c>
      <c r="E38299" s="2"/>
      <c r="F38299" s="2"/>
      <c r="G38299" s="2"/>
      <c r="H38299" s="2"/>
    </row>
    <row r="38300" spans="2:8">
      <c r="B38300" s="2" t="s">
        <v>38921</v>
      </c>
      <c r="C38300" s="2">
        <v>28</v>
      </c>
      <c r="D38300" s="2" t="s">
        <v>659</v>
      </c>
      <c r="E38300" s="2"/>
      <c r="F38300" s="2"/>
      <c r="G38300" s="2"/>
      <c r="H38300" s="2"/>
    </row>
    <row r="38301" spans="2:8">
      <c r="B38301" s="2" t="s">
        <v>38922</v>
      </c>
      <c r="C38301" s="2">
        <v>34</v>
      </c>
      <c r="D38301" s="2" t="s">
        <v>659</v>
      </c>
      <c r="E38301" s="2"/>
      <c r="F38301" s="2"/>
      <c r="G38301" s="2"/>
      <c r="H38301" s="2"/>
    </row>
    <row r="38302" spans="2:8">
      <c r="B38302" s="2" t="s">
        <v>38923</v>
      </c>
      <c r="C38302" s="2">
        <v>33</v>
      </c>
      <c r="D38302" s="2" t="s">
        <v>659</v>
      </c>
      <c r="E38302" s="2"/>
      <c r="F38302" s="2"/>
      <c r="G38302" s="2"/>
      <c r="H38302" s="2"/>
    </row>
    <row r="38303" spans="2:8">
      <c r="B38303" s="2" t="s">
        <v>38924</v>
      </c>
      <c r="C38303" s="2">
        <v>30</v>
      </c>
      <c r="D38303" s="2" t="s">
        <v>659</v>
      </c>
      <c r="E38303" s="2"/>
      <c r="F38303" s="2"/>
      <c r="G38303" s="2"/>
      <c r="H38303" s="2"/>
    </row>
    <row r="38304" spans="2:8">
      <c r="B38304" s="2" t="s">
        <v>38925</v>
      </c>
      <c r="C38304" s="2">
        <v>31</v>
      </c>
      <c r="D38304" s="2" t="s">
        <v>659</v>
      </c>
      <c r="E38304" s="2"/>
      <c r="F38304" s="2"/>
      <c r="G38304" s="2"/>
      <c r="H38304" s="2"/>
    </row>
    <row r="38305" spans="2:8">
      <c r="B38305" s="2" t="s">
        <v>38926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38927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38928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38929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38930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38931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38932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38933</v>
      </c>
      <c r="C38312" s="2">
        <v>37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38934</v>
      </c>
      <c r="C38313" s="2">
        <v>39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38935</v>
      </c>
      <c r="C38314" s="2">
        <v>39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38936</v>
      </c>
      <c r="C38315" s="2">
        <v>36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38937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38938</v>
      </c>
      <c r="C38317" s="2">
        <v>17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38939</v>
      </c>
      <c r="C38318" s="2">
        <v>36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38940</v>
      </c>
      <c r="C38319" s="2">
        <v>36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38941</v>
      </c>
      <c r="C38320" s="2">
        <v>35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38942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38943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38944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38945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38946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38947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38948</v>
      </c>
      <c r="C38327" s="2">
        <v>30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38949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38950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38951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38952</v>
      </c>
      <c r="C38331" s="2">
        <v>19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38953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38954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38955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38956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38957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38958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38959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38960</v>
      </c>
      <c r="C38339" s="2">
        <v>17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38961</v>
      </c>
      <c r="C38340" s="2">
        <v>10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38962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38963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38964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38965</v>
      </c>
      <c r="C38344" s="2">
        <v>15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38966</v>
      </c>
      <c r="C38345" s="2">
        <v>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38967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38968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38969</v>
      </c>
      <c r="C38348" s="2">
        <v>16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38970</v>
      </c>
      <c r="C38349" s="2">
        <v>20</v>
      </c>
      <c r="D38349" s="2" t="s">
        <v>659</v>
      </c>
      <c r="E38349" s="2"/>
      <c r="F38349" s="2"/>
      <c r="G38349" s="2"/>
      <c r="H38349" s="2"/>
    </row>
    <row r="38350" spans="2:8">
      <c r="B38350" s="2" t="s">
        <v>38971</v>
      </c>
      <c r="C38350" s="2">
        <v>27</v>
      </c>
      <c r="D38350" s="2" t="s">
        <v>659</v>
      </c>
      <c r="E38350" s="2"/>
      <c r="F38350" s="2"/>
      <c r="G38350" s="2"/>
      <c r="H38350" s="2"/>
    </row>
    <row r="38351" spans="2:8">
      <c r="B38351" s="2" t="s">
        <v>38972</v>
      </c>
      <c r="C38351" s="2">
        <v>31</v>
      </c>
      <c r="D38351" s="2" t="s">
        <v>659</v>
      </c>
      <c r="E38351" s="2"/>
      <c r="F38351" s="2"/>
      <c r="G38351" s="2"/>
      <c r="H38351" s="2"/>
    </row>
    <row r="38352" spans="2:8">
      <c r="B38352" s="2" t="s">
        <v>38973</v>
      </c>
      <c r="C38352" s="2">
        <v>31</v>
      </c>
      <c r="D38352" s="2" t="s">
        <v>659</v>
      </c>
      <c r="E38352" s="2"/>
      <c r="F38352" s="2"/>
      <c r="G38352" s="2"/>
      <c r="H38352" s="2"/>
    </row>
    <row r="38353" spans="2:8">
      <c r="B38353" s="2" t="s">
        <v>38974</v>
      </c>
      <c r="C38353" s="2">
        <v>31</v>
      </c>
      <c r="D38353" s="2" t="s">
        <v>659</v>
      </c>
      <c r="E38353" s="2"/>
      <c r="F38353" s="2"/>
      <c r="G38353" s="2"/>
      <c r="H38353" s="2"/>
    </row>
    <row r="38354" spans="2:8">
      <c r="B38354" s="2" t="s">
        <v>38975</v>
      </c>
      <c r="C38354" s="2">
        <v>30</v>
      </c>
      <c r="D38354" s="2" t="s">
        <v>659</v>
      </c>
      <c r="E38354" s="2"/>
      <c r="F38354" s="2"/>
      <c r="G38354" s="2"/>
      <c r="H38354" s="2"/>
    </row>
    <row r="38355" spans="2:8">
      <c r="B38355" s="2" t="s">
        <v>38976</v>
      </c>
      <c r="C38355" s="2">
        <v>30</v>
      </c>
      <c r="D38355" s="2" t="s">
        <v>659</v>
      </c>
      <c r="E38355" s="2"/>
      <c r="F38355" s="2"/>
      <c r="G38355" s="2"/>
      <c r="H38355" s="2"/>
    </row>
    <row r="38356" spans="2:8">
      <c r="B38356" s="2" t="s">
        <v>38977</v>
      </c>
      <c r="C38356" s="2">
        <v>30</v>
      </c>
      <c r="D38356" s="2" t="s">
        <v>659</v>
      </c>
      <c r="E38356" s="2"/>
      <c r="F38356" s="2"/>
      <c r="G38356" s="2"/>
      <c r="H38356" s="2"/>
    </row>
    <row r="38357" spans="2:8">
      <c r="B38357" s="2" t="s">
        <v>38978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38979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38980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38981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38982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38983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38984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38985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38986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38987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38988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38989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38990</v>
      </c>
      <c r="C38369" s="2">
        <v>24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38991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38992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38993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38994</v>
      </c>
      <c r="C38373" s="2">
        <v>32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38995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38996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38997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38998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38999</v>
      </c>
      <c r="C38378" s="2">
        <v>16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39000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39001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39002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39003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39004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39005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39006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39007</v>
      </c>
      <c r="C38386" s="2">
        <v>18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39008</v>
      </c>
      <c r="C38387" s="2">
        <v>9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39009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39010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39011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39012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39013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39014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39015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39016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39017</v>
      </c>
      <c r="C38396" s="2">
        <v>17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39018</v>
      </c>
      <c r="C38397" s="2">
        <v>14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39019</v>
      </c>
      <c r="C38398" s="2">
        <v>23</v>
      </c>
      <c r="D38398" s="2" t="s">
        <v>659</v>
      </c>
      <c r="E38398" s="2"/>
      <c r="F38398" s="2"/>
      <c r="G38398" s="2"/>
      <c r="H38398" s="2"/>
    </row>
    <row r="38399" spans="2:8">
      <c r="B38399" s="2" t="s">
        <v>39020</v>
      </c>
      <c r="C38399" s="2">
        <v>26</v>
      </c>
      <c r="D38399" s="2" t="s">
        <v>659</v>
      </c>
      <c r="E38399" s="2"/>
      <c r="F38399" s="2"/>
      <c r="G38399" s="2"/>
      <c r="H38399" s="2"/>
    </row>
    <row r="38400" spans="2:8">
      <c r="B38400" s="2" t="s">
        <v>39021</v>
      </c>
      <c r="C38400" s="2">
        <v>28</v>
      </c>
      <c r="D38400" s="2" t="s">
        <v>659</v>
      </c>
      <c r="E38400" s="2"/>
      <c r="F38400" s="2"/>
      <c r="G38400" s="2"/>
      <c r="H38400" s="2"/>
    </row>
    <row r="38401" spans="2:8">
      <c r="B38401" s="2" t="s">
        <v>39022</v>
      </c>
      <c r="C38401" s="2">
        <v>31</v>
      </c>
      <c r="D38401" s="2" t="s">
        <v>659</v>
      </c>
      <c r="E38401" s="2"/>
      <c r="F38401" s="2"/>
      <c r="G38401" s="2"/>
      <c r="H38401" s="2"/>
    </row>
    <row r="38402" spans="2:8">
      <c r="B38402" s="2" t="s">
        <v>39023</v>
      </c>
      <c r="C38402" s="2">
        <v>33</v>
      </c>
      <c r="D38402" s="2" t="s">
        <v>659</v>
      </c>
      <c r="E38402" s="2"/>
      <c r="F38402" s="2"/>
      <c r="G38402" s="2"/>
      <c r="H38402" s="2"/>
    </row>
    <row r="38403" spans="2:8">
      <c r="B38403" s="2" t="s">
        <v>39024</v>
      </c>
      <c r="C38403" s="2">
        <v>31</v>
      </c>
      <c r="D38403" s="2" t="s">
        <v>659</v>
      </c>
      <c r="E38403" s="2"/>
      <c r="F38403" s="2"/>
      <c r="G38403" s="2"/>
      <c r="H38403" s="2"/>
    </row>
    <row r="38404" spans="2:8">
      <c r="B38404" s="2" t="s">
        <v>39025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39026</v>
      </c>
      <c r="C38405" s="2">
        <v>34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39027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39028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39029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39030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39031</v>
      </c>
      <c r="C38410" s="2">
        <v>20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39032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39033</v>
      </c>
      <c r="C38412" s="2">
        <v>37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39034</v>
      </c>
      <c r="C38413" s="2">
        <v>38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39035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39036</v>
      </c>
      <c r="C38415" s="2">
        <v>34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39037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39038</v>
      </c>
      <c r="C38417" s="2">
        <v>15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39039</v>
      </c>
      <c r="C38418" s="2">
        <v>37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39040</v>
      </c>
      <c r="C38419" s="2">
        <v>40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39041</v>
      </c>
      <c r="C38420" s="2">
        <v>38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39042</v>
      </c>
      <c r="C38421" s="2">
        <v>37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39043</v>
      </c>
      <c r="C38422" s="2">
        <v>20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39044</v>
      </c>
      <c r="C38423" s="2">
        <v>22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39045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39046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39047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39048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39049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39050</v>
      </c>
      <c r="C38429" s="2">
        <v>18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39051</v>
      </c>
      <c r="C38430" s="2">
        <v>16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39052</v>
      </c>
      <c r="C38431" s="2">
        <v>23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39053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39054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39055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39056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39057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39058</v>
      </c>
      <c r="C38437" s="2">
        <v>21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39059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39060</v>
      </c>
      <c r="C38439" s="2">
        <v>17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39061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39062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39063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39064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39065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39066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39067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39068</v>
      </c>
      <c r="C38447" s="2">
        <v>30</v>
      </c>
      <c r="D38447" s="2" t="s">
        <v>659</v>
      </c>
      <c r="E38447" s="2"/>
      <c r="F38447" s="2"/>
      <c r="G38447" s="2"/>
      <c r="H38447" s="2"/>
    </row>
    <row r="38448" spans="2:8">
      <c r="B38448" s="2" t="s">
        <v>39069</v>
      </c>
      <c r="C38448" s="2">
        <v>31</v>
      </c>
      <c r="D38448" s="2" t="s">
        <v>659</v>
      </c>
      <c r="E38448" s="2"/>
      <c r="F38448" s="2"/>
      <c r="G38448" s="2"/>
      <c r="H38448" s="2"/>
    </row>
    <row r="38449" spans="2:8">
      <c r="B38449" s="2" t="s">
        <v>39070</v>
      </c>
      <c r="C38449" s="2">
        <v>29</v>
      </c>
      <c r="D38449" s="2" t="s">
        <v>659</v>
      </c>
      <c r="E38449" s="2"/>
      <c r="F38449" s="2"/>
      <c r="G38449" s="2"/>
      <c r="H38449" s="2"/>
    </row>
    <row r="38450" spans="2:8">
      <c r="B38450" s="2" t="s">
        <v>39071</v>
      </c>
      <c r="C38450" s="2">
        <v>27</v>
      </c>
      <c r="D38450" s="2" t="s">
        <v>659</v>
      </c>
      <c r="E38450" s="2"/>
      <c r="F38450" s="2"/>
      <c r="G38450" s="2"/>
      <c r="H38450" s="2"/>
    </row>
    <row r="38451" spans="2:8">
      <c r="B38451" s="2" t="s">
        <v>39072</v>
      </c>
      <c r="C38451" s="2">
        <v>29</v>
      </c>
      <c r="D38451" s="2" t="s">
        <v>659</v>
      </c>
      <c r="E38451" s="2"/>
      <c r="F38451" s="2"/>
      <c r="G38451" s="2"/>
      <c r="H38451" s="2"/>
    </row>
    <row r="38452" spans="2:8">
      <c r="B38452" s="2" t="s">
        <v>39073</v>
      </c>
      <c r="C38452" s="2">
        <v>34</v>
      </c>
      <c r="D38452" s="2" t="s">
        <v>659</v>
      </c>
      <c r="E38452" s="2"/>
      <c r="F38452" s="2"/>
      <c r="G38452" s="2"/>
      <c r="H38452" s="2"/>
    </row>
    <row r="38453" spans="2:8">
      <c r="B38453" s="2" t="s">
        <v>39074</v>
      </c>
      <c r="C38453" s="2">
        <v>33</v>
      </c>
      <c r="D38453" s="2" t="s">
        <v>659</v>
      </c>
      <c r="E38453" s="2"/>
      <c r="F38453" s="2"/>
      <c r="G38453" s="2"/>
      <c r="H38453" s="2"/>
    </row>
    <row r="38454" spans="2:8">
      <c r="B38454" s="2" t="s">
        <v>39075</v>
      </c>
      <c r="C38454" s="2">
        <v>36</v>
      </c>
      <c r="D38454" s="2" t="s">
        <v>659</v>
      </c>
      <c r="E38454" s="2"/>
      <c r="F38454" s="2"/>
      <c r="G38454" s="2"/>
      <c r="H38454" s="2"/>
    </row>
    <row r="38455" spans="2:8">
      <c r="B38455" s="2" t="s">
        <v>39076</v>
      </c>
      <c r="C38455" s="2">
        <v>34</v>
      </c>
      <c r="D38455" s="2" t="s">
        <v>659</v>
      </c>
      <c r="E38455" s="2"/>
      <c r="F38455" s="2"/>
      <c r="G38455" s="2"/>
      <c r="H38455" s="2"/>
    </row>
    <row r="38456" spans="2:8">
      <c r="B38456" s="2" t="s">
        <v>39077</v>
      </c>
      <c r="C38456" s="2">
        <v>34</v>
      </c>
      <c r="D38456" s="2" t="s">
        <v>659</v>
      </c>
      <c r="E38456" s="2"/>
      <c r="F38456" s="2"/>
      <c r="G38456" s="2"/>
      <c r="H38456" s="2"/>
    </row>
    <row r="38457" spans="2:8">
      <c r="B38457" s="2" t="s">
        <v>39078</v>
      </c>
      <c r="C38457" s="2">
        <v>25</v>
      </c>
      <c r="D38457" s="2" t="s">
        <v>659</v>
      </c>
      <c r="E38457" s="2"/>
      <c r="F38457" s="2"/>
      <c r="G38457" s="2"/>
      <c r="H38457" s="2"/>
    </row>
    <row r="38458" spans="2:8">
      <c r="B38458" s="2" t="s">
        <v>39079</v>
      </c>
      <c r="C38458" s="2">
        <v>25</v>
      </c>
      <c r="D38458" s="2" t="s">
        <v>659</v>
      </c>
      <c r="E38458" s="2"/>
      <c r="F38458" s="2"/>
      <c r="G38458" s="2"/>
      <c r="H38458" s="2"/>
    </row>
    <row r="38459" spans="2:8">
      <c r="B38459" s="2" t="s">
        <v>39080</v>
      </c>
      <c r="C38459" s="2">
        <v>25</v>
      </c>
      <c r="D38459" s="2" t="s">
        <v>659</v>
      </c>
      <c r="E38459" s="2"/>
      <c r="F38459" s="2"/>
      <c r="G38459" s="2"/>
      <c r="H38459" s="2"/>
    </row>
    <row r="38460" spans="2:8">
      <c r="B38460" s="2" t="s">
        <v>39081</v>
      </c>
      <c r="C38460" s="2">
        <v>25</v>
      </c>
      <c r="D38460" s="2" t="s">
        <v>659</v>
      </c>
      <c r="E38460" s="2"/>
      <c r="F38460" s="2"/>
      <c r="G38460" s="2"/>
      <c r="H38460" s="2"/>
    </row>
    <row r="38461" spans="2:8">
      <c r="B38461" s="2" t="s">
        <v>39082</v>
      </c>
      <c r="C38461" s="2">
        <v>25</v>
      </c>
      <c r="D38461" s="2" t="s">
        <v>659</v>
      </c>
      <c r="E38461" s="2"/>
      <c r="F38461" s="2"/>
      <c r="G38461" s="2"/>
      <c r="H38461" s="2"/>
    </row>
    <row r="38462" spans="2:8">
      <c r="B38462" s="2" t="s">
        <v>39083</v>
      </c>
      <c r="C38462" s="2">
        <v>25</v>
      </c>
      <c r="D38462" s="2" t="s">
        <v>659</v>
      </c>
      <c r="E38462" s="2"/>
      <c r="F38462" s="2"/>
      <c r="G38462" s="2"/>
      <c r="H38462" s="2"/>
    </row>
    <row r="38463" spans="2:8">
      <c r="B38463" s="2" t="s">
        <v>39084</v>
      </c>
      <c r="C38463" s="2">
        <v>36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39085</v>
      </c>
      <c r="C38464" s="2">
        <v>37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39086</v>
      </c>
      <c r="C38465" s="2">
        <v>38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39087</v>
      </c>
      <c r="C38466" s="2">
        <v>36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39088</v>
      </c>
      <c r="C38467" s="2">
        <v>28</v>
      </c>
      <c r="D38467" s="2" t="s">
        <v>659</v>
      </c>
      <c r="E38467" s="2"/>
      <c r="F38467" s="2"/>
      <c r="G38467" s="2"/>
      <c r="H38467" s="2"/>
    </row>
    <row r="38468" spans="2:8">
      <c r="B38468" s="2" t="s">
        <v>39089</v>
      </c>
      <c r="C38468" s="2">
        <v>32</v>
      </c>
      <c r="D38468" s="2" t="s">
        <v>659</v>
      </c>
      <c r="E38468" s="2"/>
      <c r="F38468" s="2"/>
      <c r="G38468" s="2"/>
      <c r="H38468" s="2"/>
    </row>
    <row r="38469" spans="2:8">
      <c r="B38469" s="2" t="s">
        <v>39090</v>
      </c>
      <c r="C38469" s="2">
        <v>36</v>
      </c>
      <c r="D38469" s="2" t="s">
        <v>659</v>
      </c>
      <c r="E38469" s="2"/>
      <c r="F38469" s="2"/>
      <c r="G38469" s="2"/>
      <c r="H38469" s="2"/>
    </row>
    <row r="38470" spans="2:8">
      <c r="B38470" s="2" t="s">
        <v>39091</v>
      </c>
      <c r="C38470" s="2">
        <v>39</v>
      </c>
      <c r="D38470" s="2" t="s">
        <v>659</v>
      </c>
      <c r="E38470" s="2"/>
      <c r="F38470" s="2"/>
      <c r="G38470" s="2"/>
      <c r="H38470" s="2"/>
    </row>
    <row r="38471" spans="2:8">
      <c r="B38471" s="2" t="s">
        <v>39092</v>
      </c>
      <c r="C38471" s="2">
        <v>37</v>
      </c>
      <c r="D38471" s="2" t="s">
        <v>659</v>
      </c>
      <c r="E38471" s="2"/>
      <c r="F38471" s="2"/>
      <c r="G38471" s="2"/>
      <c r="H38471" s="2"/>
    </row>
    <row r="38472" spans="2:8">
      <c r="B38472" s="2" t="s">
        <v>39093</v>
      </c>
      <c r="C38472" s="2">
        <v>36</v>
      </c>
      <c r="D38472" s="2" t="s">
        <v>659</v>
      </c>
      <c r="E38472" s="2"/>
      <c r="F38472" s="2"/>
      <c r="G38472" s="2"/>
      <c r="H38472" s="2"/>
    </row>
    <row r="38473" spans="2:8">
      <c r="B38473" s="2" t="s">
        <v>39094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39095</v>
      </c>
      <c r="C38474" s="2">
        <v>36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39096</v>
      </c>
      <c r="C38475" s="2">
        <v>37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39097</v>
      </c>
      <c r="C38476" s="2">
        <v>36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39098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39099</v>
      </c>
      <c r="C38478" s="2">
        <v>21</v>
      </c>
      <c r="D38478" s="2" t="s">
        <v>659</v>
      </c>
      <c r="E38478" s="2"/>
      <c r="F38478" s="2"/>
      <c r="G38478" s="2"/>
      <c r="H38478" s="2"/>
    </row>
    <row r="38479" spans="2:8">
      <c r="B38479" s="2" t="s">
        <v>39100</v>
      </c>
      <c r="C38479" s="2">
        <v>24</v>
      </c>
      <c r="D38479" s="2" t="s">
        <v>659</v>
      </c>
      <c r="E38479" s="2"/>
      <c r="F38479" s="2"/>
      <c r="G38479" s="2"/>
      <c r="H38479" s="2"/>
    </row>
    <row r="38480" spans="2:8">
      <c r="B38480" s="2" t="s">
        <v>39101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39102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39103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39104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39105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39106</v>
      </c>
      <c r="C38485" s="2">
        <v>24</v>
      </c>
      <c r="D38485" s="2" t="s">
        <v>659</v>
      </c>
      <c r="E38485" s="2"/>
      <c r="F38485" s="2"/>
      <c r="G38485" s="2"/>
      <c r="H38485" s="2"/>
    </row>
    <row r="38486" spans="2:8">
      <c r="B38486" s="2" t="s">
        <v>39107</v>
      </c>
      <c r="C38486" s="2">
        <v>30</v>
      </c>
      <c r="D38486" s="2" t="s">
        <v>659</v>
      </c>
      <c r="E38486" s="2"/>
      <c r="F38486" s="2"/>
      <c r="G38486" s="2"/>
      <c r="H38486" s="2"/>
    </row>
    <row r="38487" spans="2:8">
      <c r="B38487" s="2" t="s">
        <v>39108</v>
      </c>
      <c r="C38487" s="2">
        <v>38</v>
      </c>
      <c r="D38487" s="2" t="s">
        <v>659</v>
      </c>
      <c r="E38487" s="2"/>
      <c r="F38487" s="2"/>
      <c r="G38487" s="2"/>
      <c r="H38487" s="2"/>
    </row>
    <row r="38488" spans="2:8">
      <c r="B38488" s="2" t="s">
        <v>39109</v>
      </c>
      <c r="C38488" s="2">
        <v>41</v>
      </c>
      <c r="D38488" s="2" t="s">
        <v>659</v>
      </c>
      <c r="E38488" s="2"/>
      <c r="F38488" s="2"/>
      <c r="G38488" s="2"/>
      <c r="H38488" s="2"/>
    </row>
    <row r="38489" spans="2:8">
      <c r="B38489" s="2" t="s">
        <v>39110</v>
      </c>
      <c r="C38489" s="2">
        <v>48</v>
      </c>
      <c r="D38489" s="2" t="s">
        <v>659</v>
      </c>
      <c r="E38489" s="2"/>
      <c r="F38489" s="2"/>
      <c r="G38489" s="2"/>
      <c r="H38489" s="2"/>
    </row>
    <row r="38490" spans="2:8">
      <c r="B38490" s="2" t="s">
        <v>39111</v>
      </c>
      <c r="C38490" s="2">
        <v>47</v>
      </c>
      <c r="D38490" s="2" t="s">
        <v>659</v>
      </c>
      <c r="E38490" s="2"/>
      <c r="F38490" s="2"/>
      <c r="G38490" s="2"/>
      <c r="H38490" s="2"/>
    </row>
    <row r="38491" spans="2:8">
      <c r="B38491" s="2" t="s">
        <v>39112</v>
      </c>
      <c r="C38491" s="2">
        <v>44</v>
      </c>
      <c r="D38491" s="2" t="s">
        <v>659</v>
      </c>
      <c r="E38491" s="2"/>
      <c r="F38491" s="2"/>
      <c r="G38491" s="2"/>
      <c r="H38491" s="2"/>
    </row>
    <row r="38492" spans="2:8">
      <c r="B38492" s="2" t="s">
        <v>39113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39114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39115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39116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39117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39118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39119</v>
      </c>
      <c r="C38498" s="2">
        <v>30</v>
      </c>
      <c r="D38498" s="2" t="s">
        <v>659</v>
      </c>
      <c r="E38498" s="2"/>
      <c r="F38498" s="2"/>
      <c r="G38498" s="2"/>
      <c r="H38498" s="2"/>
    </row>
    <row r="38499" spans="2:8">
      <c r="B38499" s="2" t="s">
        <v>39120</v>
      </c>
      <c r="C38499" s="2">
        <v>34</v>
      </c>
      <c r="D38499" s="2" t="s">
        <v>659</v>
      </c>
      <c r="E38499" s="2"/>
      <c r="F38499" s="2"/>
      <c r="G38499" s="2"/>
      <c r="H38499" s="2"/>
    </row>
    <row r="38500" spans="2:8">
      <c r="B38500" s="2" t="s">
        <v>39121</v>
      </c>
      <c r="C38500" s="2">
        <v>35</v>
      </c>
      <c r="D38500" s="2" t="s">
        <v>659</v>
      </c>
      <c r="E38500" s="2"/>
      <c r="F38500" s="2"/>
      <c r="G38500" s="2"/>
      <c r="H38500" s="2"/>
    </row>
    <row r="38501" spans="2:8">
      <c r="B38501" s="2" t="s">
        <v>39122</v>
      </c>
      <c r="C38501" s="2">
        <v>35</v>
      </c>
      <c r="D38501" s="2" t="s">
        <v>659</v>
      </c>
      <c r="E38501" s="2"/>
      <c r="F38501" s="2"/>
      <c r="G38501" s="2"/>
      <c r="H38501" s="2"/>
    </row>
    <row r="38502" spans="2:8">
      <c r="B38502" s="2" t="s">
        <v>39123</v>
      </c>
      <c r="C38502" s="2">
        <v>34</v>
      </c>
      <c r="D38502" s="2" t="s">
        <v>659</v>
      </c>
      <c r="E38502" s="2"/>
      <c r="F38502" s="2"/>
      <c r="G38502" s="2"/>
      <c r="H38502" s="2"/>
    </row>
    <row r="38503" spans="2:8">
      <c r="B38503" s="2" t="s">
        <v>39124</v>
      </c>
      <c r="C38503" s="2">
        <v>33</v>
      </c>
      <c r="D38503" s="2" t="s">
        <v>659</v>
      </c>
      <c r="E38503" s="2"/>
      <c r="F38503" s="2"/>
      <c r="G38503" s="2"/>
      <c r="H38503" s="2"/>
    </row>
    <row r="38504" spans="2:8">
      <c r="B38504" s="2" t="s">
        <v>39125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39126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39127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39128</v>
      </c>
      <c r="C38507" s="2">
        <v>18</v>
      </c>
      <c r="D38507" s="2" t="s">
        <v>659</v>
      </c>
      <c r="E38507" s="2"/>
      <c r="F38507" s="2"/>
      <c r="G38507" s="2"/>
      <c r="H38507" s="2"/>
    </row>
    <row r="38508" spans="2:8">
      <c r="B38508" s="2" t="s">
        <v>39129</v>
      </c>
      <c r="C38508" s="2">
        <v>23</v>
      </c>
      <c r="D38508" s="2" t="s">
        <v>659</v>
      </c>
      <c r="E38508" s="2"/>
      <c r="F38508" s="2"/>
      <c r="G38508" s="2"/>
      <c r="H38508" s="2"/>
    </row>
    <row r="38509" spans="2:8">
      <c r="B38509" s="2" t="s">
        <v>39130</v>
      </c>
      <c r="C38509" s="2">
        <v>25</v>
      </c>
      <c r="D38509" s="2" t="s">
        <v>659</v>
      </c>
      <c r="E38509" s="2"/>
      <c r="F38509" s="2"/>
      <c r="G38509" s="2"/>
      <c r="H38509" s="2"/>
    </row>
    <row r="38510" spans="2:8">
      <c r="B38510" s="2" t="s">
        <v>39131</v>
      </c>
      <c r="C38510" s="2">
        <v>23</v>
      </c>
      <c r="D38510" s="2" t="s">
        <v>659</v>
      </c>
      <c r="E38510" s="2"/>
      <c r="F38510" s="2"/>
      <c r="G38510" s="2"/>
      <c r="H38510" s="2"/>
    </row>
    <row r="38511" spans="2:8">
      <c r="B38511" s="2" t="s">
        <v>39132</v>
      </c>
      <c r="C38511" s="2">
        <v>24</v>
      </c>
      <c r="D38511" s="2" t="s">
        <v>659</v>
      </c>
      <c r="E38511" s="2"/>
      <c r="F38511" s="2"/>
      <c r="G38511" s="2"/>
      <c r="H38511" s="2"/>
    </row>
    <row r="38512" spans="2:8">
      <c r="B38512" s="2" t="s">
        <v>39133</v>
      </c>
      <c r="C38512" s="2">
        <v>27</v>
      </c>
      <c r="D38512" s="2" t="s">
        <v>659</v>
      </c>
      <c r="E38512" s="2"/>
      <c r="F38512" s="2"/>
      <c r="G38512" s="2"/>
      <c r="H38512" s="2"/>
    </row>
    <row r="38513" spans="2:8">
      <c r="B38513" s="2" t="s">
        <v>39134</v>
      </c>
      <c r="C38513" s="2">
        <v>26</v>
      </c>
      <c r="D38513" s="2" t="s">
        <v>659</v>
      </c>
      <c r="E38513" s="2"/>
      <c r="F38513" s="2"/>
      <c r="G38513" s="2"/>
      <c r="H38513" s="2"/>
    </row>
    <row r="38514" spans="2:8">
      <c r="B38514" s="2" t="s">
        <v>39135</v>
      </c>
      <c r="C38514" s="2">
        <v>17</v>
      </c>
      <c r="D38514" s="2" t="s">
        <v>659</v>
      </c>
      <c r="E38514" s="2"/>
      <c r="F38514" s="2"/>
      <c r="G38514" s="2"/>
      <c r="H38514" s="2"/>
    </row>
    <row r="38515" spans="2:8">
      <c r="B38515" s="2" t="s">
        <v>39136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39137</v>
      </c>
      <c r="C38516" s="2">
        <v>40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39138</v>
      </c>
      <c r="C38517" s="2">
        <v>41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39139</v>
      </c>
      <c r="C38518" s="2">
        <v>40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39140</v>
      </c>
      <c r="C38519" s="2">
        <v>25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39141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39142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39143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39144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39145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39146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39147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39148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39149</v>
      </c>
      <c r="C38528" s="2">
        <v>36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39150</v>
      </c>
      <c r="C38529" s="2">
        <v>34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39151</v>
      </c>
      <c r="C38530" s="2">
        <v>33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39152</v>
      </c>
      <c r="C38531" s="2">
        <v>19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39153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39154</v>
      </c>
      <c r="C38533" s="2">
        <v>35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39155</v>
      </c>
      <c r="C38534" s="2">
        <v>36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39156</v>
      </c>
      <c r="C38535" s="2">
        <v>36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39157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39158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39159</v>
      </c>
      <c r="C38538" s="2">
        <v>15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39160</v>
      </c>
      <c r="C38539" s="2">
        <v>22</v>
      </c>
      <c r="D38539" s="2" t="s">
        <v>659</v>
      </c>
      <c r="E38539" s="2"/>
      <c r="F38539" s="2"/>
      <c r="G38539" s="2"/>
      <c r="H38539" s="2"/>
    </row>
    <row r="38540" spans="2:8">
      <c r="B38540" s="2" t="s">
        <v>39161</v>
      </c>
      <c r="C38540" s="2">
        <v>27</v>
      </c>
      <c r="D38540" s="2" t="s">
        <v>659</v>
      </c>
      <c r="E38540" s="2"/>
      <c r="F38540" s="2"/>
      <c r="G38540" s="2"/>
      <c r="H38540" s="2"/>
    </row>
    <row r="38541" spans="2:8">
      <c r="B38541" s="2" t="s">
        <v>39162</v>
      </c>
      <c r="C38541" s="2">
        <v>29</v>
      </c>
      <c r="D38541" s="2" t="s">
        <v>659</v>
      </c>
      <c r="E38541" s="2"/>
      <c r="F38541" s="2"/>
      <c r="G38541" s="2"/>
      <c r="H38541" s="2"/>
    </row>
    <row r="38542" spans="2:8">
      <c r="B38542" s="2" t="s">
        <v>39163</v>
      </c>
      <c r="C38542" s="2">
        <v>28</v>
      </c>
      <c r="D38542" s="2" t="s">
        <v>659</v>
      </c>
      <c r="E38542" s="2"/>
      <c r="F38542" s="2"/>
      <c r="G38542" s="2"/>
      <c r="H38542" s="2"/>
    </row>
    <row r="38543" spans="2:8">
      <c r="B38543" s="2" t="s">
        <v>39164</v>
      </c>
      <c r="C38543" s="2">
        <v>27</v>
      </c>
      <c r="D38543" s="2" t="s">
        <v>659</v>
      </c>
      <c r="E38543" s="2"/>
      <c r="F38543" s="2"/>
      <c r="G38543" s="2"/>
      <c r="H38543" s="2"/>
    </row>
    <row r="38544" spans="2:8">
      <c r="B38544" s="2" t="s">
        <v>39165</v>
      </c>
      <c r="C38544" s="2">
        <v>26</v>
      </c>
      <c r="D38544" s="2" t="s">
        <v>659</v>
      </c>
      <c r="E38544" s="2"/>
      <c r="F38544" s="2"/>
      <c r="G38544" s="2"/>
      <c r="H38544" s="2"/>
    </row>
    <row r="38545" spans="2:8">
      <c r="B38545" s="2" t="s">
        <v>39166</v>
      </c>
      <c r="C38545" s="2">
        <v>27</v>
      </c>
      <c r="D38545" s="2" t="s">
        <v>659</v>
      </c>
      <c r="E38545" s="2"/>
      <c r="F38545" s="2"/>
      <c r="G38545" s="2"/>
      <c r="H38545" s="2"/>
    </row>
    <row r="38546" spans="2:8">
      <c r="B38546" s="2" t="s">
        <v>39167</v>
      </c>
      <c r="C38546" s="2">
        <v>26</v>
      </c>
      <c r="D38546" s="2" t="s">
        <v>659</v>
      </c>
      <c r="E38546" s="2"/>
      <c r="F38546" s="2"/>
      <c r="G38546" s="2"/>
      <c r="H38546" s="2"/>
    </row>
    <row r="38547" spans="2:8">
      <c r="B38547" s="2" t="s">
        <v>39168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39169</v>
      </c>
      <c r="C38548" s="2">
        <v>19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39170</v>
      </c>
      <c r="C38549" s="2">
        <v>18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39171</v>
      </c>
      <c r="C38550" s="2">
        <v>17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39172</v>
      </c>
      <c r="C38551" s="2">
        <v>17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39173</v>
      </c>
      <c r="C38552" s="2">
        <v>17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39174</v>
      </c>
      <c r="C38553" s="2">
        <v>12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39175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39176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39177</v>
      </c>
      <c r="C38556" s="2">
        <v>34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39178</v>
      </c>
      <c r="C38557" s="2">
        <v>34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39179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39180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39181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39182</v>
      </c>
      <c r="C38561" s="2">
        <v>11</v>
      </c>
      <c r="D38561" s="2" t="s">
        <v>659</v>
      </c>
      <c r="E38561" s="2"/>
      <c r="F38561" s="2"/>
      <c r="G38561" s="2"/>
      <c r="H38561" s="2"/>
    </row>
    <row r="38562" spans="2:8">
      <c r="B38562" s="2" t="s">
        <v>39183</v>
      </c>
      <c r="C38562" s="2">
        <v>20</v>
      </c>
      <c r="D38562" s="2" t="s">
        <v>659</v>
      </c>
      <c r="E38562" s="2"/>
      <c r="F38562" s="2"/>
      <c r="G38562" s="2"/>
      <c r="H38562" s="2"/>
    </row>
    <row r="38563" spans="2:8">
      <c r="B38563" s="2" t="s">
        <v>39184</v>
      </c>
      <c r="C38563" s="2">
        <v>27</v>
      </c>
      <c r="D38563" s="2" t="s">
        <v>659</v>
      </c>
      <c r="E38563" s="2"/>
      <c r="F38563" s="2"/>
      <c r="G38563" s="2"/>
      <c r="H38563" s="2"/>
    </row>
    <row r="38564" spans="2:8">
      <c r="B38564" s="2" t="s">
        <v>39185</v>
      </c>
      <c r="C38564" s="2">
        <v>31</v>
      </c>
      <c r="D38564" s="2" t="s">
        <v>659</v>
      </c>
      <c r="E38564" s="2"/>
      <c r="F38564" s="2"/>
      <c r="G38564" s="2"/>
      <c r="H38564" s="2"/>
    </row>
    <row r="38565" spans="2:8">
      <c r="B38565" s="2" t="s">
        <v>39186</v>
      </c>
      <c r="C38565" s="2">
        <v>32</v>
      </c>
      <c r="D38565" s="2" t="s">
        <v>659</v>
      </c>
      <c r="E38565" s="2"/>
      <c r="F38565" s="2"/>
      <c r="G38565" s="2"/>
      <c r="H38565" s="2"/>
    </row>
    <row r="38566" spans="2:8">
      <c r="B38566" s="2" t="s">
        <v>39187</v>
      </c>
      <c r="C38566" s="2">
        <v>27</v>
      </c>
      <c r="D38566" s="2" t="s">
        <v>659</v>
      </c>
      <c r="E38566" s="2"/>
      <c r="F38566" s="2"/>
      <c r="G38566" s="2"/>
      <c r="H38566" s="2"/>
    </row>
    <row r="38567" spans="2:8">
      <c r="B38567" s="2" t="s">
        <v>39188</v>
      </c>
      <c r="C38567" s="2">
        <v>28</v>
      </c>
      <c r="D38567" s="2" t="s">
        <v>659</v>
      </c>
      <c r="E38567" s="2"/>
      <c r="F38567" s="2"/>
      <c r="G38567" s="2"/>
      <c r="H38567" s="2"/>
    </row>
    <row r="38568" spans="2:8">
      <c r="B38568" s="2" t="s">
        <v>39189</v>
      </c>
      <c r="C38568" s="2">
        <v>31</v>
      </c>
      <c r="D38568" s="2" t="s">
        <v>659</v>
      </c>
      <c r="E38568" s="2"/>
      <c r="F38568" s="2"/>
      <c r="G38568" s="2"/>
      <c r="H38568" s="2"/>
    </row>
    <row r="38569" spans="2:8">
      <c r="B38569" s="2" t="s">
        <v>39190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39191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39192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39193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39194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39195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39196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39197</v>
      </c>
      <c r="C38576" s="2">
        <v>25</v>
      </c>
      <c r="D38576" s="2" t="s">
        <v>659</v>
      </c>
      <c r="E38576" s="2"/>
      <c r="F38576" s="2"/>
      <c r="G38576" s="2"/>
      <c r="H38576" s="2"/>
    </row>
    <row r="38577" spans="2:8">
      <c r="B38577" s="2" t="s">
        <v>39198</v>
      </c>
      <c r="C38577" s="2">
        <v>29</v>
      </c>
      <c r="D38577" s="2" t="s">
        <v>659</v>
      </c>
      <c r="E38577" s="2"/>
      <c r="F38577" s="2"/>
      <c r="G38577" s="2"/>
      <c r="H38577" s="2"/>
    </row>
    <row r="38578" spans="2:8">
      <c r="B38578" s="2" t="s">
        <v>39199</v>
      </c>
      <c r="C38578" s="2">
        <v>29</v>
      </c>
      <c r="D38578" s="2" t="s">
        <v>659</v>
      </c>
      <c r="E38578" s="2"/>
      <c r="F38578" s="2"/>
      <c r="G38578" s="2"/>
      <c r="H38578" s="2"/>
    </row>
    <row r="38579" spans="2:8">
      <c r="B38579" s="2" t="s">
        <v>39200</v>
      </c>
      <c r="C38579" s="2">
        <v>27</v>
      </c>
      <c r="D38579" s="2" t="s">
        <v>659</v>
      </c>
      <c r="E38579" s="2"/>
      <c r="F38579" s="2"/>
      <c r="G38579" s="2"/>
      <c r="H38579" s="2"/>
    </row>
    <row r="38580" spans="2:8">
      <c r="B38580" s="2" t="s">
        <v>39201</v>
      </c>
      <c r="C38580" s="2">
        <v>24</v>
      </c>
      <c r="D38580" s="2" t="s">
        <v>659</v>
      </c>
      <c r="E38580" s="2"/>
      <c r="F38580" s="2"/>
      <c r="G38580" s="2"/>
      <c r="H38580" s="2"/>
    </row>
    <row r="38581" spans="2:8">
      <c r="B38581" s="2" t="s">
        <v>39202</v>
      </c>
      <c r="C38581" s="2">
        <v>21</v>
      </c>
      <c r="D38581" s="2" t="s">
        <v>659</v>
      </c>
      <c r="E38581" s="2"/>
      <c r="F38581" s="2"/>
      <c r="G38581" s="2"/>
      <c r="H38581" s="2"/>
    </row>
    <row r="38582" spans="2:8">
      <c r="B38582" s="2" t="s">
        <v>39203</v>
      </c>
      <c r="C38582" s="2">
        <v>18</v>
      </c>
      <c r="D38582" s="2" t="s">
        <v>659</v>
      </c>
      <c r="E38582" s="2"/>
      <c r="F38582" s="2"/>
      <c r="G38582" s="2"/>
      <c r="H38582" s="2"/>
    </row>
    <row r="38583" spans="2:8">
      <c r="B38583" s="2" t="s">
        <v>39204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39205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39206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39207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39208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39209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39210</v>
      </c>
      <c r="C38589" s="2">
        <v>17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39211</v>
      </c>
      <c r="C38590" s="2">
        <v>14</v>
      </c>
      <c r="D38590" s="2" t="s">
        <v>659</v>
      </c>
      <c r="E38590" s="2"/>
      <c r="F38590" s="2"/>
      <c r="G38590" s="2"/>
      <c r="H38590" s="2"/>
    </row>
    <row r="38591" spans="2:8">
      <c r="B38591" s="2" t="s">
        <v>39212</v>
      </c>
      <c r="C38591" s="2">
        <v>19</v>
      </c>
      <c r="D38591" s="2" t="s">
        <v>659</v>
      </c>
      <c r="E38591" s="2"/>
      <c r="F38591" s="2"/>
      <c r="G38591" s="2"/>
      <c r="H38591" s="2"/>
    </row>
    <row r="38592" spans="2:8">
      <c r="B38592" s="2" t="s">
        <v>39213</v>
      </c>
      <c r="C38592" s="2">
        <v>22</v>
      </c>
      <c r="D38592" s="2" t="s">
        <v>659</v>
      </c>
      <c r="E38592" s="2"/>
      <c r="F38592" s="2"/>
      <c r="G38592" s="2"/>
      <c r="H38592" s="2"/>
    </row>
    <row r="38593" spans="2:8">
      <c r="B38593" s="2" t="s">
        <v>39214</v>
      </c>
      <c r="C38593" s="2">
        <v>24</v>
      </c>
      <c r="D38593" s="2" t="s">
        <v>659</v>
      </c>
      <c r="E38593" s="2"/>
      <c r="F38593" s="2"/>
      <c r="G38593" s="2"/>
      <c r="H38593" s="2"/>
    </row>
    <row r="38594" spans="2:8">
      <c r="B38594" s="2" t="s">
        <v>39215</v>
      </c>
      <c r="C38594" s="2">
        <v>23</v>
      </c>
      <c r="D38594" s="2" t="s">
        <v>659</v>
      </c>
      <c r="E38594" s="2"/>
      <c r="F38594" s="2"/>
      <c r="G38594" s="2"/>
      <c r="H38594" s="2"/>
    </row>
    <row r="38595" spans="2:8">
      <c r="B38595" s="2" t="s">
        <v>39216</v>
      </c>
      <c r="C38595" s="2">
        <v>21</v>
      </c>
      <c r="D38595" s="2" t="s">
        <v>659</v>
      </c>
      <c r="E38595" s="2"/>
      <c r="F38595" s="2"/>
      <c r="G38595" s="2"/>
      <c r="H38595" s="2"/>
    </row>
    <row r="38596" spans="2:8">
      <c r="B38596" s="2" t="s">
        <v>39217</v>
      </c>
      <c r="C38596" s="2">
        <v>20</v>
      </c>
      <c r="D38596" s="2" t="s">
        <v>659</v>
      </c>
      <c r="E38596" s="2"/>
      <c r="F38596" s="2"/>
      <c r="G38596" s="2"/>
      <c r="H38596" s="2"/>
    </row>
    <row r="38597" spans="2:8">
      <c r="B38597" s="2" t="s">
        <v>39218</v>
      </c>
      <c r="C38597" s="2">
        <v>19</v>
      </c>
      <c r="D38597" s="2" t="s">
        <v>659</v>
      </c>
      <c r="E38597" s="2"/>
      <c r="F38597" s="2"/>
      <c r="G38597" s="2"/>
      <c r="H38597" s="2"/>
    </row>
    <row r="38598" spans="2:8">
      <c r="B38598" s="2" t="s">
        <v>39219</v>
      </c>
      <c r="C38598" s="2">
        <v>18</v>
      </c>
      <c r="D38598" s="2" t="s">
        <v>659</v>
      </c>
      <c r="E38598" s="2"/>
      <c r="F38598" s="2"/>
      <c r="G38598" s="2"/>
      <c r="H38598" s="2"/>
    </row>
    <row r="38599" spans="2:8">
      <c r="B38599" s="2" t="s">
        <v>39220</v>
      </c>
      <c r="C38599" s="2">
        <v>15</v>
      </c>
      <c r="D38599" s="2" t="s">
        <v>659</v>
      </c>
      <c r="E38599" s="2"/>
      <c r="F38599" s="2"/>
      <c r="G38599" s="2"/>
      <c r="H38599" s="2"/>
    </row>
    <row r="38600" spans="2:8">
      <c r="B38600" s="2" t="s">
        <v>39221</v>
      </c>
      <c r="C38600" s="2">
        <v>11</v>
      </c>
      <c r="D38600" s="2" t="s">
        <v>659</v>
      </c>
      <c r="E38600" s="2"/>
      <c r="F38600" s="2"/>
      <c r="G38600" s="2"/>
      <c r="H38600" s="2"/>
    </row>
    <row r="38601" spans="2:8">
      <c r="B38601" s="2" t="s">
        <v>39222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39223</v>
      </c>
      <c r="C38602" s="2">
        <v>36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39224</v>
      </c>
      <c r="C38603" s="2">
        <v>36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39225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39226</v>
      </c>
      <c r="C38605" s="2">
        <v>19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39227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39228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39229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39230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39231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39232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39233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39234</v>
      </c>
      <c r="C38613" s="2">
        <v>13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39235</v>
      </c>
      <c r="C38614" s="2">
        <v>13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39236</v>
      </c>
      <c r="C38615" s="2">
        <v>30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39237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39238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39239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39240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39241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39242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39243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39244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39245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39246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39247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39248</v>
      </c>
      <c r="C38627" s="2">
        <v>20</v>
      </c>
      <c r="D38627" s="2" t="s">
        <v>659</v>
      </c>
      <c r="E38627" s="2"/>
      <c r="F38627" s="2"/>
      <c r="G38627" s="2"/>
      <c r="H38627" s="2"/>
    </row>
    <row r="38628" spans="2:8">
      <c r="B38628" s="2" t="s">
        <v>39249</v>
      </c>
      <c r="C38628" s="2">
        <v>23</v>
      </c>
      <c r="D38628" s="2" t="s">
        <v>659</v>
      </c>
      <c r="E38628" s="2"/>
      <c r="F38628" s="2"/>
      <c r="G38628" s="2"/>
      <c r="H38628" s="2"/>
    </row>
    <row r="38629" spans="2:8">
      <c r="B38629" s="2" t="s">
        <v>39250</v>
      </c>
      <c r="C38629" s="2">
        <v>25</v>
      </c>
      <c r="D38629" s="2" t="s">
        <v>659</v>
      </c>
      <c r="E38629" s="2"/>
      <c r="F38629" s="2"/>
      <c r="G38629" s="2"/>
      <c r="H38629" s="2"/>
    </row>
    <row r="38630" spans="2:8">
      <c r="B38630" s="2" t="s">
        <v>39251</v>
      </c>
      <c r="C38630" s="2">
        <v>25</v>
      </c>
      <c r="D38630" s="2" t="s">
        <v>659</v>
      </c>
      <c r="E38630" s="2"/>
      <c r="F38630" s="2"/>
      <c r="G38630" s="2"/>
      <c r="H38630" s="2"/>
    </row>
    <row r="38631" spans="2:8">
      <c r="B38631" s="2" t="s">
        <v>39252</v>
      </c>
      <c r="C38631" s="2">
        <v>25</v>
      </c>
      <c r="D38631" s="2" t="s">
        <v>659</v>
      </c>
      <c r="E38631" s="2"/>
      <c r="F38631" s="2"/>
      <c r="G38631" s="2"/>
      <c r="H38631" s="2"/>
    </row>
    <row r="38632" spans="2:8">
      <c r="B38632" s="2" t="s">
        <v>39253</v>
      </c>
      <c r="C38632" s="2">
        <v>25</v>
      </c>
      <c r="D38632" s="2" t="s">
        <v>659</v>
      </c>
      <c r="E38632" s="2"/>
      <c r="F38632" s="2"/>
      <c r="G38632" s="2"/>
      <c r="H38632" s="2"/>
    </row>
    <row r="38633" spans="2:8">
      <c r="B38633" s="2" t="s">
        <v>39254</v>
      </c>
      <c r="C38633" s="2">
        <v>26</v>
      </c>
      <c r="D38633" s="2" t="s">
        <v>659</v>
      </c>
      <c r="E38633" s="2"/>
      <c r="F38633" s="2"/>
      <c r="G38633" s="2"/>
      <c r="H38633" s="2"/>
    </row>
    <row r="38634" spans="2:8">
      <c r="B38634" s="2" t="s">
        <v>39255</v>
      </c>
      <c r="C38634" s="2">
        <v>26</v>
      </c>
      <c r="D38634" s="2" t="s">
        <v>659</v>
      </c>
      <c r="E38634" s="2"/>
      <c r="F38634" s="2"/>
      <c r="G38634" s="2"/>
      <c r="H38634" s="2"/>
    </row>
    <row r="38635" spans="2:8">
      <c r="B38635" s="2" t="s">
        <v>39256</v>
      </c>
      <c r="C38635" s="2">
        <v>21</v>
      </c>
      <c r="D38635" s="2" t="s">
        <v>659</v>
      </c>
      <c r="E38635" s="2"/>
      <c r="F38635" s="2"/>
      <c r="G38635" s="2"/>
      <c r="H38635" s="2"/>
    </row>
    <row r="38636" spans="2:8">
      <c r="B38636" s="2" t="s">
        <v>39257</v>
      </c>
      <c r="C38636" s="2">
        <v>26</v>
      </c>
      <c r="D38636" s="2" t="s">
        <v>659</v>
      </c>
      <c r="E38636" s="2"/>
      <c r="F38636" s="2"/>
      <c r="G38636" s="2"/>
      <c r="H38636" s="2"/>
    </row>
    <row r="38637" spans="2:8">
      <c r="B38637" s="2" t="s">
        <v>39258</v>
      </c>
      <c r="C38637" s="2">
        <v>28</v>
      </c>
      <c r="D38637" s="2" t="s">
        <v>659</v>
      </c>
      <c r="E38637" s="2"/>
      <c r="F38637" s="2"/>
      <c r="G38637" s="2"/>
      <c r="H38637" s="2"/>
    </row>
    <row r="38638" spans="2:8">
      <c r="B38638" s="2" t="s">
        <v>39259</v>
      </c>
      <c r="C38638" s="2">
        <v>28</v>
      </c>
      <c r="D38638" s="2" t="s">
        <v>659</v>
      </c>
      <c r="E38638" s="2"/>
      <c r="F38638" s="2"/>
      <c r="G38638" s="2"/>
      <c r="H38638" s="2"/>
    </row>
    <row r="38639" spans="2:8">
      <c r="B38639" s="2" t="s">
        <v>39260</v>
      </c>
      <c r="C38639" s="2">
        <v>28</v>
      </c>
      <c r="D38639" s="2" t="s">
        <v>659</v>
      </c>
      <c r="E38639" s="2"/>
      <c r="F38639" s="2"/>
      <c r="G38639" s="2"/>
      <c r="H38639" s="2"/>
    </row>
    <row r="38640" spans="2:8">
      <c r="B38640" s="2" t="s">
        <v>39261</v>
      </c>
      <c r="C38640" s="2">
        <v>29</v>
      </c>
      <c r="D38640" s="2" t="s">
        <v>659</v>
      </c>
      <c r="E38640" s="2"/>
      <c r="F38640" s="2"/>
      <c r="G38640" s="2"/>
      <c r="H38640" s="2"/>
    </row>
    <row r="38641" spans="2:8">
      <c r="B38641" s="2" t="s">
        <v>39262</v>
      </c>
      <c r="C38641" s="2">
        <v>31</v>
      </c>
      <c r="D38641" s="2" t="s">
        <v>659</v>
      </c>
      <c r="E38641" s="2"/>
      <c r="F38641" s="2"/>
      <c r="G38641" s="2"/>
      <c r="H38641" s="2"/>
    </row>
    <row r="38642" spans="2:8">
      <c r="B38642" s="2" t="s">
        <v>39263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39264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39265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39266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39267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39268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39269</v>
      </c>
      <c r="C38648" s="2">
        <v>22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39270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39271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39272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39273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39274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39275</v>
      </c>
      <c r="C38654" s="2">
        <v>25</v>
      </c>
      <c r="D38654" s="2" t="s">
        <v>659</v>
      </c>
      <c r="E38654" s="2"/>
      <c r="F38654" s="2"/>
      <c r="G38654" s="2"/>
      <c r="H38654" s="2"/>
    </row>
    <row r="38655" spans="2:8">
      <c r="B38655" s="2" t="s">
        <v>39276</v>
      </c>
      <c r="C38655" s="2">
        <v>25</v>
      </c>
      <c r="D38655" s="2" t="s">
        <v>659</v>
      </c>
      <c r="E38655" s="2"/>
      <c r="F38655" s="2"/>
      <c r="G38655" s="2"/>
      <c r="H38655" s="2"/>
    </row>
    <row r="38656" spans="2:8">
      <c r="B38656" s="2" t="s">
        <v>39277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39278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39279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39280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39281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39282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39283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39284</v>
      </c>
      <c r="C38663" s="2">
        <v>13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39285</v>
      </c>
      <c r="C38664" s="2">
        <v>20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39286</v>
      </c>
      <c r="C38665" s="2">
        <v>20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39287</v>
      </c>
      <c r="C38666" s="2">
        <v>20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39288</v>
      </c>
      <c r="C38667" s="2">
        <v>20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39289</v>
      </c>
      <c r="C38668" s="2">
        <v>20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39290</v>
      </c>
      <c r="C38669" s="2">
        <v>18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39291</v>
      </c>
      <c r="C38670" s="2">
        <v>15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39292</v>
      </c>
      <c r="C38671" s="2">
        <v>11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39293</v>
      </c>
      <c r="C38672" s="2">
        <v>22</v>
      </c>
      <c r="D38672" s="2" t="s">
        <v>659</v>
      </c>
      <c r="E38672" s="2"/>
      <c r="F38672" s="2"/>
      <c r="G38672" s="2"/>
      <c r="H38672" s="2"/>
    </row>
    <row r="38673" spans="2:8">
      <c r="B38673" s="2" t="s">
        <v>39294</v>
      </c>
      <c r="C38673" s="2">
        <v>20</v>
      </c>
      <c r="D38673" s="2" t="s">
        <v>659</v>
      </c>
      <c r="E38673" s="2"/>
      <c r="F38673" s="2"/>
      <c r="G38673" s="2"/>
      <c r="H38673" s="2"/>
    </row>
    <row r="38674" spans="2:8">
      <c r="B38674" s="2" t="s">
        <v>39295</v>
      </c>
      <c r="C38674" s="2">
        <v>20</v>
      </c>
      <c r="D38674" s="2" t="s">
        <v>659</v>
      </c>
      <c r="E38674" s="2"/>
      <c r="F38674" s="2"/>
      <c r="G38674" s="2"/>
      <c r="H38674" s="2"/>
    </row>
    <row r="38675" spans="2:8">
      <c r="B38675" s="2" t="s">
        <v>39296</v>
      </c>
      <c r="C38675" s="2">
        <v>20</v>
      </c>
      <c r="D38675" s="2" t="s">
        <v>659</v>
      </c>
      <c r="E38675" s="2"/>
      <c r="F38675" s="2"/>
      <c r="G38675" s="2"/>
      <c r="H38675" s="2"/>
    </row>
    <row r="38676" spans="2:8">
      <c r="B38676" s="2" t="s">
        <v>39297</v>
      </c>
      <c r="C38676" s="2">
        <v>20</v>
      </c>
      <c r="D38676" s="2" t="s">
        <v>659</v>
      </c>
      <c r="E38676" s="2"/>
      <c r="F38676" s="2"/>
      <c r="G38676" s="2"/>
      <c r="H38676" s="2"/>
    </row>
    <row r="38677" spans="2:8">
      <c r="B38677" s="2" t="s">
        <v>39298</v>
      </c>
      <c r="C38677" s="2">
        <v>20</v>
      </c>
      <c r="D38677" s="2" t="s">
        <v>659</v>
      </c>
      <c r="E38677" s="2"/>
      <c r="F38677" s="2"/>
      <c r="G38677" s="2"/>
      <c r="H38677" s="2"/>
    </row>
    <row r="38678" spans="2:8">
      <c r="B38678" s="2" t="s">
        <v>39299</v>
      </c>
      <c r="C38678" s="2">
        <v>21</v>
      </c>
      <c r="D38678" s="2" t="s">
        <v>659</v>
      </c>
      <c r="E38678" s="2"/>
      <c r="F38678" s="2"/>
      <c r="G38678" s="2"/>
      <c r="H38678" s="2"/>
    </row>
    <row r="38679" spans="2:8">
      <c r="B38679" s="2" t="s">
        <v>39300</v>
      </c>
      <c r="C38679" s="2">
        <v>25</v>
      </c>
      <c r="D38679" s="2" t="s">
        <v>659</v>
      </c>
      <c r="E38679" s="2"/>
      <c r="F38679" s="2"/>
      <c r="G38679" s="2"/>
      <c r="H38679" s="2"/>
    </row>
    <row r="38680" spans="2:8">
      <c r="B38680" s="2" t="s">
        <v>39301</v>
      </c>
      <c r="C38680" s="2">
        <v>26</v>
      </c>
      <c r="D38680" s="2" t="s">
        <v>659</v>
      </c>
      <c r="E38680" s="2"/>
      <c r="F38680" s="2"/>
      <c r="G38680" s="2"/>
      <c r="H38680" s="2"/>
    </row>
    <row r="38681" spans="2:8">
      <c r="B38681" s="2" t="s">
        <v>39302</v>
      </c>
      <c r="C38681" s="2">
        <v>26</v>
      </c>
      <c r="D38681" s="2" t="s">
        <v>659</v>
      </c>
      <c r="E38681" s="2"/>
      <c r="F38681" s="2"/>
      <c r="G38681" s="2"/>
      <c r="H38681" s="2"/>
    </row>
    <row r="38682" spans="2:8">
      <c r="B38682" s="2" t="s">
        <v>39303</v>
      </c>
      <c r="C38682" s="2">
        <v>26</v>
      </c>
      <c r="D38682" s="2" t="s">
        <v>659</v>
      </c>
      <c r="E38682" s="2"/>
      <c r="F38682" s="2"/>
      <c r="G38682" s="2"/>
      <c r="H38682" s="2"/>
    </row>
    <row r="38683" spans="2:8">
      <c r="B38683" s="2" t="s">
        <v>39304</v>
      </c>
      <c r="C38683" s="2">
        <v>26</v>
      </c>
      <c r="D38683" s="2" t="s">
        <v>659</v>
      </c>
      <c r="E38683" s="2"/>
      <c r="F38683" s="2"/>
      <c r="G38683" s="2"/>
      <c r="H38683" s="2"/>
    </row>
    <row r="38684" spans="2:8">
      <c r="B38684" s="2" t="s">
        <v>39305</v>
      </c>
      <c r="C38684" s="2">
        <v>26</v>
      </c>
      <c r="D38684" s="2" t="s">
        <v>659</v>
      </c>
      <c r="E38684" s="2"/>
      <c r="F38684" s="2"/>
      <c r="G38684" s="2"/>
      <c r="H38684" s="2"/>
    </row>
    <row r="38685" spans="2:8">
      <c r="B38685" s="2" t="s">
        <v>39306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39307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39308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39309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39310</v>
      </c>
      <c r="C38689" s="2">
        <v>37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39311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39312</v>
      </c>
      <c r="C38691" s="2">
        <v>16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39313</v>
      </c>
      <c r="C38692" s="2">
        <v>12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39314</v>
      </c>
      <c r="C38693" s="2">
        <v>21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39315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39316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39317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39318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39319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39320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39321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39322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39323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39324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39325</v>
      </c>
      <c r="C38704" s="2">
        <v>20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39326</v>
      </c>
      <c r="C38705" s="2">
        <v>18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39327</v>
      </c>
      <c r="C38706" s="2">
        <v>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39328</v>
      </c>
      <c r="C38707" s="2">
        <v>24</v>
      </c>
      <c r="D38707" s="2" t="s">
        <v>659</v>
      </c>
      <c r="E38707" s="2"/>
      <c r="F38707" s="2"/>
      <c r="G38707" s="2"/>
      <c r="H38707" s="2"/>
    </row>
    <row r="38708" spans="2:8">
      <c r="B38708" s="2" t="s">
        <v>39329</v>
      </c>
      <c r="C38708" s="2">
        <v>27</v>
      </c>
      <c r="D38708" s="2" t="s">
        <v>659</v>
      </c>
      <c r="E38708" s="2"/>
      <c r="F38708" s="2"/>
      <c r="G38708" s="2"/>
      <c r="H38708" s="2"/>
    </row>
    <row r="38709" spans="2:8">
      <c r="B38709" s="2" t="s">
        <v>39330</v>
      </c>
      <c r="C38709" s="2">
        <v>28</v>
      </c>
      <c r="D38709" s="2" t="s">
        <v>659</v>
      </c>
      <c r="E38709" s="2"/>
      <c r="F38709" s="2"/>
      <c r="G38709" s="2"/>
      <c r="H38709" s="2"/>
    </row>
    <row r="38710" spans="2:8">
      <c r="B38710" s="2" t="s">
        <v>39331</v>
      </c>
      <c r="C38710" s="2">
        <v>28</v>
      </c>
      <c r="D38710" s="2" t="s">
        <v>659</v>
      </c>
      <c r="E38710" s="2"/>
      <c r="F38710" s="2"/>
      <c r="G38710" s="2"/>
      <c r="H38710" s="2"/>
    </row>
    <row r="38711" spans="2:8">
      <c r="B38711" s="2" t="s">
        <v>39332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39333</v>
      </c>
      <c r="C38712" s="2">
        <v>36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39334</v>
      </c>
      <c r="C38713" s="2">
        <v>34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39335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39336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39337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39338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39339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39340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39341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39342</v>
      </c>
      <c r="C38721" s="2">
        <v>17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39343</v>
      </c>
      <c r="C38722" s="2">
        <v>13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39344</v>
      </c>
      <c r="C38723" s="2">
        <v>11</v>
      </c>
      <c r="D38723" s="2" t="s">
        <v>659</v>
      </c>
      <c r="E38723" s="2"/>
      <c r="F38723" s="2"/>
      <c r="G38723" s="2"/>
      <c r="H38723" s="2"/>
    </row>
    <row r="38724" spans="2:8">
      <c r="B38724" s="2" t="s">
        <v>39345</v>
      </c>
      <c r="C38724" s="2">
        <v>23</v>
      </c>
      <c r="D38724" s="2" t="s">
        <v>659</v>
      </c>
      <c r="E38724" s="2"/>
      <c r="F38724" s="2"/>
      <c r="G38724" s="2"/>
      <c r="H38724" s="2"/>
    </row>
    <row r="38725" spans="2:8">
      <c r="B38725" s="2" t="s">
        <v>39346</v>
      </c>
      <c r="C38725" s="2">
        <v>23</v>
      </c>
      <c r="D38725" s="2" t="s">
        <v>659</v>
      </c>
      <c r="E38725" s="2"/>
      <c r="F38725" s="2"/>
      <c r="G38725" s="2"/>
      <c r="H38725" s="2"/>
    </row>
    <row r="38726" spans="2:8">
      <c r="B38726" s="2" t="s">
        <v>39347</v>
      </c>
      <c r="C38726" s="2">
        <v>25</v>
      </c>
      <c r="D38726" s="2" t="s">
        <v>659</v>
      </c>
      <c r="E38726" s="2"/>
      <c r="F38726" s="2"/>
      <c r="G38726" s="2"/>
      <c r="H38726" s="2"/>
    </row>
    <row r="38727" spans="2:8">
      <c r="B38727" s="2" t="s">
        <v>39348</v>
      </c>
      <c r="C38727" s="2">
        <v>26</v>
      </c>
      <c r="D38727" s="2" t="s">
        <v>659</v>
      </c>
      <c r="E38727" s="2"/>
      <c r="F38727" s="2"/>
      <c r="G38727" s="2"/>
      <c r="H38727" s="2"/>
    </row>
    <row r="38728" spans="2:8">
      <c r="B38728" s="2" t="s">
        <v>39349</v>
      </c>
      <c r="C38728" s="2">
        <v>28</v>
      </c>
      <c r="D38728" s="2" t="s">
        <v>659</v>
      </c>
      <c r="E38728" s="2"/>
      <c r="F38728" s="2"/>
      <c r="G38728" s="2"/>
      <c r="H38728" s="2"/>
    </row>
    <row r="38729" spans="2:8">
      <c r="B38729" s="2" t="s">
        <v>39350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39351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39352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39353</v>
      </c>
      <c r="C38732" s="2">
        <v>34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39354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39355</v>
      </c>
      <c r="C38734" s="2">
        <v>15</v>
      </c>
      <c r="D38734" s="2" t="s">
        <v>659</v>
      </c>
      <c r="E38734" s="2"/>
      <c r="F38734" s="2"/>
      <c r="G38734" s="2"/>
      <c r="H38734" s="2"/>
    </row>
    <row r="38735" spans="2:8">
      <c r="B38735" s="2" t="s">
        <v>39356</v>
      </c>
      <c r="C38735" s="2">
        <v>19</v>
      </c>
      <c r="D38735" s="2" t="s">
        <v>659</v>
      </c>
      <c r="E38735" s="2"/>
      <c r="F38735" s="2"/>
      <c r="G38735" s="2"/>
      <c r="H38735" s="2"/>
    </row>
    <row r="38736" spans="2:8">
      <c r="B38736" s="2" t="s">
        <v>39357</v>
      </c>
      <c r="C38736" s="2">
        <v>23</v>
      </c>
      <c r="D38736" s="2" t="s">
        <v>659</v>
      </c>
      <c r="E38736" s="2"/>
      <c r="F38736" s="2"/>
      <c r="G38736" s="2"/>
      <c r="H38736" s="2"/>
    </row>
    <row r="38737" spans="2:8">
      <c r="B38737" s="2" t="s">
        <v>39358</v>
      </c>
      <c r="C38737" s="2">
        <v>24</v>
      </c>
      <c r="D38737" s="2" t="s">
        <v>659</v>
      </c>
      <c r="E38737" s="2"/>
      <c r="F38737" s="2"/>
      <c r="G38737" s="2"/>
      <c r="H38737" s="2"/>
    </row>
    <row r="38738" spans="2:8">
      <c r="B38738" s="2" t="s">
        <v>39359</v>
      </c>
      <c r="C38738" s="2">
        <v>25</v>
      </c>
      <c r="D38738" s="2" t="s">
        <v>659</v>
      </c>
      <c r="E38738" s="2"/>
      <c r="F38738" s="2"/>
      <c r="G38738" s="2"/>
      <c r="H38738" s="2"/>
    </row>
    <row r="38739" spans="2:8">
      <c r="B38739" s="2" t="s">
        <v>39360</v>
      </c>
      <c r="C38739" s="2">
        <v>25</v>
      </c>
      <c r="D38739" s="2" t="s">
        <v>659</v>
      </c>
      <c r="E38739" s="2"/>
      <c r="F38739" s="2"/>
      <c r="G38739" s="2"/>
      <c r="H38739" s="2"/>
    </row>
    <row r="38740" spans="2:8">
      <c r="B38740" s="2" t="s">
        <v>39361</v>
      </c>
      <c r="C38740" s="2">
        <v>26</v>
      </c>
      <c r="D38740" s="2" t="s">
        <v>659</v>
      </c>
      <c r="E38740" s="2"/>
      <c r="F38740" s="2"/>
      <c r="G38740" s="2"/>
      <c r="H38740" s="2"/>
    </row>
    <row r="38741" spans="2:8">
      <c r="B38741" s="2" t="s">
        <v>39362</v>
      </c>
      <c r="C38741" s="2">
        <v>26</v>
      </c>
      <c r="D38741" s="2" t="s">
        <v>659</v>
      </c>
      <c r="E38741" s="2"/>
      <c r="F38741" s="2"/>
      <c r="G38741" s="2"/>
      <c r="H38741" s="2"/>
    </row>
    <row r="38742" spans="2:8">
      <c r="B38742" s="2" t="s">
        <v>39363</v>
      </c>
      <c r="C38742" s="2">
        <v>26</v>
      </c>
      <c r="D38742" s="2" t="s">
        <v>659</v>
      </c>
      <c r="E38742" s="2"/>
      <c r="F38742" s="2"/>
      <c r="G38742" s="2"/>
      <c r="H38742" s="2"/>
    </row>
    <row r="38743" spans="2:8">
      <c r="B38743" s="2" t="s">
        <v>39364</v>
      </c>
      <c r="C38743" s="2">
        <v>12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39365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39366</v>
      </c>
      <c r="C38745" s="2">
        <v>36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39367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39368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39369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39370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39371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39372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39373</v>
      </c>
      <c r="C38752" s="2">
        <v>10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39374</v>
      </c>
      <c r="C38753" s="2">
        <v>28</v>
      </c>
      <c r="D38753" s="2" t="s">
        <v>659</v>
      </c>
      <c r="E38753" s="2"/>
      <c r="F38753" s="2"/>
      <c r="G38753" s="2"/>
      <c r="H38753" s="2"/>
    </row>
    <row r="38754" spans="2:8">
      <c r="B38754" s="2" t="s">
        <v>39375</v>
      </c>
      <c r="C38754" s="2">
        <v>26</v>
      </c>
      <c r="D38754" s="2" t="s">
        <v>659</v>
      </c>
      <c r="E38754" s="2"/>
      <c r="F38754" s="2"/>
      <c r="G38754" s="2"/>
      <c r="H38754" s="2"/>
    </row>
    <row r="38755" spans="2:8">
      <c r="B38755" s="2" t="s">
        <v>39376</v>
      </c>
      <c r="C38755" s="2">
        <v>25</v>
      </c>
      <c r="D38755" s="2" t="s">
        <v>659</v>
      </c>
      <c r="E38755" s="2"/>
      <c r="F38755" s="2"/>
      <c r="G38755" s="2"/>
      <c r="H38755" s="2"/>
    </row>
    <row r="38756" spans="2:8">
      <c r="B38756" s="2" t="s">
        <v>39377</v>
      </c>
      <c r="C38756" s="2">
        <v>24</v>
      </c>
      <c r="D38756" s="2" t="s">
        <v>659</v>
      </c>
      <c r="E38756" s="2"/>
      <c r="F38756" s="2"/>
      <c r="G38756" s="2"/>
      <c r="H38756" s="2"/>
    </row>
    <row r="38757" spans="2:8">
      <c r="B38757" s="2" t="s">
        <v>39378</v>
      </c>
      <c r="C38757" s="2">
        <v>40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39379</v>
      </c>
      <c r="C38758" s="2">
        <v>39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39380</v>
      </c>
      <c r="C38759" s="2">
        <v>38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39381</v>
      </c>
      <c r="C38760" s="2">
        <v>36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39382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39383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39384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39385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39386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39387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39388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39389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39390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39391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39392</v>
      </c>
      <c r="C38771" s="2">
        <v>25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39393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39394</v>
      </c>
      <c r="C38773" s="2">
        <v>35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39395</v>
      </c>
      <c r="C38774" s="2">
        <v>36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39396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39397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39398</v>
      </c>
      <c r="C38777" s="2">
        <v>22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39399</v>
      </c>
      <c r="C38778" s="2">
        <v>15</v>
      </c>
      <c r="D38778" s="2" t="s">
        <v>659</v>
      </c>
      <c r="E38778" s="2"/>
      <c r="F38778" s="2"/>
      <c r="G38778" s="2"/>
      <c r="H38778" s="2"/>
    </row>
    <row r="38779" spans="2:8">
      <c r="B38779" s="2" t="s">
        <v>39400</v>
      </c>
      <c r="C38779" s="2">
        <v>19</v>
      </c>
      <c r="D38779" s="2" t="s">
        <v>659</v>
      </c>
      <c r="E38779" s="2"/>
      <c r="F38779" s="2"/>
      <c r="G38779" s="2"/>
      <c r="H38779" s="2"/>
    </row>
    <row r="38780" spans="2:8">
      <c r="B38780" s="2" t="s">
        <v>39401</v>
      </c>
      <c r="C38780" s="2">
        <v>25</v>
      </c>
      <c r="D38780" s="2" t="s">
        <v>659</v>
      </c>
      <c r="E38780" s="2"/>
      <c r="F38780" s="2"/>
      <c r="G38780" s="2"/>
      <c r="H38780" s="2"/>
    </row>
    <row r="38781" spans="2:8">
      <c r="B38781" s="2" t="s">
        <v>39402</v>
      </c>
      <c r="C38781" s="2">
        <v>25</v>
      </c>
      <c r="D38781" s="2" t="s">
        <v>659</v>
      </c>
      <c r="E38781" s="2"/>
      <c r="F38781" s="2"/>
      <c r="G38781" s="2"/>
      <c r="H38781" s="2"/>
    </row>
    <row r="38782" spans="2:8">
      <c r="B38782" s="2" t="s">
        <v>39403</v>
      </c>
      <c r="C38782" s="2">
        <v>22</v>
      </c>
      <c r="D38782" s="2" t="s">
        <v>659</v>
      </c>
      <c r="E38782" s="2"/>
      <c r="F38782" s="2"/>
      <c r="G38782" s="2"/>
      <c r="H38782" s="2"/>
    </row>
    <row r="38783" spans="2:8">
      <c r="B38783" s="2" t="s">
        <v>39404</v>
      </c>
      <c r="C38783" s="2">
        <v>20</v>
      </c>
      <c r="D38783" s="2" t="s">
        <v>659</v>
      </c>
      <c r="E38783" s="2"/>
      <c r="F38783" s="2"/>
      <c r="G38783" s="2"/>
      <c r="H38783" s="2"/>
    </row>
    <row r="38784" spans="2:8">
      <c r="B38784" s="2" t="s">
        <v>39405</v>
      </c>
      <c r="C38784" s="2">
        <v>22</v>
      </c>
      <c r="D38784" s="2" t="s">
        <v>659</v>
      </c>
      <c r="E38784" s="2"/>
      <c r="F38784" s="2"/>
      <c r="G38784" s="2"/>
      <c r="H38784" s="2"/>
    </row>
    <row r="38785" spans="2:8">
      <c r="B38785" s="2" t="s">
        <v>39406</v>
      </c>
      <c r="C38785" s="2">
        <v>24</v>
      </c>
      <c r="D38785" s="2" t="s">
        <v>659</v>
      </c>
      <c r="E38785" s="2"/>
      <c r="F38785" s="2"/>
      <c r="G38785" s="2"/>
      <c r="H38785" s="2"/>
    </row>
    <row r="38786" spans="2:8">
      <c r="B38786" s="2" t="s">
        <v>39407</v>
      </c>
      <c r="C38786" s="2">
        <v>26</v>
      </c>
      <c r="D38786" s="2" t="s">
        <v>659</v>
      </c>
      <c r="E38786" s="2"/>
      <c r="F38786" s="2"/>
      <c r="G38786" s="2"/>
      <c r="H38786" s="2"/>
    </row>
    <row r="38787" spans="2:8">
      <c r="B38787" s="2" t="s">
        <v>39408</v>
      </c>
      <c r="C38787" s="2">
        <v>26</v>
      </c>
      <c r="D38787" s="2" t="s">
        <v>659</v>
      </c>
      <c r="E38787" s="2"/>
      <c r="F38787" s="2"/>
      <c r="G38787" s="2"/>
      <c r="H38787" s="2"/>
    </row>
    <row r="38788" spans="2:8">
      <c r="B38788" s="2" t="s">
        <v>39409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39410</v>
      </c>
      <c r="C38789" s="2">
        <v>37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39411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39412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39413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39414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39415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39416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39417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39418</v>
      </c>
      <c r="C38797" s="2">
        <v>29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39419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39420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39421</v>
      </c>
      <c r="C38800" s="2">
        <v>15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39422</v>
      </c>
      <c r="C38801" s="2">
        <v>33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39423</v>
      </c>
      <c r="C38802" s="2">
        <v>20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39424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39425</v>
      </c>
      <c r="C38804" s="2">
        <v>20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39426</v>
      </c>
      <c r="C38805" s="2">
        <v>19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39427</v>
      </c>
      <c r="C38806" s="2">
        <v>16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39428</v>
      </c>
      <c r="C38807" s="2">
        <v>14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39429</v>
      </c>
      <c r="C38808" s="2">
        <v>14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39430</v>
      </c>
      <c r="C38809" s="2">
        <v>16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39431</v>
      </c>
      <c r="C38810" s="2">
        <v>35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39432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39433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39434</v>
      </c>
      <c r="C38813" s="2">
        <v>34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39435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39436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39437</v>
      </c>
      <c r="C38816" s="2">
        <v>20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39438</v>
      </c>
      <c r="C38817" s="2">
        <v>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39439</v>
      </c>
      <c r="C38818" s="2">
        <v>36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39440</v>
      </c>
      <c r="C38819" s="2">
        <v>37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39441</v>
      </c>
      <c r="C38820" s="2">
        <v>35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39442</v>
      </c>
      <c r="C38821" s="2">
        <v>33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39443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39444</v>
      </c>
      <c r="C38823" s="2">
        <v>18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39445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39446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39447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39448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39449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39450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39451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39452</v>
      </c>
      <c r="C38831" s="2">
        <v>11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39453</v>
      </c>
      <c r="C38832" s="2">
        <v>11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39454</v>
      </c>
      <c r="C38833" s="2">
        <v>11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39455</v>
      </c>
      <c r="C38834" s="2">
        <v>11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39456</v>
      </c>
      <c r="C38835" s="2">
        <v>11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39457</v>
      </c>
      <c r="C38836" s="2">
        <v>11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39458</v>
      </c>
      <c r="C38837" s="2">
        <v>11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39459</v>
      </c>
      <c r="C38838" s="2">
        <v>12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39460</v>
      </c>
      <c r="C38839" s="2">
        <v>11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39461</v>
      </c>
      <c r="C38840" s="2">
        <v>11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39462</v>
      </c>
      <c r="C38841" s="2">
        <v>10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39463</v>
      </c>
      <c r="C38842" s="2">
        <v>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39464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39465</v>
      </c>
      <c r="C38844" s="2">
        <v>21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39466</v>
      </c>
      <c r="C38845" s="2">
        <v>20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39467</v>
      </c>
      <c r="C38846" s="2">
        <v>20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39468</v>
      </c>
      <c r="C38847" s="2">
        <v>23</v>
      </c>
      <c r="D38847" s="2" t="s">
        <v>659</v>
      </c>
      <c r="E38847" s="2"/>
      <c r="F38847" s="2"/>
      <c r="G38847" s="2"/>
      <c r="H38847" s="2"/>
    </row>
    <row r="38848" spans="2:8">
      <c r="B38848" s="2" t="s">
        <v>39469</v>
      </c>
      <c r="C38848" s="2">
        <v>30</v>
      </c>
      <c r="D38848" s="2" t="s">
        <v>659</v>
      </c>
      <c r="E38848" s="2"/>
      <c r="F38848" s="2"/>
      <c r="G38848" s="2"/>
      <c r="H38848" s="2"/>
    </row>
    <row r="38849" spans="2:8">
      <c r="B38849" s="2" t="s">
        <v>39470</v>
      </c>
      <c r="C38849" s="2">
        <v>30</v>
      </c>
      <c r="D38849" s="2" t="s">
        <v>659</v>
      </c>
      <c r="E38849" s="2"/>
      <c r="F38849" s="2"/>
      <c r="G38849" s="2"/>
      <c r="H38849" s="2"/>
    </row>
    <row r="38850" spans="2:8">
      <c r="B38850" s="2" t="s">
        <v>39471</v>
      </c>
      <c r="C38850" s="2">
        <v>30</v>
      </c>
      <c r="D38850" s="2" t="s">
        <v>659</v>
      </c>
      <c r="E38850" s="2"/>
      <c r="F38850" s="2"/>
      <c r="G38850" s="2"/>
      <c r="H38850" s="2"/>
    </row>
    <row r="38851" spans="2:8">
      <c r="B38851" s="2" t="s">
        <v>39472</v>
      </c>
      <c r="C38851" s="2">
        <v>30</v>
      </c>
      <c r="D38851" s="2" t="s">
        <v>659</v>
      </c>
      <c r="E38851" s="2"/>
      <c r="F38851" s="2"/>
      <c r="G38851" s="2"/>
      <c r="H38851" s="2"/>
    </row>
    <row r="38852" spans="2:8">
      <c r="B38852" s="2" t="s">
        <v>39473</v>
      </c>
      <c r="C38852" s="2">
        <v>30</v>
      </c>
      <c r="D38852" s="2" t="s">
        <v>659</v>
      </c>
      <c r="E38852" s="2"/>
      <c r="F38852" s="2"/>
      <c r="G38852" s="2"/>
      <c r="H38852" s="2"/>
    </row>
    <row r="38853" spans="2:8">
      <c r="B38853" s="2" t="s">
        <v>39474</v>
      </c>
      <c r="C38853" s="2">
        <v>30</v>
      </c>
      <c r="D38853" s="2" t="s">
        <v>659</v>
      </c>
      <c r="E38853" s="2"/>
      <c r="F38853" s="2"/>
      <c r="G38853" s="2"/>
      <c r="H38853" s="2"/>
    </row>
    <row r="38854" spans="2:8">
      <c r="B38854" s="2" t="s">
        <v>39475</v>
      </c>
      <c r="C38854" s="2">
        <v>24</v>
      </c>
      <c r="D38854" s="2" t="s">
        <v>659</v>
      </c>
      <c r="E38854" s="2"/>
      <c r="F38854" s="2"/>
      <c r="G38854" s="2"/>
      <c r="H38854" s="2"/>
    </row>
    <row r="38855" spans="2:8">
      <c r="B38855" s="2" t="s">
        <v>39476</v>
      </c>
      <c r="C38855" s="2">
        <v>32</v>
      </c>
      <c r="D38855" s="2" t="s">
        <v>659</v>
      </c>
      <c r="E38855" s="2"/>
      <c r="F38855" s="2"/>
      <c r="G38855" s="2"/>
      <c r="H38855" s="2"/>
    </row>
    <row r="38856" spans="2:8">
      <c r="B38856" s="2" t="s">
        <v>39477</v>
      </c>
      <c r="C38856" s="2">
        <v>31</v>
      </c>
      <c r="D38856" s="2" t="s">
        <v>659</v>
      </c>
      <c r="E38856" s="2"/>
      <c r="F38856" s="2"/>
      <c r="G38856" s="2"/>
      <c r="H38856" s="2"/>
    </row>
    <row r="38857" spans="2:8">
      <c r="B38857" s="2" t="s">
        <v>39478</v>
      </c>
      <c r="C38857" s="2">
        <v>29</v>
      </c>
      <c r="D38857" s="2" t="s">
        <v>659</v>
      </c>
      <c r="E38857" s="2"/>
      <c r="F38857" s="2"/>
      <c r="G38857" s="2"/>
      <c r="H38857" s="2"/>
    </row>
    <row r="38858" spans="2:8">
      <c r="B38858" s="2" t="s">
        <v>39479</v>
      </c>
      <c r="C38858" s="2">
        <v>30</v>
      </c>
      <c r="D38858" s="2" t="s">
        <v>659</v>
      </c>
      <c r="E38858" s="2"/>
      <c r="F38858" s="2"/>
      <c r="G38858" s="2"/>
      <c r="H38858" s="2"/>
    </row>
    <row r="38859" spans="2:8">
      <c r="B38859" s="2" t="s">
        <v>39480</v>
      </c>
      <c r="C38859" s="2">
        <v>29</v>
      </c>
      <c r="D38859" s="2" t="s">
        <v>659</v>
      </c>
      <c r="E38859" s="2"/>
      <c r="F38859" s="2"/>
      <c r="G38859" s="2"/>
      <c r="H38859" s="2"/>
    </row>
    <row r="38860" spans="2:8">
      <c r="B38860" s="2" t="s">
        <v>39481</v>
      </c>
      <c r="C38860" s="2">
        <v>28</v>
      </c>
      <c r="D38860" s="2" t="s">
        <v>659</v>
      </c>
      <c r="E38860" s="2"/>
      <c r="F38860" s="2"/>
      <c r="G38860" s="2"/>
      <c r="H38860" s="2"/>
    </row>
    <row r="38861" spans="2:8">
      <c r="B38861" s="2" t="s">
        <v>39482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39483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39484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39485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39486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39487</v>
      </c>
      <c r="C38866" s="2">
        <v>24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39488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39489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39490</v>
      </c>
      <c r="C38869" s="2">
        <v>12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39491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39492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39493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39494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39495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39496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39497</v>
      </c>
      <c r="C38876" s="2">
        <v>17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39498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39499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39500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39501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39502</v>
      </c>
      <c r="C38881" s="2">
        <v>25</v>
      </c>
      <c r="D38881" s="2" t="s">
        <v>659</v>
      </c>
      <c r="E38881" s="2"/>
      <c r="F38881" s="2"/>
      <c r="G38881" s="2"/>
      <c r="H38881" s="2"/>
    </row>
    <row r="38882" spans="2:8">
      <c r="B38882" s="2" t="s">
        <v>39503</v>
      </c>
      <c r="C38882" s="2">
        <v>28</v>
      </c>
      <c r="D38882" s="2" t="s">
        <v>659</v>
      </c>
      <c r="E38882" s="2"/>
      <c r="F38882" s="2"/>
      <c r="G38882" s="2"/>
      <c r="H38882" s="2"/>
    </row>
    <row r="38883" spans="2:8">
      <c r="B38883" s="2" t="s">
        <v>39504</v>
      </c>
      <c r="C38883" s="2">
        <v>27</v>
      </c>
      <c r="D38883" s="2" t="s">
        <v>659</v>
      </c>
      <c r="E38883" s="2"/>
      <c r="F38883" s="2"/>
      <c r="G38883" s="2"/>
      <c r="H38883" s="2"/>
    </row>
    <row r="38884" spans="2:8">
      <c r="B38884" s="2" t="s">
        <v>39505</v>
      </c>
      <c r="C38884" s="2">
        <v>28</v>
      </c>
      <c r="D38884" s="2" t="s">
        <v>659</v>
      </c>
      <c r="E38884" s="2"/>
      <c r="F38884" s="2"/>
      <c r="G38884" s="2"/>
      <c r="H38884" s="2"/>
    </row>
    <row r="38885" spans="2:8">
      <c r="B38885" s="2" t="s">
        <v>39506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39507</v>
      </c>
      <c r="C38886" s="2">
        <v>35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39508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39509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39510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39511</v>
      </c>
      <c r="C38890" s="2">
        <v>21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39512</v>
      </c>
      <c r="C38891" s="2">
        <v>22</v>
      </c>
      <c r="D38891" s="2" t="s">
        <v>659</v>
      </c>
      <c r="E38891" s="2"/>
      <c r="F38891" s="2"/>
      <c r="G38891" s="2"/>
      <c r="H38891" s="2"/>
    </row>
    <row r="38892" spans="2:8">
      <c r="B38892" s="2" t="s">
        <v>39513</v>
      </c>
      <c r="C38892" s="2">
        <v>27</v>
      </c>
      <c r="D38892" s="2" t="s">
        <v>659</v>
      </c>
      <c r="E38892" s="2"/>
      <c r="F38892" s="2"/>
      <c r="G38892" s="2"/>
      <c r="H38892" s="2"/>
    </row>
    <row r="38893" spans="2:8">
      <c r="B38893" s="2" t="s">
        <v>39514</v>
      </c>
      <c r="C38893" s="2">
        <v>29</v>
      </c>
      <c r="D38893" s="2" t="s">
        <v>659</v>
      </c>
      <c r="E38893" s="2"/>
      <c r="F38893" s="2"/>
      <c r="G38893" s="2"/>
      <c r="H38893" s="2"/>
    </row>
    <row r="38894" spans="2:8">
      <c r="B38894" s="2" t="s">
        <v>39515</v>
      </c>
      <c r="C38894" s="2">
        <v>34</v>
      </c>
      <c r="D38894" s="2" t="s">
        <v>659</v>
      </c>
      <c r="E38894" s="2"/>
      <c r="F38894" s="2"/>
      <c r="G38894" s="2"/>
      <c r="H38894" s="2"/>
    </row>
    <row r="38895" spans="2:8">
      <c r="B38895" s="2" t="s">
        <v>39516</v>
      </c>
      <c r="C38895" s="2">
        <v>35</v>
      </c>
      <c r="D38895" s="2" t="s">
        <v>659</v>
      </c>
      <c r="E38895" s="2"/>
      <c r="F38895" s="2"/>
      <c r="G38895" s="2"/>
      <c r="H38895" s="2"/>
    </row>
    <row r="38896" spans="2:8">
      <c r="B38896" s="2" t="s">
        <v>39517</v>
      </c>
      <c r="C38896" s="2">
        <v>36</v>
      </c>
      <c r="D38896" s="2" t="s">
        <v>659</v>
      </c>
      <c r="E38896" s="2"/>
      <c r="F38896" s="2"/>
      <c r="G38896" s="2"/>
      <c r="H38896" s="2"/>
    </row>
    <row r="38897" spans="2:8">
      <c r="B38897" s="2" t="s">
        <v>39518</v>
      </c>
      <c r="C38897" s="2">
        <v>18</v>
      </c>
      <c r="D38897" s="2" t="s">
        <v>659</v>
      </c>
      <c r="E38897" s="2"/>
      <c r="F38897" s="2"/>
      <c r="G38897" s="2"/>
      <c r="H38897" s="2"/>
    </row>
    <row r="38898" spans="2:8">
      <c r="B38898" s="2" t="s">
        <v>39519</v>
      </c>
      <c r="C38898" s="2">
        <v>23</v>
      </c>
      <c r="D38898" s="2" t="s">
        <v>659</v>
      </c>
      <c r="E38898" s="2"/>
      <c r="F38898" s="2"/>
      <c r="G38898" s="2"/>
      <c r="H38898" s="2"/>
    </row>
    <row r="38899" spans="2:8">
      <c r="B38899" s="2" t="s">
        <v>39520</v>
      </c>
      <c r="C38899" s="2">
        <v>22</v>
      </c>
      <c r="D38899" s="2" t="s">
        <v>659</v>
      </c>
      <c r="E38899" s="2"/>
      <c r="F38899" s="2"/>
      <c r="G38899" s="2"/>
      <c r="H38899" s="2"/>
    </row>
    <row r="38900" spans="2:8">
      <c r="B38900" s="2" t="s">
        <v>39521</v>
      </c>
      <c r="C38900" s="2">
        <v>22</v>
      </c>
      <c r="D38900" s="2" t="s">
        <v>659</v>
      </c>
      <c r="E38900" s="2"/>
      <c r="F38900" s="2"/>
      <c r="G38900" s="2"/>
      <c r="H38900" s="2"/>
    </row>
    <row r="38901" spans="2:8">
      <c r="B38901" s="2" t="s">
        <v>39522</v>
      </c>
      <c r="C38901" s="2">
        <v>24</v>
      </c>
      <c r="D38901" s="2" t="s">
        <v>659</v>
      </c>
      <c r="E38901" s="2"/>
      <c r="F38901" s="2"/>
      <c r="G38901" s="2"/>
      <c r="H38901" s="2"/>
    </row>
    <row r="38902" spans="2:8">
      <c r="B38902" s="2" t="s">
        <v>39523</v>
      </c>
      <c r="C38902" s="2">
        <v>24</v>
      </c>
      <c r="D38902" s="2" t="s">
        <v>659</v>
      </c>
      <c r="E38902" s="2"/>
      <c r="F38902" s="2"/>
      <c r="G38902" s="2"/>
      <c r="H38902" s="2"/>
    </row>
    <row r="38903" spans="2:8">
      <c r="B38903" s="2" t="s">
        <v>39524</v>
      </c>
      <c r="C38903" s="2">
        <v>23</v>
      </c>
      <c r="D38903" s="2" t="s">
        <v>659</v>
      </c>
      <c r="E38903" s="2"/>
      <c r="F38903" s="2"/>
      <c r="G38903" s="2"/>
      <c r="H38903" s="2"/>
    </row>
    <row r="38904" spans="2:8">
      <c r="B38904" s="2" t="s">
        <v>39525</v>
      </c>
      <c r="C38904" s="2">
        <v>34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39526</v>
      </c>
      <c r="C38905" s="2">
        <v>34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39527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39528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39529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39530</v>
      </c>
      <c r="C38909" s="2">
        <v>27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39531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39532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39533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39534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39535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39536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39537</v>
      </c>
      <c r="C38916" s="2">
        <v>21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39538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39539</v>
      </c>
      <c r="C38918" s="2">
        <v>13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39540</v>
      </c>
      <c r="C38919" s="2">
        <v>10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39541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39542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39543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39544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39545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39546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39547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39548</v>
      </c>
      <c r="C38927" s="2">
        <v>52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39549</v>
      </c>
      <c r="C38928" s="2">
        <v>51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39550</v>
      </c>
      <c r="C38929" s="2">
        <v>34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39551</v>
      </c>
      <c r="C38930" s="2">
        <v>12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39552</v>
      </c>
      <c r="C38931" s="2">
        <v>13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39553</v>
      </c>
      <c r="C38932" s="2">
        <v>15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39554</v>
      </c>
      <c r="C38933" s="2">
        <v>16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39555</v>
      </c>
      <c r="C38934" s="2">
        <v>17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39556</v>
      </c>
      <c r="C38935" s="2">
        <v>17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39557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39558</v>
      </c>
      <c r="C38937" s="2">
        <v>17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39559</v>
      </c>
      <c r="C38938" s="2">
        <v>17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39560</v>
      </c>
      <c r="C38939" s="2">
        <v>17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39561</v>
      </c>
      <c r="C38940" s="2">
        <v>11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39562</v>
      </c>
      <c r="C38941" s="2">
        <v>23</v>
      </c>
      <c r="D38941" s="2" t="s">
        <v>659</v>
      </c>
      <c r="E38941" s="2"/>
      <c r="F38941" s="2"/>
      <c r="G38941" s="2"/>
      <c r="H38941" s="2"/>
    </row>
    <row r="38942" spans="2:8">
      <c r="B38942" s="2" t="s">
        <v>39563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39564</v>
      </c>
      <c r="C38943" s="2">
        <v>17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39565</v>
      </c>
      <c r="C38944" s="2">
        <v>17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39566</v>
      </c>
      <c r="C38945" s="2">
        <v>18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39567</v>
      </c>
      <c r="C38946" s="2">
        <v>17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39568</v>
      </c>
      <c r="C38947" s="2">
        <v>17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39569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39570</v>
      </c>
      <c r="C38949" s="2">
        <v>17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39571</v>
      </c>
      <c r="C38950" s="2">
        <v>16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39572</v>
      </c>
      <c r="C38951" s="2">
        <v>16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39573</v>
      </c>
      <c r="C38952" s="2">
        <v>24</v>
      </c>
      <c r="D38952" s="2" t="s">
        <v>659</v>
      </c>
      <c r="E38952" s="2"/>
      <c r="F38952" s="2"/>
      <c r="G38952" s="2"/>
      <c r="H38952" s="2"/>
    </row>
    <row r="38953" spans="2:8">
      <c r="B38953" s="2" t="s">
        <v>39574</v>
      </c>
      <c r="C38953" s="2">
        <v>27</v>
      </c>
      <c r="D38953" s="2" t="s">
        <v>659</v>
      </c>
      <c r="E38953" s="2"/>
      <c r="F38953" s="2"/>
      <c r="G38953" s="2"/>
      <c r="H38953" s="2"/>
    </row>
    <row r="38954" spans="2:8">
      <c r="B38954" s="2" t="s">
        <v>39575</v>
      </c>
      <c r="C38954" s="2">
        <v>31</v>
      </c>
      <c r="D38954" s="2" t="s">
        <v>659</v>
      </c>
      <c r="E38954" s="2"/>
      <c r="F38954" s="2"/>
      <c r="G38954" s="2"/>
      <c r="H38954" s="2"/>
    </row>
    <row r="38955" spans="2:8">
      <c r="B38955" s="2" t="s">
        <v>39576</v>
      </c>
      <c r="C38955" s="2">
        <v>18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39577</v>
      </c>
      <c r="C38956" s="2">
        <v>23</v>
      </c>
      <c r="D38956" s="2" t="s">
        <v>659</v>
      </c>
      <c r="E38956" s="2"/>
      <c r="F38956" s="2"/>
      <c r="G38956" s="2"/>
      <c r="H38956" s="2"/>
    </row>
    <row r="38957" spans="2:8">
      <c r="B38957" s="2" t="s">
        <v>39578</v>
      </c>
      <c r="C38957" s="2">
        <v>29</v>
      </c>
      <c r="D38957" s="2" t="s">
        <v>659</v>
      </c>
      <c r="E38957" s="2"/>
      <c r="F38957" s="2"/>
      <c r="G38957" s="2"/>
      <c r="H38957" s="2"/>
    </row>
    <row r="38958" spans="2:8">
      <c r="B38958" s="2" t="s">
        <v>39579</v>
      </c>
      <c r="C38958" s="2">
        <v>32</v>
      </c>
      <c r="D38958" s="2" t="s">
        <v>659</v>
      </c>
      <c r="E38958" s="2"/>
      <c r="F38958" s="2"/>
      <c r="G38958" s="2"/>
      <c r="H38958" s="2"/>
    </row>
    <row r="38959" spans="2:8">
      <c r="B38959" s="2" t="s">
        <v>39580</v>
      </c>
      <c r="C38959" s="2">
        <v>34</v>
      </c>
      <c r="D38959" s="2" t="s">
        <v>659</v>
      </c>
      <c r="E38959" s="2"/>
      <c r="F38959" s="2"/>
      <c r="G38959" s="2"/>
      <c r="H38959" s="2"/>
    </row>
    <row r="38960" spans="2:8">
      <c r="B38960" s="2" t="s">
        <v>39581</v>
      </c>
      <c r="C38960" s="2">
        <v>35</v>
      </c>
      <c r="D38960" s="2" t="s">
        <v>659</v>
      </c>
      <c r="E38960" s="2"/>
      <c r="F38960" s="2"/>
      <c r="G38960" s="2"/>
      <c r="H38960" s="2"/>
    </row>
    <row r="38961" spans="2:8">
      <c r="B38961" s="2" t="s">
        <v>39582</v>
      </c>
      <c r="C38961" s="2">
        <v>37</v>
      </c>
      <c r="D38961" s="2" t="s">
        <v>659</v>
      </c>
      <c r="E38961" s="2"/>
      <c r="F38961" s="2"/>
      <c r="G38961" s="2"/>
      <c r="H38961" s="2"/>
    </row>
    <row r="38962" spans="2:8">
      <c r="B38962" s="2" t="s">
        <v>39583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39584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39585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39586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39587</v>
      </c>
      <c r="C38966" s="2">
        <v>18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39588</v>
      </c>
      <c r="C38967" s="2">
        <v>26</v>
      </c>
      <c r="D38967" s="2" t="s">
        <v>659</v>
      </c>
      <c r="E38967" s="2"/>
      <c r="F38967" s="2"/>
      <c r="G38967" s="2"/>
      <c r="H38967" s="2"/>
    </row>
    <row r="38968" spans="2:8">
      <c r="B38968" s="2" t="s">
        <v>39589</v>
      </c>
      <c r="C38968" s="2">
        <v>29</v>
      </c>
      <c r="D38968" s="2" t="s">
        <v>659</v>
      </c>
      <c r="E38968" s="2"/>
      <c r="F38968" s="2"/>
      <c r="G38968" s="2"/>
      <c r="H38968" s="2"/>
    </row>
    <row r="38969" spans="2:8">
      <c r="B38969" s="2" t="s">
        <v>39590</v>
      </c>
      <c r="C38969" s="2">
        <v>29</v>
      </c>
      <c r="D38969" s="2" t="s">
        <v>659</v>
      </c>
      <c r="E38969" s="2"/>
      <c r="F38969" s="2"/>
      <c r="G38969" s="2"/>
      <c r="H38969" s="2"/>
    </row>
    <row r="38970" spans="2:8">
      <c r="B38970" s="2" t="s">
        <v>39591</v>
      </c>
      <c r="C38970" s="2">
        <v>29</v>
      </c>
      <c r="D38970" s="2" t="s">
        <v>659</v>
      </c>
      <c r="E38970" s="2"/>
      <c r="F38970" s="2"/>
      <c r="G38970" s="2"/>
      <c r="H38970" s="2"/>
    </row>
    <row r="38971" spans="2:8">
      <c r="B38971" s="2" t="s">
        <v>39592</v>
      </c>
      <c r="C38971" s="2">
        <v>27</v>
      </c>
      <c r="D38971" s="2" t="s">
        <v>659</v>
      </c>
      <c r="E38971" s="2"/>
      <c r="F38971" s="2"/>
      <c r="G38971" s="2"/>
      <c r="H38971" s="2"/>
    </row>
    <row r="38972" spans="2:8">
      <c r="B38972" s="2" t="s">
        <v>39593</v>
      </c>
      <c r="C38972" s="2">
        <v>28</v>
      </c>
      <c r="D38972" s="2" t="s">
        <v>659</v>
      </c>
      <c r="E38972" s="2"/>
      <c r="F38972" s="2"/>
      <c r="G38972" s="2"/>
      <c r="H38972" s="2"/>
    </row>
    <row r="38973" spans="2:8">
      <c r="B38973" s="2" t="s">
        <v>39594</v>
      </c>
      <c r="C38973" s="2">
        <v>29</v>
      </c>
      <c r="D38973" s="2" t="s">
        <v>659</v>
      </c>
      <c r="E38973" s="2"/>
      <c r="F38973" s="2"/>
      <c r="G38973" s="2"/>
      <c r="H38973" s="2"/>
    </row>
    <row r="38974" spans="2:8">
      <c r="B38974" s="2" t="s">
        <v>39595</v>
      </c>
      <c r="C38974" s="2">
        <v>23</v>
      </c>
      <c r="D38974" s="2" t="s">
        <v>659</v>
      </c>
      <c r="E38974" s="2"/>
      <c r="F38974" s="2"/>
      <c r="G38974" s="2"/>
      <c r="H38974" s="2"/>
    </row>
    <row r="38975" spans="2:8">
      <c r="B38975" s="2" t="s">
        <v>39596</v>
      </c>
      <c r="C38975" s="2">
        <v>27</v>
      </c>
      <c r="D38975" s="2" t="s">
        <v>659</v>
      </c>
      <c r="E38975" s="2"/>
      <c r="F38975" s="2"/>
      <c r="G38975" s="2"/>
      <c r="H38975" s="2"/>
    </row>
    <row r="38976" spans="2:8">
      <c r="B38976" s="2" t="s">
        <v>39597</v>
      </c>
      <c r="C38976" s="2">
        <v>29</v>
      </c>
      <c r="D38976" s="2" t="s">
        <v>659</v>
      </c>
      <c r="E38976" s="2"/>
      <c r="F38976" s="2"/>
      <c r="G38976" s="2"/>
      <c r="H38976" s="2"/>
    </row>
    <row r="38977" spans="2:8">
      <c r="B38977" s="2" t="s">
        <v>39598</v>
      </c>
      <c r="C38977" s="2">
        <v>29</v>
      </c>
      <c r="D38977" s="2" t="s">
        <v>659</v>
      </c>
      <c r="E38977" s="2"/>
      <c r="F38977" s="2"/>
      <c r="G38977" s="2"/>
      <c r="H38977" s="2"/>
    </row>
    <row r="38978" spans="2:8">
      <c r="B38978" s="2" t="s">
        <v>39599</v>
      </c>
      <c r="C38978" s="2">
        <v>25</v>
      </c>
      <c r="D38978" s="2" t="s">
        <v>659</v>
      </c>
      <c r="E38978" s="2"/>
      <c r="F38978" s="2"/>
      <c r="G38978" s="2"/>
      <c r="H38978" s="2"/>
    </row>
    <row r="38979" spans="2:8">
      <c r="B38979" s="2" t="s">
        <v>39600</v>
      </c>
      <c r="C38979" s="2">
        <v>27</v>
      </c>
      <c r="D38979" s="2" t="s">
        <v>659</v>
      </c>
      <c r="E38979" s="2"/>
      <c r="F38979" s="2"/>
      <c r="G38979" s="2"/>
      <c r="H38979" s="2"/>
    </row>
    <row r="38980" spans="2:8">
      <c r="B38980" s="2" t="s">
        <v>39601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39602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39603</v>
      </c>
      <c r="C38982" s="2">
        <v>36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39604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39605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39606</v>
      </c>
      <c r="C38985" s="2">
        <v>20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39607</v>
      </c>
      <c r="C38986" s="2">
        <v>19</v>
      </c>
      <c r="D38986" s="2" t="s">
        <v>659</v>
      </c>
      <c r="E38986" s="2"/>
      <c r="F38986" s="2"/>
      <c r="G38986" s="2"/>
      <c r="H38986" s="2"/>
    </row>
    <row r="38987" spans="2:8">
      <c r="B38987" s="2" t="s">
        <v>39608</v>
      </c>
      <c r="C38987" s="2">
        <v>23</v>
      </c>
      <c r="D38987" s="2" t="s">
        <v>659</v>
      </c>
      <c r="E38987" s="2"/>
      <c r="F38987" s="2"/>
      <c r="G38987" s="2"/>
      <c r="H38987" s="2"/>
    </row>
    <row r="38988" spans="2:8">
      <c r="B38988" s="2" t="s">
        <v>39609</v>
      </c>
      <c r="C38988" s="2">
        <v>24</v>
      </c>
      <c r="D38988" s="2" t="s">
        <v>659</v>
      </c>
      <c r="E38988" s="2"/>
      <c r="F38988" s="2"/>
      <c r="G38988" s="2"/>
      <c r="H38988" s="2"/>
    </row>
    <row r="38989" spans="2:8">
      <c r="B38989" s="2" t="s">
        <v>39610</v>
      </c>
      <c r="C38989" s="2">
        <v>24</v>
      </c>
      <c r="D38989" s="2" t="s">
        <v>659</v>
      </c>
      <c r="E38989" s="2"/>
      <c r="F38989" s="2"/>
      <c r="G38989" s="2"/>
      <c r="H38989" s="2"/>
    </row>
    <row r="38990" spans="2:8">
      <c r="B38990" s="2" t="s">
        <v>39611</v>
      </c>
      <c r="C38990" s="2">
        <v>25</v>
      </c>
      <c r="D38990" s="2" t="s">
        <v>659</v>
      </c>
      <c r="E38990" s="2"/>
      <c r="F38990" s="2"/>
      <c r="G38990" s="2"/>
      <c r="H38990" s="2"/>
    </row>
    <row r="38991" spans="2:8">
      <c r="B38991" s="2" t="s">
        <v>39612</v>
      </c>
      <c r="C38991" s="2">
        <v>23</v>
      </c>
      <c r="D38991" s="2" t="s">
        <v>659</v>
      </c>
      <c r="E38991" s="2"/>
      <c r="F38991" s="2"/>
      <c r="G38991" s="2"/>
      <c r="H38991" s="2"/>
    </row>
    <row r="38992" spans="2:8">
      <c r="B38992" s="2" t="s">
        <v>39613</v>
      </c>
      <c r="C38992" s="2">
        <v>13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39614</v>
      </c>
      <c r="C38993" s="2">
        <v>13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39615</v>
      </c>
      <c r="C38994" s="2">
        <v>13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39616</v>
      </c>
      <c r="C38995" s="2">
        <v>13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39617</v>
      </c>
      <c r="C38996" s="2">
        <v>13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39618</v>
      </c>
      <c r="C38997" s="2">
        <v>13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39619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39620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39621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39622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39623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39624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39625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39626</v>
      </c>
      <c r="C39005" s="2">
        <v>14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39627</v>
      </c>
      <c r="C39006" s="2">
        <v>21</v>
      </c>
      <c r="D39006" s="2" t="s">
        <v>659</v>
      </c>
      <c r="E39006" s="2"/>
      <c r="F39006" s="2"/>
      <c r="G39006" s="2"/>
      <c r="H39006" s="2"/>
    </row>
    <row r="39007" spans="2:8">
      <c r="B39007" s="2" t="s">
        <v>39628</v>
      </c>
      <c r="C39007" s="2">
        <v>32</v>
      </c>
      <c r="D39007" s="2" t="s">
        <v>659</v>
      </c>
      <c r="E39007" s="2"/>
      <c r="F39007" s="2"/>
      <c r="G39007" s="2"/>
      <c r="H39007" s="2"/>
    </row>
    <row r="39008" spans="2:8">
      <c r="B39008" s="2" t="s">
        <v>39629</v>
      </c>
      <c r="C39008" s="2">
        <v>32</v>
      </c>
      <c r="D39008" s="2" t="s">
        <v>659</v>
      </c>
      <c r="E39008" s="2"/>
      <c r="F39008" s="2"/>
      <c r="G39008" s="2"/>
      <c r="H39008" s="2"/>
    </row>
    <row r="39009" spans="2:8">
      <c r="B39009" s="2" t="s">
        <v>39630</v>
      </c>
      <c r="C39009" s="2">
        <v>31</v>
      </c>
      <c r="D39009" s="2" t="s">
        <v>659</v>
      </c>
      <c r="E39009" s="2"/>
      <c r="F39009" s="2"/>
      <c r="G39009" s="2"/>
      <c r="H39009" s="2"/>
    </row>
    <row r="39010" spans="2:8">
      <c r="B39010" s="2" t="s">
        <v>39631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39632</v>
      </c>
      <c r="C39011" s="2">
        <v>24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39633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39634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39635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39636</v>
      </c>
      <c r="C39015" s="2">
        <v>21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39637</v>
      </c>
      <c r="C39016" s="2">
        <v>19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39638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39639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39640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39641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39642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39643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39644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39645</v>
      </c>
      <c r="C39024" s="2">
        <v>19</v>
      </c>
      <c r="D39024" s="2" t="s">
        <v>659</v>
      </c>
      <c r="E39024" s="2"/>
      <c r="F39024" s="2"/>
      <c r="G39024" s="2"/>
      <c r="H39024" s="2"/>
    </row>
    <row r="39025" spans="2:8">
      <c r="B39025" s="2" t="s">
        <v>39646</v>
      </c>
      <c r="C39025" s="2">
        <v>21</v>
      </c>
      <c r="D39025" s="2" t="s">
        <v>659</v>
      </c>
      <c r="E39025" s="2"/>
      <c r="F39025" s="2"/>
      <c r="G39025" s="2"/>
      <c r="H39025" s="2"/>
    </row>
    <row r="39026" spans="2:8">
      <c r="B39026" s="2" t="s">
        <v>39647</v>
      </c>
      <c r="C39026" s="2">
        <v>24</v>
      </c>
      <c r="D39026" s="2" t="s">
        <v>659</v>
      </c>
      <c r="E39026" s="2"/>
      <c r="F39026" s="2"/>
      <c r="G39026" s="2"/>
      <c r="H39026" s="2"/>
    </row>
    <row r="39027" spans="2:8">
      <c r="B39027" s="2" t="s">
        <v>39648</v>
      </c>
      <c r="C39027" s="2">
        <v>25</v>
      </c>
      <c r="D39027" s="2" t="s">
        <v>659</v>
      </c>
      <c r="E39027" s="2"/>
      <c r="F39027" s="2"/>
      <c r="G39027" s="2"/>
      <c r="H39027" s="2"/>
    </row>
    <row r="39028" spans="2:8">
      <c r="B39028" s="2" t="s">
        <v>39649</v>
      </c>
      <c r="C39028" s="2">
        <v>29</v>
      </c>
      <c r="D39028" s="2" t="s">
        <v>659</v>
      </c>
      <c r="E39028" s="2"/>
      <c r="F39028" s="2"/>
      <c r="G39028" s="2"/>
      <c r="H39028" s="2"/>
    </row>
    <row r="39029" spans="2:8">
      <c r="B39029" s="2" t="s">
        <v>39650</v>
      </c>
      <c r="C39029" s="2">
        <v>29</v>
      </c>
      <c r="D39029" s="2" t="s">
        <v>659</v>
      </c>
      <c r="E39029" s="2"/>
      <c r="F39029" s="2"/>
      <c r="G39029" s="2"/>
      <c r="H39029" s="2"/>
    </row>
    <row r="39030" spans="2:8">
      <c r="B39030" s="2" t="s">
        <v>39651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39652</v>
      </c>
      <c r="C39031" s="2">
        <v>36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39653</v>
      </c>
      <c r="C39032" s="2">
        <v>36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39654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39655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39656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39657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39658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39659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39660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39661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39662</v>
      </c>
      <c r="C39041" s="2">
        <v>37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39663</v>
      </c>
      <c r="C39042" s="2">
        <v>37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39664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39665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39666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39667</v>
      </c>
      <c r="C39046" s="2">
        <v>16</v>
      </c>
      <c r="D39046" s="2" t="s">
        <v>659</v>
      </c>
      <c r="E39046" s="2"/>
      <c r="F39046" s="2"/>
      <c r="G39046" s="2"/>
      <c r="H39046" s="2"/>
    </row>
    <row r="39047" spans="2:8">
      <c r="B39047" s="2" t="s">
        <v>39668</v>
      </c>
      <c r="C39047" s="2">
        <v>20</v>
      </c>
      <c r="D39047" s="2" t="s">
        <v>659</v>
      </c>
      <c r="E39047" s="2"/>
      <c r="F39047" s="2"/>
      <c r="G39047" s="2"/>
      <c r="H39047" s="2"/>
    </row>
    <row r="39048" spans="2:8">
      <c r="B39048" s="2" t="s">
        <v>39669</v>
      </c>
      <c r="C39048" s="2">
        <v>19</v>
      </c>
      <c r="D39048" s="2" t="s">
        <v>659</v>
      </c>
      <c r="E39048" s="2"/>
      <c r="F39048" s="2"/>
      <c r="G39048" s="2"/>
      <c r="H39048" s="2"/>
    </row>
    <row r="39049" spans="2:8">
      <c r="B39049" s="2" t="s">
        <v>39670</v>
      </c>
      <c r="C39049" s="2">
        <v>19</v>
      </c>
      <c r="D39049" s="2" t="s">
        <v>659</v>
      </c>
      <c r="E39049" s="2"/>
      <c r="F39049" s="2"/>
      <c r="G39049" s="2"/>
      <c r="H39049" s="2"/>
    </row>
    <row r="39050" spans="2:8">
      <c r="B39050" s="2" t="s">
        <v>39671</v>
      </c>
      <c r="C39050" s="2">
        <v>20</v>
      </c>
      <c r="D39050" s="2" t="s">
        <v>659</v>
      </c>
      <c r="E39050" s="2"/>
      <c r="F39050" s="2"/>
      <c r="G39050" s="2"/>
      <c r="H39050" s="2"/>
    </row>
    <row r="39051" spans="2:8">
      <c r="B39051" s="2" t="s">
        <v>39672</v>
      </c>
      <c r="C39051" s="2">
        <v>20</v>
      </c>
      <c r="D39051" s="2" t="s">
        <v>659</v>
      </c>
      <c r="E39051" s="2"/>
      <c r="F39051" s="2"/>
      <c r="G39051" s="2"/>
      <c r="H39051" s="2"/>
    </row>
    <row r="39052" spans="2:8">
      <c r="B39052" s="2" t="s">
        <v>39673</v>
      </c>
      <c r="C39052" s="2">
        <v>27</v>
      </c>
      <c r="D39052" s="2" t="s">
        <v>659</v>
      </c>
      <c r="E39052" s="2"/>
      <c r="F39052" s="2"/>
      <c r="G39052" s="2"/>
      <c r="H39052" s="2"/>
    </row>
    <row r="39053" spans="2:8">
      <c r="B39053" s="2" t="s">
        <v>39674</v>
      </c>
      <c r="C39053" s="2">
        <v>28</v>
      </c>
      <c r="D39053" s="2" t="s">
        <v>659</v>
      </c>
      <c r="E39053" s="2"/>
      <c r="F39053" s="2"/>
      <c r="G39053" s="2"/>
      <c r="H39053" s="2"/>
    </row>
    <row r="39054" spans="2:8">
      <c r="B39054" s="2" t="s">
        <v>39675</v>
      </c>
      <c r="C39054" s="2">
        <v>28</v>
      </c>
      <c r="D39054" s="2" t="s">
        <v>659</v>
      </c>
      <c r="E39054" s="2"/>
      <c r="F39054" s="2"/>
      <c r="G39054" s="2"/>
      <c r="H39054" s="2"/>
    </row>
    <row r="39055" spans="2:8">
      <c r="B39055" s="2" t="s">
        <v>39676</v>
      </c>
      <c r="C39055" s="2">
        <v>28</v>
      </c>
      <c r="D39055" s="2" t="s">
        <v>659</v>
      </c>
      <c r="E39055" s="2"/>
      <c r="F39055" s="2"/>
      <c r="G39055" s="2"/>
      <c r="H39055" s="2"/>
    </row>
    <row r="39056" spans="2:8">
      <c r="B39056" s="2" t="s">
        <v>39677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39678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39679</v>
      </c>
      <c r="C39058" s="2">
        <v>37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39680</v>
      </c>
      <c r="C39059" s="2">
        <v>36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39681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39682</v>
      </c>
      <c r="C39061" s="2">
        <v>20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39683</v>
      </c>
      <c r="C39062" s="2">
        <v>29</v>
      </c>
      <c r="D39062" s="2" t="s">
        <v>659</v>
      </c>
      <c r="E39062" s="2"/>
      <c r="F39062" s="2"/>
      <c r="G39062" s="2"/>
      <c r="H39062" s="2"/>
    </row>
    <row r="39063" spans="2:8">
      <c r="B39063" s="2" t="s">
        <v>39684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39685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39686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39687</v>
      </c>
      <c r="C39066" s="2">
        <v>35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39688</v>
      </c>
      <c r="C39067" s="2">
        <v>36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39689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39690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39691</v>
      </c>
      <c r="C39070" s="2">
        <v>30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39692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39693</v>
      </c>
      <c r="C39072" s="2">
        <v>37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39694</v>
      </c>
      <c r="C39073" s="2">
        <v>36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39695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39696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39697</v>
      </c>
      <c r="C39076" s="2">
        <v>33</v>
      </c>
      <c r="D39076" s="2" t="s">
        <v>659</v>
      </c>
      <c r="E39076" s="2"/>
      <c r="F39076" s="2"/>
      <c r="G39076" s="2"/>
      <c r="H39076" s="2"/>
    </row>
    <row r="39077" spans="2:8">
      <c r="B39077" s="2" t="s">
        <v>39698</v>
      </c>
      <c r="C39077" s="2">
        <v>34</v>
      </c>
      <c r="D39077" s="2" t="s">
        <v>659</v>
      </c>
      <c r="E39077" s="2"/>
      <c r="F39077" s="2"/>
      <c r="G39077" s="2"/>
      <c r="H39077" s="2"/>
    </row>
    <row r="39078" spans="2:8">
      <c r="B39078" s="2" t="s">
        <v>39699</v>
      </c>
      <c r="C39078" s="2">
        <v>37</v>
      </c>
      <c r="D39078" s="2" t="s">
        <v>659</v>
      </c>
      <c r="E39078" s="2"/>
      <c r="F39078" s="2"/>
      <c r="G39078" s="2"/>
      <c r="H39078" s="2"/>
    </row>
    <row r="39079" spans="2:8">
      <c r="B39079" s="2" t="s">
        <v>39700</v>
      </c>
      <c r="C39079" s="2">
        <v>37</v>
      </c>
      <c r="D39079" s="2" t="s">
        <v>659</v>
      </c>
      <c r="E39079" s="2"/>
      <c r="F39079" s="2"/>
      <c r="G39079" s="2"/>
      <c r="H39079" s="2"/>
    </row>
    <row r="39080" spans="2:8">
      <c r="B39080" s="2" t="s">
        <v>39701</v>
      </c>
      <c r="C39080" s="2">
        <v>19</v>
      </c>
      <c r="D39080" s="2" t="s">
        <v>659</v>
      </c>
      <c r="E39080" s="2"/>
      <c r="F39080" s="2"/>
      <c r="G39080" s="2"/>
      <c r="H39080" s="2"/>
    </row>
    <row r="39081" spans="2:8">
      <c r="B39081" s="2" t="s">
        <v>39702</v>
      </c>
      <c r="C39081" s="2">
        <v>23</v>
      </c>
      <c r="D39081" s="2" t="s">
        <v>659</v>
      </c>
      <c r="E39081" s="2"/>
      <c r="F39081" s="2"/>
      <c r="G39081" s="2"/>
      <c r="H39081" s="2"/>
    </row>
    <row r="39082" spans="2:8">
      <c r="B39082" s="2" t="s">
        <v>39703</v>
      </c>
      <c r="C39082" s="2">
        <v>26</v>
      </c>
      <c r="D39082" s="2" t="s">
        <v>659</v>
      </c>
      <c r="E39082" s="2"/>
      <c r="F39082" s="2"/>
      <c r="G39082" s="2"/>
      <c r="H39082" s="2"/>
    </row>
    <row r="39083" spans="2:8">
      <c r="B39083" s="2" t="s">
        <v>39704</v>
      </c>
      <c r="C39083" s="2">
        <v>29</v>
      </c>
      <c r="D39083" s="2" t="s">
        <v>659</v>
      </c>
      <c r="E39083" s="2"/>
      <c r="F39083" s="2"/>
      <c r="G39083" s="2"/>
      <c r="H39083" s="2"/>
    </row>
    <row r="39084" spans="2:8">
      <c r="B39084" s="2" t="s">
        <v>39705</v>
      </c>
      <c r="C39084" s="2">
        <v>29</v>
      </c>
      <c r="D39084" s="2" t="s">
        <v>659</v>
      </c>
      <c r="E39084" s="2"/>
      <c r="F39084" s="2"/>
      <c r="G39084" s="2"/>
      <c r="H39084" s="2"/>
    </row>
    <row r="39085" spans="2:8">
      <c r="B39085" s="2" t="s">
        <v>39706</v>
      </c>
      <c r="C39085" s="2">
        <v>30</v>
      </c>
      <c r="D39085" s="2" t="s">
        <v>659</v>
      </c>
      <c r="E39085" s="2"/>
      <c r="F39085" s="2"/>
      <c r="G39085" s="2"/>
      <c r="H39085" s="2"/>
    </row>
    <row r="39086" spans="2:8">
      <c r="B39086" s="2" t="s">
        <v>39707</v>
      </c>
      <c r="C39086" s="2">
        <v>29</v>
      </c>
      <c r="D39086" s="2" t="s">
        <v>659</v>
      </c>
      <c r="E39086" s="2"/>
      <c r="F39086" s="2"/>
      <c r="G39086" s="2"/>
      <c r="H39086" s="2"/>
    </row>
    <row r="39087" spans="2:8">
      <c r="B39087" s="2" t="s">
        <v>39708</v>
      </c>
      <c r="C39087" s="2">
        <v>29</v>
      </c>
      <c r="D39087" s="2" t="s">
        <v>659</v>
      </c>
      <c r="E39087" s="2"/>
      <c r="F39087" s="2"/>
      <c r="G39087" s="2"/>
      <c r="H39087" s="2"/>
    </row>
    <row r="39088" spans="2:8">
      <c r="B39088" s="2" t="s">
        <v>39709</v>
      </c>
      <c r="C39088" s="2">
        <v>28</v>
      </c>
      <c r="D39088" s="2" t="s">
        <v>659</v>
      </c>
      <c r="E39088" s="2"/>
      <c r="F39088" s="2"/>
      <c r="G39088" s="2"/>
      <c r="H39088" s="2"/>
    </row>
    <row r="39089" spans="2:8">
      <c r="B39089" s="2" t="s">
        <v>39710</v>
      </c>
      <c r="C39089" s="2">
        <v>26</v>
      </c>
      <c r="D39089" s="2" t="s">
        <v>659</v>
      </c>
      <c r="E39089" s="2"/>
      <c r="F39089" s="2"/>
      <c r="G39089" s="2"/>
      <c r="H39089" s="2"/>
    </row>
    <row r="39090" spans="2:8">
      <c r="B39090" s="2" t="s">
        <v>39711</v>
      </c>
      <c r="C39090" s="2">
        <v>25</v>
      </c>
      <c r="D39090" s="2" t="s">
        <v>659</v>
      </c>
      <c r="E39090" s="2"/>
      <c r="F39090" s="2"/>
      <c r="G39090" s="2"/>
      <c r="H39090" s="2"/>
    </row>
    <row r="39091" spans="2:8">
      <c r="B39091" s="2" t="s">
        <v>39712</v>
      </c>
      <c r="C39091" s="2">
        <v>24</v>
      </c>
      <c r="D39091" s="2" t="s">
        <v>659</v>
      </c>
      <c r="E39091" s="2"/>
      <c r="F39091" s="2"/>
      <c r="G39091" s="2"/>
      <c r="H39091" s="2"/>
    </row>
    <row r="39092" spans="2:8">
      <c r="B39092" s="2" t="s">
        <v>39713</v>
      </c>
      <c r="C39092" s="2">
        <v>32</v>
      </c>
      <c r="D39092" s="2" t="s">
        <v>659</v>
      </c>
      <c r="E39092" s="2"/>
      <c r="F39092" s="2"/>
      <c r="G39092" s="2"/>
      <c r="H39092" s="2"/>
    </row>
    <row r="39093" spans="2:8">
      <c r="B39093" s="2" t="s">
        <v>39714</v>
      </c>
      <c r="C39093" s="2">
        <v>35</v>
      </c>
      <c r="D39093" s="2" t="s">
        <v>659</v>
      </c>
      <c r="E39093" s="2"/>
      <c r="F39093" s="2"/>
      <c r="G39093" s="2"/>
      <c r="H39093" s="2"/>
    </row>
    <row r="39094" spans="2:8">
      <c r="B39094" s="2" t="s">
        <v>39715</v>
      </c>
      <c r="C39094" s="2">
        <v>33</v>
      </c>
      <c r="D39094" s="2" t="s">
        <v>659</v>
      </c>
      <c r="E39094" s="2"/>
      <c r="F39094" s="2"/>
      <c r="G39094" s="2"/>
      <c r="H39094" s="2"/>
    </row>
    <row r="39095" spans="2:8">
      <c r="B39095" s="2" t="s">
        <v>39716</v>
      </c>
      <c r="C39095" s="2">
        <v>29</v>
      </c>
      <c r="D39095" s="2" t="s">
        <v>659</v>
      </c>
      <c r="E39095" s="2"/>
      <c r="F39095" s="2"/>
      <c r="G39095" s="2"/>
      <c r="H39095" s="2"/>
    </row>
    <row r="39096" spans="2:8">
      <c r="B39096" s="2" t="s">
        <v>39717</v>
      </c>
      <c r="C39096" s="2">
        <v>32</v>
      </c>
      <c r="D39096" s="2" t="s">
        <v>659</v>
      </c>
      <c r="E39096" s="2"/>
      <c r="F39096" s="2"/>
      <c r="G39096" s="2"/>
      <c r="H39096" s="2"/>
    </row>
    <row r="39097" spans="2:8">
      <c r="B39097" s="2" t="s">
        <v>39718</v>
      </c>
      <c r="C39097" s="2">
        <v>31</v>
      </c>
      <c r="D39097" s="2" t="s">
        <v>659</v>
      </c>
      <c r="E39097" s="2"/>
      <c r="F39097" s="2"/>
      <c r="G39097" s="2"/>
      <c r="H39097" s="2"/>
    </row>
    <row r="39098" spans="2:8">
      <c r="B39098" s="2" t="s">
        <v>39719</v>
      </c>
      <c r="C39098" s="2">
        <v>30</v>
      </c>
      <c r="D39098" s="2" t="s">
        <v>659</v>
      </c>
      <c r="E39098" s="2"/>
      <c r="F39098" s="2"/>
      <c r="G39098" s="2"/>
      <c r="H39098" s="2"/>
    </row>
    <row r="39099" spans="2:8">
      <c r="B39099" s="2" t="s">
        <v>39720</v>
      </c>
      <c r="C39099" s="2">
        <v>30</v>
      </c>
      <c r="D39099" s="2" t="s">
        <v>659</v>
      </c>
      <c r="E39099" s="2"/>
      <c r="F39099" s="2"/>
      <c r="G39099" s="2"/>
      <c r="H39099" s="2"/>
    </row>
    <row r="39100" spans="2:8">
      <c r="B39100" s="2" t="s">
        <v>39721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39722</v>
      </c>
      <c r="C39101" s="2">
        <v>38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39723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39724</v>
      </c>
      <c r="C39103" s="2">
        <v>36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39725</v>
      </c>
      <c r="C39104" s="2">
        <v>34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39726</v>
      </c>
      <c r="C39105" s="2">
        <v>28</v>
      </c>
      <c r="D39105" s="2" t="s">
        <v>659</v>
      </c>
      <c r="E39105" s="2"/>
      <c r="F39105" s="2"/>
      <c r="G39105" s="2"/>
      <c r="H39105" s="2"/>
    </row>
    <row r="39106" spans="2:8">
      <c r="B39106" s="2" t="s">
        <v>39727</v>
      </c>
      <c r="C39106" s="2">
        <v>31</v>
      </c>
      <c r="D39106" s="2" t="s">
        <v>659</v>
      </c>
      <c r="E39106" s="2"/>
      <c r="F39106" s="2"/>
      <c r="G39106" s="2"/>
      <c r="H39106" s="2"/>
    </row>
    <row r="39107" spans="2:8">
      <c r="B39107" s="2" t="s">
        <v>39728</v>
      </c>
      <c r="C39107" s="2">
        <v>32</v>
      </c>
      <c r="D39107" s="2" t="s">
        <v>659</v>
      </c>
      <c r="E39107" s="2"/>
      <c r="F39107" s="2"/>
      <c r="G39107" s="2"/>
      <c r="H39107" s="2"/>
    </row>
    <row r="39108" spans="2:8">
      <c r="B39108" s="2" t="s">
        <v>39729</v>
      </c>
      <c r="C39108" s="2">
        <v>30</v>
      </c>
      <c r="D39108" s="2" t="s">
        <v>659</v>
      </c>
      <c r="E39108" s="2"/>
      <c r="F39108" s="2"/>
      <c r="G39108" s="2"/>
      <c r="H39108" s="2"/>
    </row>
    <row r="39109" spans="2:8">
      <c r="B39109" s="2" t="s">
        <v>39730</v>
      </c>
      <c r="C39109" s="2">
        <v>15</v>
      </c>
      <c r="D39109" s="2" t="s">
        <v>659</v>
      </c>
      <c r="E39109" s="2"/>
      <c r="F39109" s="2"/>
      <c r="G39109" s="2"/>
      <c r="H39109" s="2"/>
    </row>
    <row r="39110" spans="2:8">
      <c r="B39110" s="2" t="s">
        <v>39731</v>
      </c>
      <c r="C39110" s="2">
        <v>12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39732</v>
      </c>
      <c r="C39111" s="2">
        <v>23</v>
      </c>
      <c r="D39111" s="2" t="s">
        <v>659</v>
      </c>
      <c r="E39111" s="2"/>
      <c r="F39111" s="2"/>
      <c r="G39111" s="2"/>
      <c r="H39111" s="2"/>
    </row>
    <row r="39112" spans="2:8">
      <c r="B39112" s="2" t="s">
        <v>39733</v>
      </c>
      <c r="C39112" s="2">
        <v>30</v>
      </c>
      <c r="D39112" s="2" t="s">
        <v>659</v>
      </c>
      <c r="E39112" s="2"/>
      <c r="F39112" s="2"/>
      <c r="G39112" s="2"/>
      <c r="H39112" s="2"/>
    </row>
    <row r="39113" spans="2:8">
      <c r="B39113" s="2" t="s">
        <v>39734</v>
      </c>
      <c r="C39113" s="2">
        <v>33</v>
      </c>
      <c r="D39113" s="2" t="s">
        <v>659</v>
      </c>
      <c r="E39113" s="2"/>
      <c r="F39113" s="2"/>
      <c r="G39113" s="2"/>
      <c r="H39113" s="2"/>
    </row>
    <row r="39114" spans="2:8">
      <c r="B39114" s="2" t="s">
        <v>39735</v>
      </c>
      <c r="C39114" s="2">
        <v>33</v>
      </c>
      <c r="D39114" s="2" t="s">
        <v>659</v>
      </c>
      <c r="E39114" s="2"/>
      <c r="F39114" s="2"/>
      <c r="G39114" s="2"/>
      <c r="H39114" s="2"/>
    </row>
    <row r="39115" spans="2:8">
      <c r="B39115" s="2" t="s">
        <v>39736</v>
      </c>
      <c r="C39115" s="2">
        <v>32</v>
      </c>
      <c r="D39115" s="2" t="s">
        <v>659</v>
      </c>
      <c r="E39115" s="2"/>
      <c r="F39115" s="2"/>
      <c r="G39115" s="2"/>
      <c r="H39115" s="2"/>
    </row>
    <row r="39116" spans="2:8">
      <c r="B39116" s="2" t="s">
        <v>39737</v>
      </c>
      <c r="C39116" s="2">
        <v>29</v>
      </c>
      <c r="D39116" s="2" t="s">
        <v>659</v>
      </c>
      <c r="E39116" s="2"/>
      <c r="F39116" s="2"/>
      <c r="G39116" s="2"/>
      <c r="H39116" s="2"/>
    </row>
    <row r="39117" spans="2:8">
      <c r="B39117" s="2" t="s">
        <v>39738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39739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39740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39741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39742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39743</v>
      </c>
      <c r="C39122" s="2">
        <v>21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39744</v>
      </c>
      <c r="C39123" s="2">
        <v>29</v>
      </c>
      <c r="D39123" s="2" t="s">
        <v>659</v>
      </c>
      <c r="E39123" s="2"/>
      <c r="F39123" s="2"/>
      <c r="G39123" s="2"/>
      <c r="H39123" s="2"/>
    </row>
    <row r="39124" spans="2:8">
      <c r="B39124" s="2" t="s">
        <v>39745</v>
      </c>
      <c r="C39124" s="2">
        <v>29</v>
      </c>
      <c r="D39124" s="2" t="s">
        <v>659</v>
      </c>
      <c r="E39124" s="2"/>
      <c r="F39124" s="2"/>
      <c r="G39124" s="2"/>
      <c r="H39124" s="2"/>
    </row>
    <row r="39125" spans="2:8">
      <c r="B39125" s="2" t="s">
        <v>39746</v>
      </c>
      <c r="C39125" s="2">
        <v>30</v>
      </c>
      <c r="D39125" s="2" t="s">
        <v>659</v>
      </c>
      <c r="E39125" s="2"/>
      <c r="F39125" s="2"/>
      <c r="G39125" s="2"/>
      <c r="H39125" s="2"/>
    </row>
    <row r="39126" spans="2:8">
      <c r="B39126" s="2" t="s">
        <v>39747</v>
      </c>
      <c r="C39126" s="2">
        <v>31</v>
      </c>
      <c r="D39126" s="2" t="s">
        <v>659</v>
      </c>
      <c r="E39126" s="2"/>
      <c r="F39126" s="2"/>
      <c r="G39126" s="2"/>
      <c r="H39126" s="2"/>
    </row>
    <row r="39127" spans="2:8">
      <c r="B39127" s="2" t="s">
        <v>39748</v>
      </c>
      <c r="C39127" s="2">
        <v>24</v>
      </c>
      <c r="D39127" s="2" t="s">
        <v>659</v>
      </c>
      <c r="E39127" s="2"/>
      <c r="F39127" s="2"/>
      <c r="G39127" s="2"/>
      <c r="H39127" s="2"/>
    </row>
    <row r="39128" spans="2:8">
      <c r="B39128" s="2" t="s">
        <v>39749</v>
      </c>
      <c r="C39128" s="2">
        <v>28</v>
      </c>
      <c r="D39128" s="2" t="s">
        <v>659</v>
      </c>
      <c r="E39128" s="2"/>
      <c r="F39128" s="2"/>
      <c r="G39128" s="2"/>
      <c r="H39128" s="2"/>
    </row>
    <row r="39129" spans="2:8">
      <c r="B39129" s="2" t="s">
        <v>39750</v>
      </c>
      <c r="C39129" s="2">
        <v>29</v>
      </c>
      <c r="D39129" s="2" t="s">
        <v>659</v>
      </c>
      <c r="E39129" s="2"/>
      <c r="F39129" s="2"/>
      <c r="G39129" s="2"/>
      <c r="H39129" s="2"/>
    </row>
    <row r="39130" spans="2:8">
      <c r="B39130" s="2" t="s">
        <v>39751</v>
      </c>
      <c r="C39130" s="2">
        <v>30</v>
      </c>
      <c r="D39130" s="2" t="s">
        <v>659</v>
      </c>
      <c r="E39130" s="2"/>
      <c r="F39130" s="2"/>
      <c r="G39130" s="2"/>
      <c r="H39130" s="2"/>
    </row>
    <row r="39131" spans="2:8">
      <c r="B39131" s="2" t="s">
        <v>39752</v>
      </c>
      <c r="C39131" s="2">
        <v>31</v>
      </c>
      <c r="D39131" s="2" t="s">
        <v>659</v>
      </c>
      <c r="E39131" s="2"/>
      <c r="F39131" s="2"/>
      <c r="G39131" s="2"/>
      <c r="H39131" s="2"/>
    </row>
    <row r="39132" spans="2:8">
      <c r="B39132" s="2" t="s">
        <v>39753</v>
      </c>
      <c r="C39132" s="2">
        <v>31</v>
      </c>
      <c r="D39132" s="2" t="s">
        <v>659</v>
      </c>
      <c r="E39132" s="2"/>
      <c r="F39132" s="2"/>
      <c r="G39132" s="2"/>
      <c r="H39132" s="2"/>
    </row>
    <row r="39133" spans="2:8">
      <c r="B39133" s="2" t="s">
        <v>39754</v>
      </c>
      <c r="C39133" s="2">
        <v>20</v>
      </c>
      <c r="D39133" s="2" t="s">
        <v>659</v>
      </c>
      <c r="E39133" s="2"/>
      <c r="F39133" s="2"/>
      <c r="G39133" s="2"/>
      <c r="H39133" s="2"/>
    </row>
    <row r="39134" spans="2:8">
      <c r="B39134" s="2" t="s">
        <v>39755</v>
      </c>
      <c r="C39134" s="2">
        <v>27</v>
      </c>
      <c r="D39134" s="2" t="s">
        <v>659</v>
      </c>
      <c r="E39134" s="2"/>
      <c r="F39134" s="2"/>
      <c r="G39134" s="2"/>
      <c r="H39134" s="2"/>
    </row>
    <row r="39135" spans="2:8">
      <c r="B39135" s="2" t="s">
        <v>39756</v>
      </c>
      <c r="C39135" s="2">
        <v>32</v>
      </c>
      <c r="D39135" s="2" t="s">
        <v>659</v>
      </c>
      <c r="E39135" s="2"/>
      <c r="F39135" s="2"/>
      <c r="G39135" s="2"/>
      <c r="H39135" s="2"/>
    </row>
    <row r="39136" spans="2:8">
      <c r="B39136" s="2" t="s">
        <v>39757</v>
      </c>
      <c r="C39136" s="2">
        <v>32</v>
      </c>
      <c r="D39136" s="2" t="s">
        <v>659</v>
      </c>
      <c r="E39136" s="2"/>
      <c r="F39136" s="2"/>
      <c r="G39136" s="2"/>
      <c r="H39136" s="2"/>
    </row>
    <row r="39137" spans="2:8">
      <c r="B39137" s="2" t="s">
        <v>39758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39759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39760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39761</v>
      </c>
      <c r="C39140" s="2">
        <v>30</v>
      </c>
      <c r="D39140" s="2" t="s">
        <v>659</v>
      </c>
      <c r="E39140" s="2"/>
      <c r="F39140" s="2"/>
      <c r="G39140" s="2"/>
      <c r="H39140" s="2"/>
    </row>
    <row r="39141" spans="2:8">
      <c r="B39141" s="2" t="s">
        <v>39762</v>
      </c>
      <c r="C39141" s="2">
        <v>26</v>
      </c>
      <c r="D39141" s="2" t="s">
        <v>659</v>
      </c>
      <c r="E39141" s="2"/>
      <c r="F39141" s="2"/>
      <c r="G39141" s="2"/>
      <c r="H39141" s="2"/>
    </row>
    <row r="39142" spans="2:8">
      <c r="B39142" s="2" t="s">
        <v>39763</v>
      </c>
      <c r="C39142" s="2">
        <v>24</v>
      </c>
      <c r="D39142" s="2" t="s">
        <v>659</v>
      </c>
      <c r="E39142" s="2"/>
      <c r="F39142" s="2"/>
      <c r="G39142" s="2"/>
      <c r="H39142" s="2"/>
    </row>
    <row r="39143" spans="2:8">
      <c r="B39143" s="2" t="s">
        <v>39764</v>
      </c>
      <c r="C39143" s="2">
        <v>21</v>
      </c>
      <c r="D39143" s="2" t="s">
        <v>659</v>
      </c>
      <c r="E39143" s="2"/>
      <c r="F39143" s="2"/>
      <c r="G39143" s="2"/>
      <c r="H39143" s="2"/>
    </row>
    <row r="39144" spans="2:8">
      <c r="B39144" s="2" t="s">
        <v>39765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39766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39767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39768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39769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39770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39771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39772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39773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39774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39775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39776</v>
      </c>
      <c r="C39155" s="2">
        <v>34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39777</v>
      </c>
      <c r="C39156" s="2">
        <v>34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39778</v>
      </c>
      <c r="C39157" s="2">
        <v>32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39779</v>
      </c>
      <c r="C39158" s="2">
        <v>36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39780</v>
      </c>
      <c r="C39159" s="2">
        <v>35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39781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39782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39783</v>
      </c>
      <c r="C39162" s="2">
        <v>16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39784</v>
      </c>
      <c r="C39163" s="2">
        <v>16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39785</v>
      </c>
      <c r="C39164" s="2">
        <v>18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39786</v>
      </c>
      <c r="C39165" s="2">
        <v>25</v>
      </c>
      <c r="D39165" s="2" t="s">
        <v>659</v>
      </c>
      <c r="E39165" s="2"/>
      <c r="F39165" s="2"/>
      <c r="G39165" s="2"/>
      <c r="H39165" s="2"/>
    </row>
    <row r="39166" spans="2:8">
      <c r="B39166" s="2" t="s">
        <v>39787</v>
      </c>
      <c r="C39166" s="2">
        <v>29</v>
      </c>
      <c r="D39166" s="2" t="s">
        <v>659</v>
      </c>
      <c r="E39166" s="2"/>
      <c r="F39166" s="2"/>
      <c r="G39166" s="2"/>
      <c r="H39166" s="2"/>
    </row>
    <row r="39167" spans="2:8">
      <c r="B39167" s="2" t="s">
        <v>39788</v>
      </c>
      <c r="C39167" s="2">
        <v>40</v>
      </c>
      <c r="D39167" s="2" t="s">
        <v>659</v>
      </c>
      <c r="E39167" s="2"/>
      <c r="F39167" s="2"/>
      <c r="G39167" s="2"/>
      <c r="H39167" s="2"/>
    </row>
    <row r="39168" spans="2:8">
      <c r="B39168" s="2" t="s">
        <v>39789</v>
      </c>
      <c r="C39168" s="2">
        <v>38</v>
      </c>
      <c r="D39168" s="2" t="s">
        <v>659</v>
      </c>
      <c r="E39168" s="2"/>
      <c r="F39168" s="2"/>
      <c r="G39168" s="2"/>
      <c r="H39168" s="2"/>
    </row>
    <row r="39169" spans="2:8">
      <c r="B39169" s="2" t="s">
        <v>39790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39791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39792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39793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39794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39795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39796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39797</v>
      </c>
      <c r="C39176" s="2">
        <v>29</v>
      </c>
      <c r="D39176" s="2" t="s">
        <v>659</v>
      </c>
      <c r="E39176" s="2"/>
      <c r="F39176" s="2"/>
      <c r="G39176" s="2"/>
      <c r="H39176" s="2"/>
    </row>
    <row r="39177" spans="2:8">
      <c r="B39177" s="2" t="s">
        <v>39798</v>
      </c>
      <c r="C39177" s="2">
        <v>31</v>
      </c>
      <c r="D39177" s="2" t="s">
        <v>659</v>
      </c>
      <c r="E39177" s="2"/>
      <c r="F39177" s="2"/>
      <c r="G39177" s="2"/>
      <c r="H39177" s="2"/>
    </row>
    <row r="39178" spans="2:8">
      <c r="B39178" s="2" t="s">
        <v>39799</v>
      </c>
      <c r="C39178" s="2">
        <v>31</v>
      </c>
      <c r="D39178" s="2" t="s">
        <v>659</v>
      </c>
      <c r="E39178" s="2"/>
      <c r="F39178" s="2"/>
      <c r="G39178" s="2"/>
      <c r="H39178" s="2"/>
    </row>
    <row r="39179" spans="2:8">
      <c r="B39179" s="2" t="s">
        <v>39800</v>
      </c>
      <c r="C39179" s="2">
        <v>31</v>
      </c>
      <c r="D39179" s="2" t="s">
        <v>659</v>
      </c>
      <c r="E39179" s="2"/>
      <c r="F39179" s="2"/>
      <c r="G39179" s="2"/>
      <c r="H39179" s="2"/>
    </row>
    <row r="39180" spans="2:8">
      <c r="B39180" s="2" t="s">
        <v>39801</v>
      </c>
      <c r="C39180" s="2">
        <v>30</v>
      </c>
      <c r="D39180" s="2" t="s">
        <v>659</v>
      </c>
      <c r="E39180" s="2"/>
      <c r="F39180" s="2"/>
      <c r="G39180" s="2"/>
      <c r="H39180" s="2"/>
    </row>
    <row r="39181" spans="2:8">
      <c r="B39181" s="2" t="s">
        <v>39802</v>
      </c>
      <c r="C39181" s="2">
        <v>31</v>
      </c>
      <c r="D39181" s="2" t="s">
        <v>659</v>
      </c>
      <c r="E39181" s="2"/>
      <c r="F39181" s="2"/>
      <c r="G39181" s="2"/>
      <c r="H39181" s="2"/>
    </row>
    <row r="39182" spans="2:8">
      <c r="B39182" s="2" t="s">
        <v>39803</v>
      </c>
      <c r="C39182" s="2">
        <v>32</v>
      </c>
      <c r="D39182" s="2" t="s">
        <v>659</v>
      </c>
      <c r="E39182" s="2"/>
      <c r="F39182" s="2"/>
      <c r="G39182" s="2"/>
      <c r="H39182" s="2"/>
    </row>
    <row r="39183" spans="2:8">
      <c r="B39183" s="2" t="s">
        <v>39804</v>
      </c>
      <c r="C39183" s="2">
        <v>30</v>
      </c>
      <c r="D39183" s="2" t="s">
        <v>659</v>
      </c>
      <c r="E39183" s="2"/>
      <c r="F39183" s="2"/>
      <c r="G39183" s="2"/>
      <c r="H39183" s="2"/>
    </row>
    <row r="39184" spans="2:8">
      <c r="B39184" s="2" t="s">
        <v>39805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39806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39807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39808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39809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39810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39811</v>
      </c>
      <c r="C39190" s="2">
        <v>21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39812</v>
      </c>
      <c r="C39191" s="2">
        <v>14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39813</v>
      </c>
      <c r="C39192" s="2">
        <v>25</v>
      </c>
      <c r="D39192" s="2" t="s">
        <v>659</v>
      </c>
      <c r="E39192" s="2"/>
      <c r="F39192" s="2"/>
      <c r="G39192" s="2"/>
      <c r="H39192" s="2"/>
    </row>
    <row r="39193" spans="2:8">
      <c r="B39193" s="2" t="s">
        <v>39814</v>
      </c>
      <c r="C39193" s="2">
        <v>28</v>
      </c>
      <c r="D39193" s="2" t="s">
        <v>659</v>
      </c>
      <c r="E39193" s="2"/>
      <c r="F39193" s="2"/>
      <c r="G39193" s="2"/>
      <c r="H39193" s="2"/>
    </row>
    <row r="39194" spans="2:8">
      <c r="B39194" s="2" t="s">
        <v>39815</v>
      </c>
      <c r="C39194" s="2">
        <v>27</v>
      </c>
      <c r="D39194" s="2" t="s">
        <v>659</v>
      </c>
      <c r="E39194" s="2"/>
      <c r="F39194" s="2"/>
      <c r="G39194" s="2"/>
      <c r="H39194" s="2"/>
    </row>
    <row r="39195" spans="2:8">
      <c r="B39195" s="2" t="s">
        <v>39816</v>
      </c>
      <c r="C39195" s="2">
        <v>26</v>
      </c>
      <c r="D39195" s="2" t="s">
        <v>659</v>
      </c>
      <c r="E39195" s="2"/>
      <c r="F39195" s="2"/>
      <c r="G39195" s="2"/>
      <c r="H39195" s="2"/>
    </row>
    <row r="39196" spans="2:8">
      <c r="B39196" s="2" t="s">
        <v>39817</v>
      </c>
      <c r="C39196" s="2">
        <v>25</v>
      </c>
      <c r="D39196" s="2" t="s">
        <v>659</v>
      </c>
      <c r="E39196" s="2"/>
      <c r="F39196" s="2"/>
      <c r="G39196" s="2"/>
      <c r="H39196" s="2"/>
    </row>
    <row r="39197" spans="2:8">
      <c r="B39197" s="2" t="s">
        <v>39818</v>
      </c>
      <c r="C39197" s="2">
        <v>24</v>
      </c>
      <c r="D39197" s="2" t="s">
        <v>659</v>
      </c>
      <c r="E39197" s="2"/>
      <c r="F39197" s="2"/>
      <c r="G39197" s="2"/>
      <c r="H39197" s="2"/>
    </row>
    <row r="39198" spans="2:8">
      <c r="B39198" s="2" t="s">
        <v>39819</v>
      </c>
      <c r="C39198" s="2">
        <v>28</v>
      </c>
      <c r="D39198" s="2" t="s">
        <v>659</v>
      </c>
      <c r="E39198" s="2"/>
      <c r="F39198" s="2"/>
      <c r="G39198" s="2"/>
      <c r="H39198" s="2"/>
    </row>
    <row r="39199" spans="2:8">
      <c r="B39199" s="2" t="s">
        <v>39820</v>
      </c>
      <c r="C39199" s="2">
        <v>29</v>
      </c>
      <c r="D39199" s="2" t="s">
        <v>659</v>
      </c>
      <c r="E39199" s="2"/>
      <c r="F39199" s="2"/>
      <c r="G39199" s="2"/>
      <c r="H39199" s="2"/>
    </row>
    <row r="39200" spans="2:8">
      <c r="B39200" s="2" t="s">
        <v>39821</v>
      </c>
      <c r="C39200" s="2">
        <v>29</v>
      </c>
      <c r="D39200" s="2" t="s">
        <v>659</v>
      </c>
      <c r="E39200" s="2"/>
      <c r="F39200" s="2"/>
      <c r="G39200" s="2"/>
      <c r="H39200" s="2"/>
    </row>
    <row r="39201" spans="2:8">
      <c r="B39201" s="2" t="s">
        <v>39822</v>
      </c>
      <c r="C39201" s="2">
        <v>29</v>
      </c>
      <c r="D39201" s="2" t="s">
        <v>659</v>
      </c>
      <c r="E39201" s="2"/>
      <c r="F39201" s="2"/>
      <c r="G39201" s="2"/>
      <c r="H39201" s="2"/>
    </row>
    <row r="39202" spans="2:8">
      <c r="B39202" s="2" t="s">
        <v>39823</v>
      </c>
      <c r="C39202" s="2">
        <v>29</v>
      </c>
      <c r="D39202" s="2" t="s">
        <v>659</v>
      </c>
      <c r="E39202" s="2"/>
      <c r="F39202" s="2"/>
      <c r="G39202" s="2"/>
      <c r="H39202" s="2"/>
    </row>
    <row r="39203" spans="2:8">
      <c r="B39203" s="2" t="s">
        <v>39824</v>
      </c>
      <c r="C39203" s="2">
        <v>30</v>
      </c>
      <c r="D39203" s="2" t="s">
        <v>659</v>
      </c>
      <c r="E39203" s="2"/>
      <c r="F39203" s="2"/>
      <c r="G39203" s="2"/>
      <c r="H39203" s="2"/>
    </row>
    <row r="39204" spans="2:8">
      <c r="B39204" s="2" t="s">
        <v>39825</v>
      </c>
      <c r="C39204" s="2">
        <v>42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39826</v>
      </c>
      <c r="C39205" s="2">
        <v>43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39827</v>
      </c>
      <c r="C39206" s="2">
        <v>41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39828</v>
      </c>
      <c r="C39207" s="2">
        <v>38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39829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39830</v>
      </c>
      <c r="C39209" s="2">
        <v>30</v>
      </c>
      <c r="D39209" s="2" t="s">
        <v>659</v>
      </c>
      <c r="E39209" s="2"/>
      <c r="F39209" s="2"/>
      <c r="G39209" s="2"/>
      <c r="H39209" s="2"/>
    </row>
    <row r="39210" spans="2:8">
      <c r="B39210" s="2" t="s">
        <v>39831</v>
      </c>
      <c r="C39210" s="2">
        <v>30</v>
      </c>
      <c r="D39210" s="2" t="s">
        <v>659</v>
      </c>
      <c r="E39210" s="2"/>
      <c r="F39210" s="2"/>
      <c r="G39210" s="2"/>
      <c r="H39210" s="2"/>
    </row>
    <row r="39211" spans="2:8">
      <c r="B39211" s="2" t="s">
        <v>39832</v>
      </c>
      <c r="C39211" s="2">
        <v>29</v>
      </c>
      <c r="D39211" s="2" t="s">
        <v>659</v>
      </c>
      <c r="E39211" s="2"/>
      <c r="F39211" s="2"/>
      <c r="G39211" s="2"/>
      <c r="H39211" s="2"/>
    </row>
    <row r="39212" spans="2:8">
      <c r="B39212" s="2" t="s">
        <v>39833</v>
      </c>
      <c r="C39212" s="2">
        <v>28</v>
      </c>
      <c r="D39212" s="2" t="s">
        <v>659</v>
      </c>
      <c r="E39212" s="2"/>
      <c r="F39212" s="2"/>
      <c r="G39212" s="2"/>
      <c r="H39212" s="2"/>
    </row>
    <row r="39213" spans="2:8">
      <c r="B39213" s="2" t="s">
        <v>39834</v>
      </c>
      <c r="C39213" s="2">
        <v>20</v>
      </c>
      <c r="D39213" s="2" t="s">
        <v>659</v>
      </c>
      <c r="E39213" s="2"/>
      <c r="F39213" s="2"/>
      <c r="G39213" s="2"/>
      <c r="H39213" s="2"/>
    </row>
    <row r="39214" spans="2:8">
      <c r="B39214" s="2" t="s">
        <v>39835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39836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39837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39838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39839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39840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39841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39842</v>
      </c>
      <c r="C39221" s="2">
        <v>18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39843</v>
      </c>
      <c r="C39222" s="2">
        <v>10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39844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39845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39846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39847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39848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39849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39850</v>
      </c>
      <c r="C39229" s="2">
        <v>19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39851</v>
      </c>
      <c r="C39230" s="2">
        <v>19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39852</v>
      </c>
      <c r="C39231" s="2">
        <v>18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39853</v>
      </c>
      <c r="C39232" s="2">
        <v>17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39854</v>
      </c>
      <c r="C39233" s="2">
        <v>17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39855</v>
      </c>
      <c r="C39234" s="2">
        <v>18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39856</v>
      </c>
      <c r="C39235" s="2">
        <v>16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39857</v>
      </c>
      <c r="C39236" s="2">
        <v>16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39858</v>
      </c>
      <c r="C39237" s="2">
        <v>16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39859</v>
      </c>
      <c r="C39238" s="2">
        <v>15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39860</v>
      </c>
      <c r="C39239" s="2">
        <v>13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39861</v>
      </c>
      <c r="C39240" s="2">
        <v>12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39862</v>
      </c>
      <c r="C39241" s="2">
        <v>11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39863</v>
      </c>
      <c r="C39242" s="2">
        <v>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39864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39865</v>
      </c>
      <c r="C39244" s="2">
        <v>17</v>
      </c>
      <c r="D39244" s="2" t="s">
        <v>659</v>
      </c>
      <c r="E39244" s="2"/>
      <c r="F39244" s="2"/>
      <c r="G39244" s="2"/>
      <c r="H39244" s="2"/>
    </row>
    <row r="39245" spans="2:8">
      <c r="B39245" s="2" t="s">
        <v>39866</v>
      </c>
      <c r="C39245" s="2">
        <v>25</v>
      </c>
      <c r="D39245" s="2" t="s">
        <v>659</v>
      </c>
      <c r="E39245" s="2"/>
      <c r="F39245" s="2"/>
      <c r="G39245" s="2"/>
      <c r="H39245" s="2"/>
    </row>
    <row r="39246" spans="2:8">
      <c r="B39246" s="2" t="s">
        <v>39867</v>
      </c>
      <c r="C39246" s="2">
        <v>26</v>
      </c>
      <c r="D39246" s="2" t="s">
        <v>659</v>
      </c>
      <c r="E39246" s="2"/>
      <c r="F39246" s="2"/>
      <c r="G39246" s="2"/>
      <c r="H39246" s="2"/>
    </row>
    <row r="39247" spans="2:8">
      <c r="B39247" s="2" t="s">
        <v>39868</v>
      </c>
      <c r="C39247" s="2">
        <v>26</v>
      </c>
      <c r="D39247" s="2" t="s">
        <v>659</v>
      </c>
      <c r="E39247" s="2"/>
      <c r="F39247" s="2"/>
      <c r="G39247" s="2"/>
      <c r="H39247" s="2"/>
    </row>
    <row r="39248" spans="2:8">
      <c r="B39248" s="2" t="s">
        <v>39869</v>
      </c>
      <c r="C39248" s="2">
        <v>24</v>
      </c>
      <c r="D39248" s="2" t="s">
        <v>659</v>
      </c>
      <c r="E39248" s="2"/>
      <c r="F39248" s="2"/>
      <c r="G39248" s="2"/>
      <c r="H39248" s="2"/>
    </row>
    <row r="39249" spans="2:8">
      <c r="B39249" s="2" t="s">
        <v>39870</v>
      </c>
      <c r="C39249" s="2">
        <v>23</v>
      </c>
      <c r="D39249" s="2" t="s">
        <v>659</v>
      </c>
      <c r="E39249" s="2"/>
      <c r="F39249" s="2"/>
      <c r="G39249" s="2"/>
      <c r="H39249" s="2"/>
    </row>
    <row r="39250" spans="2:8">
      <c r="B39250" s="2" t="s">
        <v>39871</v>
      </c>
      <c r="C39250" s="2">
        <v>22</v>
      </c>
      <c r="D39250" s="2" t="s">
        <v>659</v>
      </c>
      <c r="E39250" s="2"/>
      <c r="F39250" s="2"/>
      <c r="G39250" s="2"/>
      <c r="H39250" s="2"/>
    </row>
    <row r="39251" spans="2:8">
      <c r="B39251" s="2" t="s">
        <v>39872</v>
      </c>
      <c r="C39251" s="2">
        <v>22</v>
      </c>
      <c r="D39251" s="2" t="s">
        <v>659</v>
      </c>
      <c r="E39251" s="2"/>
      <c r="F39251" s="2"/>
      <c r="G39251" s="2"/>
      <c r="H39251" s="2"/>
    </row>
    <row r="39252" spans="2:8">
      <c r="B39252" s="2" t="s">
        <v>39873</v>
      </c>
      <c r="C39252" s="2">
        <v>33</v>
      </c>
      <c r="D39252" s="2" t="s">
        <v>659</v>
      </c>
      <c r="E39252" s="2"/>
      <c r="F39252" s="2"/>
      <c r="G39252" s="2"/>
      <c r="H39252" s="2"/>
    </row>
    <row r="39253" spans="2:8">
      <c r="B39253" s="2" t="s">
        <v>39874</v>
      </c>
      <c r="C39253" s="2">
        <v>33</v>
      </c>
      <c r="D39253" s="2" t="s">
        <v>659</v>
      </c>
      <c r="E39253" s="2"/>
      <c r="F39253" s="2"/>
      <c r="G39253" s="2"/>
      <c r="H39253" s="2"/>
    </row>
    <row r="39254" spans="2:8">
      <c r="B39254" s="2" t="s">
        <v>39875</v>
      </c>
      <c r="C39254" s="2">
        <v>33</v>
      </c>
      <c r="D39254" s="2" t="s">
        <v>659</v>
      </c>
      <c r="E39254" s="2"/>
      <c r="F39254" s="2"/>
      <c r="G39254" s="2"/>
      <c r="H39254" s="2"/>
    </row>
    <row r="39255" spans="2:8">
      <c r="B39255" s="2" t="s">
        <v>39876</v>
      </c>
      <c r="C39255" s="2">
        <v>33</v>
      </c>
      <c r="D39255" s="2" t="s">
        <v>659</v>
      </c>
      <c r="E39255" s="2"/>
      <c r="F39255" s="2"/>
      <c r="G39255" s="2"/>
      <c r="H39255" s="2"/>
    </row>
    <row r="39256" spans="2:8">
      <c r="B39256" s="2" t="s">
        <v>39877</v>
      </c>
      <c r="C39256" s="2">
        <v>19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39878</v>
      </c>
      <c r="C39257" s="2">
        <v>20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39879</v>
      </c>
      <c r="C39258" s="2">
        <v>20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39880</v>
      </c>
      <c r="C39259" s="2">
        <v>18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39881</v>
      </c>
      <c r="C39260" s="2">
        <v>10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39882</v>
      </c>
      <c r="C39261" s="2">
        <v>17</v>
      </c>
      <c r="D39261" s="2" t="s">
        <v>659</v>
      </c>
      <c r="E39261" s="2"/>
      <c r="F39261" s="2"/>
      <c r="G39261" s="2"/>
      <c r="H39261" s="2"/>
    </row>
    <row r="39262" spans="2:8">
      <c r="B39262" s="2" t="s">
        <v>39883</v>
      </c>
      <c r="C39262" s="2">
        <v>14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39884</v>
      </c>
      <c r="C39263" s="2">
        <v>30</v>
      </c>
      <c r="D39263" s="2" t="s">
        <v>659</v>
      </c>
      <c r="E39263" s="2"/>
      <c r="F39263" s="2"/>
      <c r="G39263" s="2"/>
      <c r="H39263" s="2"/>
    </row>
    <row r="39264" spans="2:8">
      <c r="B39264" s="2" t="s">
        <v>39885</v>
      </c>
      <c r="C39264" s="2">
        <v>30</v>
      </c>
      <c r="D39264" s="2" t="s">
        <v>659</v>
      </c>
      <c r="E39264" s="2"/>
      <c r="F39264" s="2"/>
      <c r="G39264" s="2"/>
      <c r="H39264" s="2"/>
    </row>
    <row r="39265" spans="2:8">
      <c r="B39265" s="2" t="s">
        <v>39886</v>
      </c>
      <c r="C39265" s="2">
        <v>29</v>
      </c>
      <c r="D39265" s="2" t="s">
        <v>659</v>
      </c>
      <c r="E39265" s="2"/>
      <c r="F39265" s="2"/>
      <c r="G39265" s="2"/>
      <c r="H39265" s="2"/>
    </row>
    <row r="39266" spans="2:8">
      <c r="B39266" s="2" t="s">
        <v>39887</v>
      </c>
      <c r="C39266" s="2">
        <v>29</v>
      </c>
      <c r="D39266" s="2" t="s">
        <v>659</v>
      </c>
      <c r="E39266" s="2"/>
      <c r="F39266" s="2"/>
      <c r="G39266" s="2"/>
      <c r="H39266" s="2"/>
    </row>
    <row r="39267" spans="2:8">
      <c r="B39267" s="2" t="s">
        <v>39888</v>
      </c>
      <c r="C39267" s="2">
        <v>27</v>
      </c>
      <c r="D39267" s="2" t="s">
        <v>659</v>
      </c>
      <c r="E39267" s="2"/>
      <c r="F39267" s="2"/>
      <c r="G39267" s="2"/>
      <c r="H39267" s="2"/>
    </row>
    <row r="39268" spans="2:8">
      <c r="B39268" s="2" t="s">
        <v>39889</v>
      </c>
      <c r="C39268" s="2">
        <v>14</v>
      </c>
      <c r="D39268" s="2" t="s">
        <v>659</v>
      </c>
      <c r="E39268" s="2"/>
      <c r="F39268" s="2"/>
      <c r="G39268" s="2"/>
      <c r="H39268" s="2"/>
    </row>
    <row r="39269" spans="2:8">
      <c r="B39269" s="2" t="s">
        <v>39890</v>
      </c>
      <c r="C39269" s="2">
        <v>36</v>
      </c>
      <c r="D39269" s="2" t="s">
        <v>659</v>
      </c>
      <c r="E39269" s="2"/>
      <c r="F39269" s="2"/>
      <c r="G39269" s="2"/>
      <c r="H39269" s="2"/>
    </row>
    <row r="39270" spans="2:8">
      <c r="B39270" s="2" t="s">
        <v>39891</v>
      </c>
      <c r="C39270" s="2">
        <v>35</v>
      </c>
      <c r="D39270" s="2" t="s">
        <v>659</v>
      </c>
      <c r="E39270" s="2"/>
      <c r="F39270" s="2"/>
      <c r="G39270" s="2"/>
      <c r="H39270" s="2"/>
    </row>
    <row r="39271" spans="2:8">
      <c r="B39271" s="2" t="s">
        <v>39892</v>
      </c>
      <c r="C39271" s="2">
        <v>19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39893</v>
      </c>
      <c r="C39272" s="2">
        <v>17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39894</v>
      </c>
      <c r="C39273" s="2">
        <v>17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39895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39896</v>
      </c>
      <c r="C39275" s="2">
        <v>17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39897</v>
      </c>
      <c r="C39276" s="2">
        <v>31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39898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39899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39900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39901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39902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39903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39904</v>
      </c>
      <c r="C39283" s="2">
        <v>14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39905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39906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39907</v>
      </c>
      <c r="C39286" s="2">
        <v>21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39908</v>
      </c>
      <c r="C39287" s="2">
        <v>20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39909</v>
      </c>
      <c r="C39288" s="2">
        <v>26</v>
      </c>
      <c r="D39288" s="2" t="s">
        <v>659</v>
      </c>
      <c r="E39288" s="2"/>
      <c r="F39288" s="2"/>
      <c r="G39288" s="2"/>
      <c r="H39288" s="2"/>
    </row>
    <row r="39289" spans="2:8">
      <c r="B39289" s="2" t="s">
        <v>39910</v>
      </c>
      <c r="C39289" s="2">
        <v>27</v>
      </c>
      <c r="D39289" s="2" t="s">
        <v>659</v>
      </c>
      <c r="E39289" s="2"/>
      <c r="F39289" s="2"/>
      <c r="G39289" s="2"/>
      <c r="H39289" s="2"/>
    </row>
    <row r="39290" spans="2:8">
      <c r="B39290" s="2" t="s">
        <v>39911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39912</v>
      </c>
      <c r="C39291" s="2">
        <v>40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39913</v>
      </c>
      <c r="C39292" s="2">
        <v>42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39914</v>
      </c>
      <c r="C39293" s="2">
        <v>40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39915</v>
      </c>
      <c r="C39294" s="2">
        <v>34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39916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39917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39918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39919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39920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39921</v>
      </c>
      <c r="C39300" s="2">
        <v>23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39922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39923</v>
      </c>
      <c r="C39302" s="2">
        <v>20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39924</v>
      </c>
      <c r="C39303" s="2">
        <v>16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39925</v>
      </c>
      <c r="C39304" s="2">
        <v>40</v>
      </c>
      <c r="D39304" s="2" t="s">
        <v>659</v>
      </c>
      <c r="E39304" s="2"/>
      <c r="F39304" s="2"/>
      <c r="G39304" s="2"/>
      <c r="H39304" s="2"/>
    </row>
    <row r="39305" spans="2:8">
      <c r="B39305" s="2" t="s">
        <v>39926</v>
      </c>
      <c r="C39305" s="2">
        <v>38</v>
      </c>
      <c r="D39305" s="2" t="s">
        <v>659</v>
      </c>
      <c r="E39305" s="2"/>
      <c r="F39305" s="2"/>
      <c r="G39305" s="2"/>
      <c r="H39305" s="2"/>
    </row>
    <row r="39306" spans="2:8">
      <c r="B39306" s="2" t="s">
        <v>39927</v>
      </c>
      <c r="C39306" s="2">
        <v>35</v>
      </c>
      <c r="D39306" s="2" t="s">
        <v>659</v>
      </c>
      <c r="E39306" s="2"/>
      <c r="F39306" s="2"/>
      <c r="G39306" s="2"/>
      <c r="H39306" s="2"/>
    </row>
    <row r="39307" spans="2:8">
      <c r="B39307" s="2" t="s">
        <v>39928</v>
      </c>
      <c r="C39307" s="2">
        <v>25</v>
      </c>
      <c r="D39307" s="2" t="s">
        <v>659</v>
      </c>
      <c r="E39307" s="2"/>
      <c r="F39307" s="2"/>
      <c r="G39307" s="2"/>
      <c r="H39307" s="2"/>
    </row>
    <row r="39308" spans="2:8">
      <c r="B39308" s="2" t="s">
        <v>39929</v>
      </c>
      <c r="C39308" s="2">
        <v>33</v>
      </c>
      <c r="D39308" s="2" t="s">
        <v>659</v>
      </c>
      <c r="E39308" s="2"/>
      <c r="F39308" s="2"/>
      <c r="G39308" s="2"/>
      <c r="H39308" s="2"/>
    </row>
    <row r="39309" spans="2:8">
      <c r="B39309" s="2" t="s">
        <v>39930</v>
      </c>
      <c r="C39309" s="2">
        <v>33</v>
      </c>
      <c r="D39309" s="2" t="s">
        <v>659</v>
      </c>
      <c r="E39309" s="2"/>
      <c r="F39309" s="2"/>
      <c r="G39309" s="2"/>
      <c r="H39309" s="2"/>
    </row>
    <row r="39310" spans="2:8">
      <c r="B39310" s="2" t="s">
        <v>39931</v>
      </c>
      <c r="C39310" s="2">
        <v>35</v>
      </c>
      <c r="D39310" s="2" t="s">
        <v>659</v>
      </c>
      <c r="E39310" s="2"/>
      <c r="F39310" s="2"/>
      <c r="G39310" s="2"/>
      <c r="H39310" s="2"/>
    </row>
    <row r="39311" spans="2:8">
      <c r="B39311" s="2" t="s">
        <v>39932</v>
      </c>
      <c r="C39311" s="2">
        <v>28</v>
      </c>
      <c r="D39311" s="2" t="s">
        <v>659</v>
      </c>
      <c r="E39311" s="2"/>
      <c r="F39311" s="2"/>
      <c r="G39311" s="2"/>
      <c r="H39311" s="2"/>
    </row>
    <row r="39312" spans="2:8">
      <c r="B39312" s="2" t="s">
        <v>39933</v>
      </c>
      <c r="C39312" s="2">
        <v>26</v>
      </c>
      <c r="D39312" s="2" t="s">
        <v>659</v>
      </c>
      <c r="E39312" s="2"/>
      <c r="F39312" s="2"/>
      <c r="G39312" s="2"/>
      <c r="H39312" s="2"/>
    </row>
    <row r="39313" spans="2:8">
      <c r="B39313" s="2" t="s">
        <v>39934</v>
      </c>
      <c r="C39313" s="2">
        <v>23</v>
      </c>
      <c r="D39313" s="2" t="s">
        <v>659</v>
      </c>
      <c r="E39313" s="2"/>
      <c r="F39313" s="2"/>
      <c r="G39313" s="2"/>
      <c r="H39313" s="2"/>
    </row>
    <row r="39314" spans="2:8">
      <c r="B39314" s="2" t="s">
        <v>39935</v>
      </c>
      <c r="C39314" s="2">
        <v>22</v>
      </c>
      <c r="D39314" s="2" t="s">
        <v>659</v>
      </c>
      <c r="E39314" s="2"/>
      <c r="F39314" s="2"/>
      <c r="G39314" s="2"/>
      <c r="H39314" s="2"/>
    </row>
    <row r="39315" spans="2:8">
      <c r="B39315" s="2" t="s">
        <v>39936</v>
      </c>
      <c r="C39315" s="2">
        <v>21</v>
      </c>
      <c r="D39315" s="2" t="s">
        <v>659</v>
      </c>
      <c r="E39315" s="2"/>
      <c r="F39315" s="2"/>
      <c r="G39315" s="2"/>
      <c r="H39315" s="2"/>
    </row>
    <row r="39316" spans="2:8">
      <c r="B39316" s="2" t="s">
        <v>39937</v>
      </c>
      <c r="C39316" s="2">
        <v>23</v>
      </c>
      <c r="D39316" s="2" t="s">
        <v>659</v>
      </c>
      <c r="E39316" s="2"/>
      <c r="F39316" s="2"/>
      <c r="G39316" s="2"/>
      <c r="H39316" s="2"/>
    </row>
    <row r="39317" spans="2:8">
      <c r="B39317" s="2" t="s">
        <v>39938</v>
      </c>
      <c r="C39317" s="2">
        <v>22</v>
      </c>
      <c r="D39317" s="2" t="s">
        <v>659</v>
      </c>
      <c r="E39317" s="2"/>
      <c r="F39317" s="2"/>
      <c r="G39317" s="2"/>
      <c r="H39317" s="2"/>
    </row>
    <row r="39318" spans="2:8">
      <c r="B39318" s="2" t="s">
        <v>39939</v>
      </c>
      <c r="C39318" s="2">
        <v>22</v>
      </c>
      <c r="D39318" s="2" t="s">
        <v>659</v>
      </c>
      <c r="E39318" s="2"/>
      <c r="F39318" s="2"/>
      <c r="G39318" s="2"/>
      <c r="H39318" s="2"/>
    </row>
    <row r="39319" spans="2:8">
      <c r="B39319" s="2" t="s">
        <v>39940</v>
      </c>
      <c r="C39319" s="2">
        <v>22</v>
      </c>
      <c r="D39319" s="2" t="s">
        <v>659</v>
      </c>
      <c r="E39319" s="2"/>
      <c r="F39319" s="2"/>
      <c r="G39319" s="2"/>
      <c r="H39319" s="2"/>
    </row>
    <row r="39320" spans="2:8">
      <c r="B39320" s="2" t="s">
        <v>39941</v>
      </c>
      <c r="C39320" s="2">
        <v>21</v>
      </c>
      <c r="D39320" s="2" t="s">
        <v>659</v>
      </c>
      <c r="E39320" s="2"/>
      <c r="F39320" s="2"/>
      <c r="G39320" s="2"/>
      <c r="H39320" s="2"/>
    </row>
    <row r="39321" spans="2:8">
      <c r="B39321" s="2" t="s">
        <v>39942</v>
      </c>
      <c r="C39321" s="2">
        <v>19</v>
      </c>
      <c r="D39321" s="2" t="s">
        <v>659</v>
      </c>
      <c r="E39321" s="2"/>
      <c r="F39321" s="2"/>
      <c r="G39321" s="2"/>
      <c r="H39321" s="2"/>
    </row>
    <row r="39322" spans="2:8">
      <c r="B39322" s="2" t="s">
        <v>39943</v>
      </c>
      <c r="C39322" s="2">
        <v>17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39944</v>
      </c>
      <c r="C39323" s="2">
        <v>15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39945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39946</v>
      </c>
      <c r="C39325" s="2">
        <v>37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39947</v>
      </c>
      <c r="C39326" s="2">
        <v>39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39948</v>
      </c>
      <c r="C39327" s="2">
        <v>39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39949</v>
      </c>
      <c r="C39328" s="2">
        <v>34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39950</v>
      </c>
      <c r="C39329" s="2">
        <v>20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39951</v>
      </c>
      <c r="C39330" s="2">
        <v>26</v>
      </c>
      <c r="D39330" s="2" t="s">
        <v>659</v>
      </c>
      <c r="E39330" s="2"/>
      <c r="F39330" s="2"/>
      <c r="G39330" s="2"/>
      <c r="H39330" s="2"/>
    </row>
    <row r="39331" spans="2:8">
      <c r="B39331" s="2" t="s">
        <v>39952</v>
      </c>
      <c r="C39331" s="2">
        <v>25</v>
      </c>
      <c r="D39331" s="2" t="s">
        <v>659</v>
      </c>
      <c r="E39331" s="2"/>
      <c r="F39331" s="2"/>
      <c r="G39331" s="2"/>
      <c r="H39331" s="2"/>
    </row>
    <row r="39332" spans="2:8">
      <c r="B39332" s="2" t="s">
        <v>39953</v>
      </c>
      <c r="C39332" s="2">
        <v>22</v>
      </c>
      <c r="D39332" s="2" t="s">
        <v>659</v>
      </c>
      <c r="E39332" s="2"/>
      <c r="F39332" s="2"/>
      <c r="G39332" s="2"/>
      <c r="H39332" s="2"/>
    </row>
    <row r="39333" spans="2:8">
      <c r="B39333" s="2" t="s">
        <v>39954</v>
      </c>
      <c r="C39333" s="2">
        <v>37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39955</v>
      </c>
      <c r="C39334" s="2">
        <v>35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39956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39957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39958</v>
      </c>
      <c r="C39337" s="2">
        <v>29</v>
      </c>
      <c r="D39337" s="2" t="s">
        <v>659</v>
      </c>
      <c r="E39337" s="2"/>
      <c r="F39337" s="2"/>
      <c r="G39337" s="2"/>
      <c r="H39337" s="2"/>
    </row>
    <row r="39338" spans="2:8">
      <c r="B39338" s="2" t="s">
        <v>39959</v>
      </c>
      <c r="C39338" s="2">
        <v>31</v>
      </c>
      <c r="D39338" s="2" t="s">
        <v>659</v>
      </c>
      <c r="E39338" s="2"/>
      <c r="F39338" s="2"/>
      <c r="G39338" s="2"/>
      <c r="H39338" s="2"/>
    </row>
    <row r="39339" spans="2:8">
      <c r="B39339" s="2" t="s">
        <v>39960</v>
      </c>
      <c r="C39339" s="2">
        <v>29</v>
      </c>
      <c r="D39339" s="2" t="s">
        <v>659</v>
      </c>
      <c r="E39339" s="2"/>
      <c r="F39339" s="2"/>
      <c r="G39339" s="2"/>
      <c r="H39339" s="2"/>
    </row>
    <row r="39340" spans="2:8">
      <c r="B39340" s="2" t="s">
        <v>39961</v>
      </c>
      <c r="C39340" s="2">
        <v>28</v>
      </c>
      <c r="D39340" s="2" t="s">
        <v>659</v>
      </c>
      <c r="E39340" s="2"/>
      <c r="F39340" s="2"/>
      <c r="G39340" s="2"/>
      <c r="H39340" s="2"/>
    </row>
    <row r="39341" spans="2:8">
      <c r="B39341" s="2" t="s">
        <v>39962</v>
      </c>
      <c r="C39341" s="2">
        <v>27</v>
      </c>
      <c r="D39341" s="2" t="s">
        <v>659</v>
      </c>
      <c r="E39341" s="2"/>
      <c r="F39341" s="2"/>
      <c r="G39341" s="2"/>
      <c r="H39341" s="2"/>
    </row>
    <row r="39342" spans="2:8">
      <c r="B39342" s="2" t="s">
        <v>39963</v>
      </c>
      <c r="C39342" s="2">
        <v>27</v>
      </c>
      <c r="D39342" s="2" t="s">
        <v>659</v>
      </c>
      <c r="E39342" s="2"/>
      <c r="F39342" s="2"/>
      <c r="G39342" s="2"/>
      <c r="H39342" s="2"/>
    </row>
    <row r="39343" spans="2:8">
      <c r="B39343" s="2" t="s">
        <v>39964</v>
      </c>
      <c r="C39343" s="2">
        <v>28</v>
      </c>
      <c r="D39343" s="2" t="s">
        <v>659</v>
      </c>
      <c r="E39343" s="2"/>
      <c r="F39343" s="2"/>
      <c r="G39343" s="2"/>
      <c r="H39343" s="2"/>
    </row>
    <row r="39344" spans="2:8">
      <c r="B39344" s="2" t="s">
        <v>39965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39966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39967</v>
      </c>
      <c r="C39346" s="2">
        <v>18</v>
      </c>
      <c r="D39346" s="2" t="s">
        <v>659</v>
      </c>
      <c r="E39346" s="2"/>
      <c r="F39346" s="2"/>
      <c r="G39346" s="2"/>
      <c r="H39346" s="2"/>
    </row>
    <row r="39347" spans="2:8">
      <c r="B39347" s="2" t="s">
        <v>39968</v>
      </c>
      <c r="C39347" s="2">
        <v>18</v>
      </c>
      <c r="D39347" s="2" t="s">
        <v>659</v>
      </c>
      <c r="E39347" s="2"/>
      <c r="F39347" s="2"/>
      <c r="G39347" s="2"/>
      <c r="H39347" s="2"/>
    </row>
    <row r="39348" spans="2:8">
      <c r="B39348" s="2" t="s">
        <v>39969</v>
      </c>
      <c r="C39348" s="2">
        <v>18</v>
      </c>
      <c r="D39348" s="2" t="s">
        <v>659</v>
      </c>
      <c r="E39348" s="2"/>
      <c r="F39348" s="2"/>
      <c r="G39348" s="2"/>
      <c r="H39348" s="2"/>
    </row>
    <row r="39349" spans="2:8">
      <c r="B39349" s="2" t="s">
        <v>39970</v>
      </c>
      <c r="C39349" s="2">
        <v>18</v>
      </c>
      <c r="D39349" s="2" t="s">
        <v>659</v>
      </c>
      <c r="E39349" s="2"/>
      <c r="F39349" s="2"/>
      <c r="G39349" s="2"/>
      <c r="H39349" s="2"/>
    </row>
    <row r="39350" spans="2:8">
      <c r="B39350" s="2" t="s">
        <v>39971</v>
      </c>
      <c r="C39350" s="2">
        <v>18</v>
      </c>
      <c r="D39350" s="2" t="s">
        <v>659</v>
      </c>
      <c r="E39350" s="2"/>
      <c r="F39350" s="2"/>
      <c r="G39350" s="2"/>
      <c r="H39350" s="2"/>
    </row>
    <row r="39351" spans="2:8">
      <c r="B39351" s="2" t="s">
        <v>39972</v>
      </c>
      <c r="C39351" s="2">
        <v>19</v>
      </c>
      <c r="D39351" s="2" t="s">
        <v>659</v>
      </c>
      <c r="E39351" s="2"/>
      <c r="F39351" s="2"/>
      <c r="G39351" s="2"/>
      <c r="H39351" s="2"/>
    </row>
    <row r="39352" spans="2:8">
      <c r="B39352" s="2" t="s">
        <v>39973</v>
      </c>
      <c r="C39352" s="2">
        <v>20</v>
      </c>
      <c r="D39352" s="2" t="s">
        <v>659</v>
      </c>
      <c r="E39352" s="2"/>
      <c r="F39352" s="2"/>
      <c r="G39352" s="2"/>
      <c r="H39352" s="2"/>
    </row>
    <row r="39353" spans="2:8">
      <c r="B39353" s="2" t="s">
        <v>39974</v>
      </c>
      <c r="C39353" s="2">
        <v>31</v>
      </c>
      <c r="D39353" s="2" t="s">
        <v>659</v>
      </c>
      <c r="E39353" s="2"/>
      <c r="F39353" s="2"/>
      <c r="G39353" s="2"/>
      <c r="H39353" s="2"/>
    </row>
    <row r="39354" spans="2:8">
      <c r="B39354" s="2" t="s">
        <v>39975</v>
      </c>
      <c r="C39354" s="2">
        <v>37</v>
      </c>
      <c r="D39354" s="2" t="s">
        <v>659</v>
      </c>
      <c r="E39354" s="2"/>
      <c r="F39354" s="2"/>
      <c r="G39354" s="2"/>
      <c r="H39354" s="2"/>
    </row>
    <row r="39355" spans="2:8">
      <c r="B39355" s="2" t="s">
        <v>39976</v>
      </c>
      <c r="C39355" s="2">
        <v>38</v>
      </c>
      <c r="D39355" s="2" t="s">
        <v>659</v>
      </c>
      <c r="E39355" s="2"/>
      <c r="F39355" s="2"/>
      <c r="G39355" s="2"/>
      <c r="H39355" s="2"/>
    </row>
    <row r="39356" spans="2:8">
      <c r="B39356" s="2" t="s">
        <v>39977</v>
      </c>
      <c r="C39356" s="2">
        <v>38</v>
      </c>
      <c r="D39356" s="2" t="s">
        <v>659</v>
      </c>
      <c r="E39356" s="2"/>
      <c r="F39356" s="2"/>
      <c r="G39356" s="2"/>
      <c r="H39356" s="2"/>
    </row>
    <row r="39357" spans="2:8">
      <c r="B39357" s="2" t="s">
        <v>39978</v>
      </c>
      <c r="C39357" s="2">
        <v>37</v>
      </c>
      <c r="D39357" s="2" t="s">
        <v>659</v>
      </c>
      <c r="E39357" s="2"/>
      <c r="F39357" s="2"/>
      <c r="G39357" s="2"/>
      <c r="H39357" s="2"/>
    </row>
    <row r="39358" spans="2:8">
      <c r="B39358" s="2" t="s">
        <v>39979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39980</v>
      </c>
      <c r="C39359" s="2">
        <v>38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39981</v>
      </c>
      <c r="C39360" s="2">
        <v>40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39982</v>
      </c>
      <c r="C39361" s="2">
        <v>39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39983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39984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39985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39986</v>
      </c>
      <c r="C39365" s="2">
        <v>35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39987</v>
      </c>
      <c r="C39366" s="2">
        <v>34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39988</v>
      </c>
      <c r="C39367" s="2">
        <v>15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39989</v>
      </c>
      <c r="C39368" s="2">
        <v>40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39990</v>
      </c>
      <c r="C39369" s="2">
        <v>41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39991</v>
      </c>
      <c r="C39370" s="2">
        <v>39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39992</v>
      </c>
      <c r="C39371" s="2">
        <v>16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39993</v>
      </c>
      <c r="C39372" s="2">
        <v>15</v>
      </c>
      <c r="D39372" s="2" t="s">
        <v>659</v>
      </c>
      <c r="E39372" s="2"/>
      <c r="F39372" s="2"/>
      <c r="G39372" s="2"/>
      <c r="H39372" s="2"/>
    </row>
    <row r="39373" spans="2:8">
      <c r="B39373" s="2" t="s">
        <v>39994</v>
      </c>
      <c r="C39373" s="2">
        <v>25</v>
      </c>
      <c r="D39373" s="2" t="s">
        <v>659</v>
      </c>
      <c r="E39373" s="2"/>
      <c r="F39373" s="2"/>
      <c r="G39373" s="2"/>
      <c r="H39373" s="2"/>
    </row>
    <row r="39374" spans="2:8">
      <c r="B39374" s="2" t="s">
        <v>39995</v>
      </c>
      <c r="C39374" s="2">
        <v>32</v>
      </c>
      <c r="D39374" s="2" t="s">
        <v>659</v>
      </c>
      <c r="E39374" s="2"/>
      <c r="F39374" s="2"/>
      <c r="G39374" s="2"/>
      <c r="H39374" s="2"/>
    </row>
    <row r="39375" spans="2:8">
      <c r="B39375" s="2" t="s">
        <v>39996</v>
      </c>
      <c r="C39375" s="2">
        <v>34</v>
      </c>
      <c r="D39375" s="2" t="s">
        <v>659</v>
      </c>
      <c r="E39375" s="2"/>
      <c r="F39375" s="2"/>
      <c r="G39375" s="2"/>
      <c r="H39375" s="2"/>
    </row>
    <row r="39376" spans="2:8">
      <c r="B39376" s="2" t="s">
        <v>39997</v>
      </c>
      <c r="C39376" s="2">
        <v>32</v>
      </c>
      <c r="D39376" s="2" t="s">
        <v>659</v>
      </c>
      <c r="E39376" s="2"/>
      <c r="F39376" s="2"/>
      <c r="G39376" s="2"/>
      <c r="H39376" s="2"/>
    </row>
    <row r="39377" spans="2:8">
      <c r="B39377" s="2" t="s">
        <v>39998</v>
      </c>
      <c r="C39377" s="2">
        <v>33</v>
      </c>
      <c r="D39377" s="2" t="s">
        <v>659</v>
      </c>
      <c r="E39377" s="2"/>
      <c r="F39377" s="2"/>
      <c r="G39377" s="2"/>
      <c r="H39377" s="2"/>
    </row>
    <row r="39378" spans="2:8">
      <c r="B39378" s="2" t="s">
        <v>39999</v>
      </c>
      <c r="C39378" s="2">
        <v>29</v>
      </c>
      <c r="D39378" s="2" t="s">
        <v>659</v>
      </c>
      <c r="E39378" s="2"/>
      <c r="F39378" s="2"/>
      <c r="G39378" s="2"/>
      <c r="H39378" s="2"/>
    </row>
    <row r="39379" spans="2:8">
      <c r="B39379" s="2" t="s">
        <v>40000</v>
      </c>
      <c r="C39379" s="2">
        <v>16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40001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40002</v>
      </c>
      <c r="C39381" s="2">
        <v>15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40003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40004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40005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40006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40007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40008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40009</v>
      </c>
      <c r="C39388" s="2">
        <v>22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40010</v>
      </c>
      <c r="C39389" s="2">
        <v>26</v>
      </c>
      <c r="D39389" s="2" t="s">
        <v>659</v>
      </c>
      <c r="E39389" s="2"/>
      <c r="F39389" s="2"/>
      <c r="G39389" s="2"/>
      <c r="H39389" s="2"/>
    </row>
    <row r="39390" spans="2:8">
      <c r="B39390" s="2" t="s">
        <v>40011</v>
      </c>
      <c r="C39390" s="2">
        <v>31</v>
      </c>
      <c r="D39390" s="2" t="s">
        <v>659</v>
      </c>
      <c r="E39390" s="2"/>
      <c r="F39390" s="2"/>
      <c r="G39390" s="2"/>
      <c r="H39390" s="2"/>
    </row>
    <row r="39391" spans="2:8">
      <c r="B39391" s="2" t="s">
        <v>40012</v>
      </c>
      <c r="C39391" s="2">
        <v>34</v>
      </c>
      <c r="D39391" s="2" t="s">
        <v>659</v>
      </c>
      <c r="E39391" s="2"/>
      <c r="F39391" s="2"/>
      <c r="G39391" s="2"/>
      <c r="H39391" s="2"/>
    </row>
    <row r="39392" spans="2:8">
      <c r="B39392" s="2" t="s">
        <v>40013</v>
      </c>
      <c r="C39392" s="2">
        <v>34</v>
      </c>
      <c r="D39392" s="2" t="s">
        <v>659</v>
      </c>
      <c r="E39392" s="2"/>
      <c r="F39392" s="2"/>
      <c r="G39392" s="2"/>
      <c r="H39392" s="2"/>
    </row>
    <row r="39393" spans="2:8">
      <c r="B39393" s="2" t="s">
        <v>40014</v>
      </c>
      <c r="C39393" s="2">
        <v>32</v>
      </c>
      <c r="D39393" s="2" t="s">
        <v>659</v>
      </c>
      <c r="E39393" s="2"/>
      <c r="F39393" s="2"/>
      <c r="G39393" s="2"/>
      <c r="H39393" s="2"/>
    </row>
    <row r="39394" spans="2:8">
      <c r="B39394" s="2" t="s">
        <v>40015</v>
      </c>
      <c r="C39394" s="2">
        <v>30</v>
      </c>
      <c r="D39394" s="2" t="s">
        <v>659</v>
      </c>
      <c r="E39394" s="2"/>
      <c r="F39394" s="2"/>
      <c r="G39394" s="2"/>
      <c r="H39394" s="2"/>
    </row>
    <row r="39395" spans="2:8">
      <c r="B39395" s="2" t="s">
        <v>40016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40017</v>
      </c>
      <c r="C39396" s="2">
        <v>20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40018</v>
      </c>
      <c r="C39397" s="2">
        <v>19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40019</v>
      </c>
      <c r="C39398" s="2">
        <v>18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40020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40021</v>
      </c>
      <c r="C39400" s="2">
        <v>18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40022</v>
      </c>
      <c r="C39401" s="2">
        <v>18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40023</v>
      </c>
      <c r="C39402" s="2">
        <v>15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40024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40025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40026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40027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40028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40029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40030</v>
      </c>
      <c r="C39409" s="2">
        <v>22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40031</v>
      </c>
      <c r="C39410" s="2">
        <v>22</v>
      </c>
      <c r="D39410" s="2" t="s">
        <v>659</v>
      </c>
      <c r="E39410" s="2"/>
      <c r="F39410" s="2"/>
      <c r="G39410" s="2"/>
      <c r="H39410" s="2"/>
    </row>
    <row r="39411" spans="2:8">
      <c r="B39411" s="2" t="s">
        <v>40032</v>
      </c>
      <c r="C39411" s="2">
        <v>26</v>
      </c>
      <c r="D39411" s="2" t="s">
        <v>659</v>
      </c>
      <c r="E39411" s="2"/>
      <c r="F39411" s="2"/>
      <c r="G39411" s="2"/>
      <c r="H39411" s="2"/>
    </row>
    <row r="39412" spans="2:8">
      <c r="B39412" s="2" t="s">
        <v>40033</v>
      </c>
      <c r="C39412" s="2">
        <v>26</v>
      </c>
      <c r="D39412" s="2" t="s">
        <v>659</v>
      </c>
      <c r="E39412" s="2"/>
      <c r="F39412" s="2"/>
      <c r="G39412" s="2"/>
      <c r="H39412" s="2"/>
    </row>
    <row r="39413" spans="2:8">
      <c r="B39413" s="2" t="s">
        <v>40034</v>
      </c>
      <c r="C39413" s="2">
        <v>26</v>
      </c>
      <c r="D39413" s="2" t="s">
        <v>659</v>
      </c>
      <c r="E39413" s="2"/>
      <c r="F39413" s="2"/>
      <c r="G39413" s="2"/>
      <c r="H39413" s="2"/>
    </row>
    <row r="39414" spans="2:8">
      <c r="B39414" s="2" t="s">
        <v>40035</v>
      </c>
      <c r="C39414" s="2">
        <v>23</v>
      </c>
      <c r="D39414" s="2" t="s">
        <v>659</v>
      </c>
      <c r="E39414" s="2"/>
      <c r="F39414" s="2"/>
      <c r="G39414" s="2"/>
      <c r="H39414" s="2"/>
    </row>
    <row r="39415" spans="2:8">
      <c r="B39415" s="2" t="s">
        <v>40036</v>
      </c>
      <c r="C39415" s="2">
        <v>23</v>
      </c>
      <c r="D39415" s="2" t="s">
        <v>659</v>
      </c>
      <c r="E39415" s="2"/>
      <c r="F39415" s="2"/>
      <c r="G39415" s="2"/>
      <c r="H39415" s="2"/>
    </row>
    <row r="39416" spans="2:8">
      <c r="B39416" s="2" t="s">
        <v>40037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40038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40039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40040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40041</v>
      </c>
      <c r="C39420" s="2">
        <v>24</v>
      </c>
      <c r="D39420" s="2" t="s">
        <v>659</v>
      </c>
      <c r="E39420" s="2"/>
      <c r="F39420" s="2"/>
      <c r="G39420" s="2"/>
      <c r="H39420" s="2"/>
    </row>
    <row r="39421" spans="2:8">
      <c r="B39421" s="2" t="s">
        <v>40042</v>
      </c>
      <c r="C39421" s="2">
        <v>22</v>
      </c>
      <c r="D39421" s="2" t="s">
        <v>659</v>
      </c>
      <c r="E39421" s="2"/>
      <c r="F39421" s="2"/>
      <c r="G39421" s="2"/>
      <c r="H39421" s="2"/>
    </row>
    <row r="39422" spans="2:8">
      <c r="B39422" s="2" t="s">
        <v>40043</v>
      </c>
      <c r="C39422" s="2">
        <v>22</v>
      </c>
      <c r="D39422" s="2" t="s">
        <v>659</v>
      </c>
      <c r="E39422" s="2"/>
      <c r="F39422" s="2"/>
      <c r="G39422" s="2"/>
      <c r="H39422" s="2"/>
    </row>
    <row r="39423" spans="2:8">
      <c r="B39423" s="2" t="s">
        <v>40044</v>
      </c>
      <c r="C39423" s="2">
        <v>23</v>
      </c>
      <c r="D39423" s="2" t="s">
        <v>659</v>
      </c>
      <c r="E39423" s="2"/>
      <c r="F39423" s="2"/>
      <c r="G39423" s="2"/>
      <c r="H39423" s="2"/>
    </row>
    <row r="39424" spans="2:8">
      <c r="B39424" s="2" t="s">
        <v>40045</v>
      </c>
      <c r="C39424" s="2">
        <v>23</v>
      </c>
      <c r="D39424" s="2" t="s">
        <v>659</v>
      </c>
      <c r="E39424" s="2"/>
      <c r="F39424" s="2"/>
      <c r="G39424" s="2"/>
      <c r="H39424" s="2"/>
    </row>
    <row r="39425" spans="2:8">
      <c r="B39425" s="2" t="s">
        <v>40046</v>
      </c>
      <c r="C39425" s="2">
        <v>25</v>
      </c>
      <c r="D39425" s="2" t="s">
        <v>659</v>
      </c>
      <c r="E39425" s="2"/>
      <c r="F39425" s="2"/>
      <c r="G39425" s="2"/>
      <c r="H39425" s="2"/>
    </row>
    <row r="39426" spans="2:8">
      <c r="B39426" s="2" t="s">
        <v>40047</v>
      </c>
      <c r="C39426" s="2">
        <v>32</v>
      </c>
      <c r="D39426" s="2" t="s">
        <v>659</v>
      </c>
      <c r="E39426" s="2"/>
      <c r="F39426" s="2"/>
      <c r="G39426" s="2"/>
      <c r="H39426" s="2"/>
    </row>
    <row r="39427" spans="2:8">
      <c r="B39427" s="2" t="s">
        <v>40048</v>
      </c>
      <c r="C39427" s="2">
        <v>31</v>
      </c>
      <c r="D39427" s="2" t="s">
        <v>659</v>
      </c>
      <c r="E39427" s="2"/>
      <c r="F39427" s="2"/>
      <c r="G39427" s="2"/>
      <c r="H39427" s="2"/>
    </row>
    <row r="39428" spans="2:8">
      <c r="B39428" s="2" t="s">
        <v>40049</v>
      </c>
      <c r="C39428" s="2">
        <v>29</v>
      </c>
      <c r="D39428" s="2" t="s">
        <v>659</v>
      </c>
      <c r="E39428" s="2"/>
      <c r="F39428" s="2"/>
      <c r="G39428" s="2"/>
      <c r="H39428" s="2"/>
    </row>
    <row r="39429" spans="2:8">
      <c r="B39429" s="2" t="s">
        <v>40050</v>
      </c>
      <c r="C39429" s="2">
        <v>29</v>
      </c>
      <c r="D39429" s="2" t="s">
        <v>659</v>
      </c>
      <c r="E39429" s="2"/>
      <c r="F39429" s="2"/>
      <c r="G39429" s="2"/>
      <c r="H39429" s="2"/>
    </row>
    <row r="39430" spans="2:8">
      <c r="B39430" s="2" t="s">
        <v>40051</v>
      </c>
      <c r="C39430" s="2">
        <v>26</v>
      </c>
      <c r="D39430" s="2" t="s">
        <v>659</v>
      </c>
      <c r="E39430" s="2"/>
      <c r="F39430" s="2"/>
      <c r="G39430" s="2"/>
      <c r="H39430" s="2"/>
    </row>
    <row r="39431" spans="2:8">
      <c r="B39431" s="2" t="s">
        <v>40052</v>
      </c>
      <c r="C39431" s="2">
        <v>25</v>
      </c>
      <c r="D39431" s="2" t="s">
        <v>659</v>
      </c>
      <c r="E39431" s="2"/>
      <c r="F39431" s="2"/>
      <c r="G39431" s="2"/>
      <c r="H39431" s="2"/>
    </row>
    <row r="39432" spans="2:8">
      <c r="B39432" s="2" t="s">
        <v>40053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40054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40055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40056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40057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40058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40059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40060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40061</v>
      </c>
      <c r="C39440" s="2">
        <v>15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40062</v>
      </c>
      <c r="C39441" s="2">
        <v>24</v>
      </c>
      <c r="D39441" s="2" t="s">
        <v>659</v>
      </c>
      <c r="E39441" s="2"/>
      <c r="F39441" s="2"/>
      <c r="G39441" s="2"/>
      <c r="H39441" s="2"/>
    </row>
    <row r="39442" spans="2:8">
      <c r="B39442" s="2" t="s">
        <v>40063</v>
      </c>
      <c r="C39442" s="2">
        <v>25</v>
      </c>
      <c r="D39442" s="2" t="s">
        <v>659</v>
      </c>
      <c r="E39442" s="2"/>
      <c r="F39442" s="2"/>
      <c r="G39442" s="2"/>
      <c r="H39442" s="2"/>
    </row>
    <row r="39443" spans="2:8">
      <c r="B39443" s="2" t="s">
        <v>40064</v>
      </c>
      <c r="C39443" s="2">
        <v>24</v>
      </c>
      <c r="D39443" s="2" t="s">
        <v>659</v>
      </c>
      <c r="E39443" s="2"/>
      <c r="F39443" s="2"/>
      <c r="G39443" s="2"/>
      <c r="H39443" s="2"/>
    </row>
    <row r="39444" spans="2:8">
      <c r="B39444" s="2" t="s">
        <v>40065</v>
      </c>
      <c r="C39444" s="2">
        <v>24</v>
      </c>
      <c r="D39444" s="2" t="s">
        <v>659</v>
      </c>
      <c r="E39444" s="2"/>
      <c r="F39444" s="2"/>
      <c r="G39444" s="2"/>
      <c r="H39444" s="2"/>
    </row>
    <row r="39445" spans="2:8">
      <c r="B39445" s="2" t="s">
        <v>40066</v>
      </c>
      <c r="C39445" s="2">
        <v>25</v>
      </c>
      <c r="D39445" s="2" t="s">
        <v>659</v>
      </c>
      <c r="E39445" s="2"/>
      <c r="F39445" s="2"/>
      <c r="G39445" s="2"/>
      <c r="H39445" s="2"/>
    </row>
    <row r="39446" spans="2:8">
      <c r="B39446" s="2" t="s">
        <v>40067</v>
      </c>
      <c r="C39446" s="2">
        <v>25</v>
      </c>
      <c r="D39446" s="2" t="s">
        <v>659</v>
      </c>
      <c r="E39446" s="2"/>
      <c r="F39446" s="2"/>
      <c r="G39446" s="2"/>
      <c r="H39446" s="2"/>
    </row>
    <row r="39447" spans="2:8">
      <c r="B39447" s="2" t="s">
        <v>40068</v>
      </c>
      <c r="C39447" s="2">
        <v>29</v>
      </c>
      <c r="D39447" s="2" t="s">
        <v>659</v>
      </c>
      <c r="E39447" s="2"/>
      <c r="F39447" s="2"/>
      <c r="G39447" s="2"/>
      <c r="H39447" s="2"/>
    </row>
    <row r="39448" spans="2:8">
      <c r="B39448" s="2" t="s">
        <v>40069</v>
      </c>
      <c r="C39448" s="2">
        <v>27</v>
      </c>
      <c r="D39448" s="2" t="s">
        <v>659</v>
      </c>
      <c r="E39448" s="2"/>
      <c r="F39448" s="2"/>
      <c r="G39448" s="2"/>
      <c r="H39448" s="2"/>
    </row>
    <row r="39449" spans="2:8">
      <c r="B39449" s="2" t="s">
        <v>40070</v>
      </c>
      <c r="C39449" s="2">
        <v>27</v>
      </c>
      <c r="D39449" s="2" t="s">
        <v>659</v>
      </c>
      <c r="E39449" s="2"/>
      <c r="F39449" s="2"/>
      <c r="G39449" s="2"/>
      <c r="H39449" s="2"/>
    </row>
    <row r="39450" spans="2:8">
      <c r="B39450" s="2" t="s">
        <v>40071</v>
      </c>
      <c r="C39450" s="2">
        <v>29</v>
      </c>
      <c r="D39450" s="2" t="s">
        <v>659</v>
      </c>
      <c r="E39450" s="2"/>
      <c r="F39450" s="2"/>
      <c r="G39450" s="2"/>
      <c r="H39450" s="2"/>
    </row>
    <row r="39451" spans="2:8">
      <c r="B39451" s="2" t="s">
        <v>40072</v>
      </c>
      <c r="C39451" s="2">
        <v>27</v>
      </c>
      <c r="D39451" s="2" t="s">
        <v>659</v>
      </c>
      <c r="E39451" s="2"/>
      <c r="F39451" s="2"/>
      <c r="G39451" s="2"/>
      <c r="H39451" s="2"/>
    </row>
    <row r="39452" spans="2:8">
      <c r="B39452" s="2" t="s">
        <v>40073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40074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40075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40076</v>
      </c>
      <c r="C39455" s="2">
        <v>30</v>
      </c>
      <c r="D39455" s="2" t="s">
        <v>659</v>
      </c>
      <c r="E39455" s="2"/>
      <c r="F39455" s="2"/>
      <c r="G39455" s="2"/>
      <c r="H39455" s="2"/>
    </row>
    <row r="39456" spans="2:8">
      <c r="B39456" s="2" t="s">
        <v>40077</v>
      </c>
      <c r="C39456" s="2">
        <v>34</v>
      </c>
      <c r="D39456" s="2" t="s">
        <v>659</v>
      </c>
      <c r="E39456" s="2"/>
      <c r="F39456" s="2"/>
      <c r="G39456" s="2"/>
      <c r="H39456" s="2"/>
    </row>
    <row r="39457" spans="2:8">
      <c r="B39457" s="2" t="s">
        <v>40078</v>
      </c>
      <c r="C39457" s="2">
        <v>36</v>
      </c>
      <c r="D39457" s="2" t="s">
        <v>659</v>
      </c>
      <c r="E39457" s="2"/>
      <c r="F39457" s="2"/>
      <c r="G39457" s="2"/>
      <c r="H39457" s="2"/>
    </row>
    <row r="39458" spans="2:8">
      <c r="B39458" s="2" t="s">
        <v>40079</v>
      </c>
      <c r="C39458" s="2">
        <v>36</v>
      </c>
      <c r="D39458" s="2" t="s">
        <v>659</v>
      </c>
      <c r="E39458" s="2"/>
      <c r="F39458" s="2"/>
      <c r="G39458" s="2"/>
      <c r="H39458" s="2"/>
    </row>
    <row r="39459" spans="2:8">
      <c r="B39459" s="2" t="s">
        <v>40080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40081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40082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40083</v>
      </c>
      <c r="C39462" s="2">
        <v>23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40084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40085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40086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40087</v>
      </c>
      <c r="C39466" s="2">
        <v>16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40088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40089</v>
      </c>
      <c r="C39468" s="2">
        <v>35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40090</v>
      </c>
      <c r="C39469" s="2">
        <v>22</v>
      </c>
      <c r="D39469" s="2" t="s">
        <v>659</v>
      </c>
      <c r="E39469" s="2"/>
      <c r="F39469" s="2"/>
      <c r="G39469" s="2"/>
      <c r="H39469" s="2"/>
    </row>
    <row r="39470" spans="2:8">
      <c r="B39470" s="2" t="s">
        <v>40091</v>
      </c>
      <c r="C39470" s="2">
        <v>30</v>
      </c>
      <c r="D39470" s="2" t="s">
        <v>659</v>
      </c>
      <c r="E39470" s="2"/>
      <c r="F39470" s="2"/>
      <c r="G39470" s="2"/>
      <c r="H39470" s="2"/>
    </row>
    <row r="39471" spans="2:8">
      <c r="B39471" s="2" t="s">
        <v>40092</v>
      </c>
      <c r="C39471" s="2">
        <v>31</v>
      </c>
      <c r="D39471" s="2" t="s">
        <v>659</v>
      </c>
      <c r="E39471" s="2"/>
      <c r="F39471" s="2"/>
      <c r="G39471" s="2"/>
      <c r="H39471" s="2"/>
    </row>
    <row r="39472" spans="2:8">
      <c r="B39472" s="2" t="s">
        <v>40093</v>
      </c>
      <c r="C39472" s="2">
        <v>31</v>
      </c>
      <c r="D39472" s="2" t="s">
        <v>659</v>
      </c>
      <c r="E39472" s="2"/>
      <c r="F39472" s="2"/>
      <c r="G39472" s="2"/>
      <c r="H39472" s="2"/>
    </row>
    <row r="39473" spans="2:8">
      <c r="B39473" s="2" t="s">
        <v>40094</v>
      </c>
      <c r="C39473" s="2">
        <v>28</v>
      </c>
      <c r="D39473" s="2" t="s">
        <v>659</v>
      </c>
      <c r="E39473" s="2"/>
      <c r="F39473" s="2"/>
      <c r="G39473" s="2"/>
      <c r="H39473" s="2"/>
    </row>
    <row r="39474" spans="2:8">
      <c r="B39474" s="2" t="s">
        <v>40095</v>
      </c>
      <c r="C39474" s="2">
        <v>29</v>
      </c>
      <c r="D39474" s="2" t="s">
        <v>659</v>
      </c>
      <c r="E39474" s="2"/>
      <c r="F39474" s="2"/>
      <c r="G39474" s="2"/>
      <c r="H39474" s="2"/>
    </row>
    <row r="39475" spans="2:8">
      <c r="B39475" s="2" t="s">
        <v>40096</v>
      </c>
      <c r="C39475" s="2">
        <v>15</v>
      </c>
      <c r="D39475" s="2" t="s">
        <v>659</v>
      </c>
      <c r="E39475" s="2"/>
      <c r="F39475" s="2"/>
      <c r="G39475" s="2"/>
      <c r="H39475" s="2"/>
    </row>
    <row r="39476" spans="2:8">
      <c r="B39476" s="2" t="s">
        <v>40097</v>
      </c>
      <c r="C39476" s="2">
        <v>19</v>
      </c>
      <c r="D39476" s="2" t="s">
        <v>659</v>
      </c>
      <c r="E39476" s="2"/>
      <c r="F39476" s="2"/>
      <c r="G39476" s="2"/>
      <c r="H39476" s="2"/>
    </row>
    <row r="39477" spans="2:8">
      <c r="B39477" s="2" t="s">
        <v>40098</v>
      </c>
      <c r="C39477" s="2">
        <v>24</v>
      </c>
      <c r="D39477" s="2" t="s">
        <v>659</v>
      </c>
      <c r="E39477" s="2"/>
      <c r="F39477" s="2"/>
      <c r="G39477" s="2"/>
      <c r="H39477" s="2"/>
    </row>
    <row r="39478" spans="2:8">
      <c r="B39478" s="2" t="s">
        <v>40099</v>
      </c>
      <c r="C39478" s="2">
        <v>26</v>
      </c>
      <c r="D39478" s="2" t="s">
        <v>659</v>
      </c>
      <c r="E39478" s="2"/>
      <c r="F39478" s="2"/>
      <c r="G39478" s="2"/>
      <c r="H39478" s="2"/>
    </row>
    <row r="39479" spans="2:8">
      <c r="B39479" s="2" t="s">
        <v>40100</v>
      </c>
      <c r="C39479" s="2">
        <v>26</v>
      </c>
      <c r="D39479" s="2" t="s">
        <v>659</v>
      </c>
      <c r="E39479" s="2"/>
      <c r="F39479" s="2"/>
      <c r="G39479" s="2"/>
      <c r="H39479" s="2"/>
    </row>
    <row r="39480" spans="2:8">
      <c r="B39480" s="2" t="s">
        <v>40101</v>
      </c>
      <c r="C39480" s="2">
        <v>26</v>
      </c>
      <c r="D39480" s="2" t="s">
        <v>659</v>
      </c>
      <c r="E39480" s="2"/>
      <c r="F39480" s="2"/>
      <c r="G39480" s="2"/>
      <c r="H39480" s="2"/>
    </row>
    <row r="39481" spans="2:8">
      <c r="B39481" s="2" t="s">
        <v>40102</v>
      </c>
      <c r="C39481" s="2">
        <v>26</v>
      </c>
      <c r="D39481" s="2" t="s">
        <v>659</v>
      </c>
      <c r="E39481" s="2"/>
      <c r="F39481" s="2"/>
      <c r="G39481" s="2"/>
      <c r="H39481" s="2"/>
    </row>
    <row r="39482" spans="2:8">
      <c r="B39482" s="2" t="s">
        <v>40103</v>
      </c>
      <c r="C39482" s="2">
        <v>26</v>
      </c>
      <c r="D39482" s="2" t="s">
        <v>659</v>
      </c>
      <c r="E39482" s="2"/>
      <c r="F39482" s="2"/>
      <c r="G39482" s="2"/>
      <c r="H39482" s="2"/>
    </row>
    <row r="39483" spans="2:8">
      <c r="B39483" s="2" t="s">
        <v>40104</v>
      </c>
      <c r="C39483" s="2">
        <v>37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40105</v>
      </c>
      <c r="C39484" s="2">
        <v>37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40106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40107</v>
      </c>
      <c r="C39486" s="2">
        <v>36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40108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40109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40110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40111</v>
      </c>
      <c r="C39490" s="2">
        <v>30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40112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40113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40114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40115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40116</v>
      </c>
      <c r="C39495" s="2">
        <v>18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40117</v>
      </c>
      <c r="C39496" s="2">
        <v>16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40118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40119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40120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40121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40122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40123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40124</v>
      </c>
      <c r="C39503" s="2">
        <v>13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40125</v>
      </c>
      <c r="C39504" s="2">
        <v>26</v>
      </c>
      <c r="D39504" s="2" t="s">
        <v>659</v>
      </c>
      <c r="E39504" s="2"/>
      <c r="F39504" s="2"/>
      <c r="G39504" s="2"/>
      <c r="H39504" s="2"/>
    </row>
    <row r="39505" spans="2:8">
      <c r="B39505" s="2" t="s">
        <v>40126</v>
      </c>
      <c r="C39505" s="2">
        <v>31</v>
      </c>
      <c r="D39505" s="2" t="s">
        <v>659</v>
      </c>
      <c r="E39505" s="2"/>
      <c r="F39505" s="2"/>
      <c r="G39505" s="2"/>
      <c r="H39505" s="2"/>
    </row>
    <row r="39506" spans="2:8">
      <c r="B39506" s="2" t="s">
        <v>40127</v>
      </c>
      <c r="C39506" s="2">
        <v>36</v>
      </c>
      <c r="D39506" s="2" t="s">
        <v>659</v>
      </c>
      <c r="E39506" s="2"/>
      <c r="F39506" s="2"/>
      <c r="G39506" s="2"/>
      <c r="H39506" s="2"/>
    </row>
    <row r="39507" spans="2:8">
      <c r="B39507" s="2" t="s">
        <v>40128</v>
      </c>
      <c r="C39507" s="2">
        <v>37</v>
      </c>
      <c r="D39507" s="2" t="s">
        <v>659</v>
      </c>
      <c r="E39507" s="2"/>
      <c r="F39507" s="2"/>
      <c r="G39507" s="2"/>
      <c r="H39507" s="2"/>
    </row>
    <row r="39508" spans="2:8">
      <c r="B39508" s="2" t="s">
        <v>40129</v>
      </c>
      <c r="C39508" s="2">
        <v>36</v>
      </c>
      <c r="D39508" s="2" t="s">
        <v>659</v>
      </c>
      <c r="E39508" s="2"/>
      <c r="F39508" s="2"/>
      <c r="G39508" s="2"/>
      <c r="H39508" s="2"/>
    </row>
    <row r="39509" spans="2:8">
      <c r="B39509" s="2" t="s">
        <v>40130</v>
      </c>
      <c r="C39509" s="2">
        <v>35</v>
      </c>
      <c r="D39509" s="2" t="s">
        <v>659</v>
      </c>
      <c r="E39509" s="2"/>
      <c r="F39509" s="2"/>
      <c r="G39509" s="2"/>
      <c r="H39509" s="2"/>
    </row>
    <row r="39510" spans="2:8">
      <c r="B39510" s="2" t="s">
        <v>40131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40132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40133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40134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40135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40136</v>
      </c>
      <c r="C39515" s="2">
        <v>34</v>
      </c>
      <c r="D39515" s="2" t="s">
        <v>659</v>
      </c>
      <c r="E39515" s="2"/>
      <c r="F39515" s="2"/>
      <c r="G39515" s="2"/>
      <c r="H39515" s="2"/>
    </row>
    <row r="39516" spans="2:8">
      <c r="B39516" s="2" t="s">
        <v>40137</v>
      </c>
      <c r="C39516" s="2">
        <v>37</v>
      </c>
      <c r="D39516" s="2" t="s">
        <v>659</v>
      </c>
      <c r="E39516" s="2"/>
      <c r="F39516" s="2"/>
      <c r="G39516" s="2"/>
      <c r="H39516" s="2"/>
    </row>
    <row r="39517" spans="2:8">
      <c r="B39517" s="2" t="s">
        <v>40138</v>
      </c>
      <c r="C39517" s="2">
        <v>23</v>
      </c>
      <c r="D39517" s="2" t="s">
        <v>659</v>
      </c>
      <c r="E39517" s="2"/>
      <c r="F39517" s="2"/>
      <c r="G39517" s="2"/>
      <c r="H39517" s="2"/>
    </row>
    <row r="39518" spans="2:8">
      <c r="B39518" s="2" t="s">
        <v>40139</v>
      </c>
      <c r="C39518" s="2">
        <v>32</v>
      </c>
      <c r="D39518" s="2" t="s">
        <v>659</v>
      </c>
      <c r="E39518" s="2"/>
      <c r="F39518" s="2"/>
      <c r="G39518" s="2"/>
      <c r="H39518" s="2"/>
    </row>
    <row r="39519" spans="2:8">
      <c r="B39519" s="2" t="s">
        <v>40140</v>
      </c>
      <c r="C39519" s="2">
        <v>35</v>
      </c>
      <c r="D39519" s="2" t="s">
        <v>659</v>
      </c>
      <c r="E39519" s="2"/>
      <c r="F39519" s="2"/>
      <c r="G39519" s="2"/>
      <c r="H39519" s="2"/>
    </row>
    <row r="39520" spans="2:8">
      <c r="B39520" s="2" t="s">
        <v>40141</v>
      </c>
      <c r="C39520" s="2">
        <v>33</v>
      </c>
      <c r="D39520" s="2" t="s">
        <v>659</v>
      </c>
      <c r="E39520" s="2"/>
      <c r="F39520" s="2"/>
      <c r="G39520" s="2"/>
      <c r="H39520" s="2"/>
    </row>
    <row r="39521" spans="2:8">
      <c r="B39521" s="2" t="s">
        <v>40142</v>
      </c>
      <c r="C39521" s="2">
        <v>30</v>
      </c>
      <c r="D39521" s="2" t="s">
        <v>659</v>
      </c>
      <c r="E39521" s="2"/>
      <c r="F39521" s="2"/>
      <c r="G39521" s="2"/>
      <c r="H39521" s="2"/>
    </row>
    <row r="39522" spans="2:8">
      <c r="B39522" s="2" t="s">
        <v>40143</v>
      </c>
      <c r="C39522" s="2">
        <v>19</v>
      </c>
      <c r="D39522" s="2" t="s">
        <v>659</v>
      </c>
      <c r="E39522" s="2"/>
      <c r="F39522" s="2"/>
      <c r="G39522" s="2"/>
      <c r="H39522" s="2"/>
    </row>
    <row r="39523" spans="2:8">
      <c r="B39523" s="2" t="s">
        <v>40144</v>
      </c>
      <c r="C39523" s="2">
        <v>23</v>
      </c>
      <c r="D39523" s="2" t="s">
        <v>659</v>
      </c>
      <c r="E39523" s="2"/>
      <c r="F39523" s="2"/>
      <c r="G39523" s="2"/>
      <c r="H39523" s="2"/>
    </row>
    <row r="39524" spans="2:8">
      <c r="B39524" s="2" t="s">
        <v>40145</v>
      </c>
      <c r="C39524" s="2">
        <v>28</v>
      </c>
      <c r="D39524" s="2" t="s">
        <v>659</v>
      </c>
      <c r="E39524" s="2"/>
      <c r="F39524" s="2"/>
      <c r="G39524" s="2"/>
      <c r="H39524" s="2"/>
    </row>
    <row r="39525" spans="2:8">
      <c r="B39525" s="2" t="s">
        <v>40146</v>
      </c>
      <c r="C39525" s="2">
        <v>28</v>
      </c>
      <c r="D39525" s="2" t="s">
        <v>659</v>
      </c>
      <c r="E39525" s="2"/>
      <c r="F39525" s="2"/>
      <c r="G39525" s="2"/>
      <c r="H39525" s="2"/>
    </row>
    <row r="39526" spans="2:8">
      <c r="B39526" s="2" t="s">
        <v>40147</v>
      </c>
      <c r="C39526" s="2">
        <v>29</v>
      </c>
      <c r="D39526" s="2" t="s">
        <v>659</v>
      </c>
      <c r="E39526" s="2"/>
      <c r="F39526" s="2"/>
      <c r="G39526" s="2"/>
      <c r="H39526" s="2"/>
    </row>
    <row r="39527" spans="2:8">
      <c r="B39527" s="2" t="s">
        <v>40148</v>
      </c>
      <c r="C39527" s="2">
        <v>26</v>
      </c>
      <c r="D39527" s="2" t="s">
        <v>659</v>
      </c>
      <c r="E39527" s="2"/>
      <c r="F39527" s="2"/>
      <c r="G39527" s="2"/>
      <c r="H39527" s="2"/>
    </row>
    <row r="39528" spans="2:8">
      <c r="B39528" s="2" t="s">
        <v>40149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40150</v>
      </c>
      <c r="C39529" s="2">
        <v>33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40151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40152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40153</v>
      </c>
      <c r="C39532" s="2">
        <v>25</v>
      </c>
      <c r="D39532" s="2" t="s">
        <v>659</v>
      </c>
      <c r="E39532" s="2"/>
      <c r="F39532" s="2"/>
      <c r="G39532" s="2"/>
      <c r="H39532" s="2"/>
    </row>
    <row r="39533" spans="2:8">
      <c r="B39533" s="2" t="s">
        <v>40154</v>
      </c>
      <c r="C39533" s="2">
        <v>30</v>
      </c>
      <c r="D39533" s="2" t="s">
        <v>659</v>
      </c>
      <c r="E39533" s="2"/>
      <c r="F39533" s="2"/>
      <c r="G39533" s="2"/>
      <c r="H39533" s="2"/>
    </row>
    <row r="39534" spans="2:8">
      <c r="B39534" s="2" t="s">
        <v>40155</v>
      </c>
      <c r="C39534" s="2">
        <v>31</v>
      </c>
      <c r="D39534" s="2" t="s">
        <v>659</v>
      </c>
      <c r="E39534" s="2"/>
      <c r="F39534" s="2"/>
      <c r="G39534" s="2"/>
      <c r="H39534" s="2"/>
    </row>
    <row r="39535" spans="2:8">
      <c r="B39535" s="2" t="s">
        <v>40156</v>
      </c>
      <c r="C39535" s="2">
        <v>32</v>
      </c>
      <c r="D39535" s="2" t="s">
        <v>659</v>
      </c>
      <c r="E39535" s="2"/>
      <c r="F39535" s="2"/>
      <c r="G39535" s="2"/>
      <c r="H39535" s="2"/>
    </row>
    <row r="39536" spans="2:8">
      <c r="B39536" s="2" t="s">
        <v>40157</v>
      </c>
      <c r="C39536" s="2">
        <v>33</v>
      </c>
      <c r="D39536" s="2" t="s">
        <v>659</v>
      </c>
      <c r="E39536" s="2"/>
      <c r="F39536" s="2"/>
      <c r="G39536" s="2"/>
      <c r="H39536" s="2"/>
    </row>
    <row r="39537" spans="2:8">
      <c r="B39537" s="2" t="s">
        <v>40158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40159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40160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40161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40162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40163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40164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40165</v>
      </c>
      <c r="C39544" s="2">
        <v>33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40166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40167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40168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40169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40170</v>
      </c>
      <c r="C39549" s="2">
        <v>14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40171</v>
      </c>
      <c r="C39550" s="2">
        <v>21</v>
      </c>
      <c r="D39550" s="2" t="s">
        <v>659</v>
      </c>
      <c r="E39550" s="2"/>
      <c r="F39550" s="2"/>
      <c r="G39550" s="2"/>
      <c r="H39550" s="2"/>
    </row>
    <row r="39551" spans="2:8">
      <c r="B39551" s="2" t="s">
        <v>40172</v>
      </c>
      <c r="C39551" s="2">
        <v>23</v>
      </c>
      <c r="D39551" s="2" t="s">
        <v>659</v>
      </c>
      <c r="E39551" s="2"/>
      <c r="F39551" s="2"/>
      <c r="G39551" s="2"/>
      <c r="H39551" s="2"/>
    </row>
    <row r="39552" spans="2:8">
      <c r="B39552" s="2" t="s">
        <v>40173</v>
      </c>
      <c r="C39552" s="2">
        <v>24</v>
      </c>
      <c r="D39552" s="2" t="s">
        <v>659</v>
      </c>
      <c r="E39552" s="2"/>
      <c r="F39552" s="2"/>
      <c r="G39552" s="2"/>
      <c r="H39552" s="2"/>
    </row>
    <row r="39553" spans="2:8">
      <c r="B39553" s="2" t="s">
        <v>40174</v>
      </c>
      <c r="C39553" s="2">
        <v>25</v>
      </c>
      <c r="D39553" s="2" t="s">
        <v>659</v>
      </c>
      <c r="E39553" s="2"/>
      <c r="F39553" s="2"/>
      <c r="G39553" s="2"/>
      <c r="H39553" s="2"/>
    </row>
    <row r="39554" spans="2:8">
      <c r="B39554" s="2" t="s">
        <v>40175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40176</v>
      </c>
      <c r="C39555" s="2">
        <v>37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40177</v>
      </c>
      <c r="C39556" s="2">
        <v>37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40178</v>
      </c>
      <c r="C39557" s="2">
        <v>36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40179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40180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40181</v>
      </c>
      <c r="C39560" s="2">
        <v>19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40182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40183</v>
      </c>
      <c r="C39562" s="2">
        <v>33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40184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40185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40186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40187</v>
      </c>
      <c r="C39566" s="2">
        <v>31</v>
      </c>
      <c r="D39566" s="2" t="s">
        <v>659</v>
      </c>
      <c r="E39566" s="2"/>
      <c r="F39566" s="2"/>
      <c r="G39566" s="2"/>
      <c r="H39566" s="2"/>
    </row>
    <row r="39567" spans="2:8">
      <c r="B39567" s="2" t="s">
        <v>40188</v>
      </c>
      <c r="C39567" s="2">
        <v>31</v>
      </c>
      <c r="D39567" s="2" t="s">
        <v>659</v>
      </c>
      <c r="E39567" s="2"/>
      <c r="F39567" s="2"/>
      <c r="G39567" s="2"/>
      <c r="H39567" s="2"/>
    </row>
    <row r="39568" spans="2:8">
      <c r="B39568" s="2" t="s">
        <v>40189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40190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40191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40192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40193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40194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40195</v>
      </c>
      <c r="C39574" s="2">
        <v>35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40196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40197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40198</v>
      </c>
      <c r="C39577" s="2">
        <v>20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40199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40200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40201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40202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40203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40204</v>
      </c>
      <c r="C39583" s="2">
        <v>23</v>
      </c>
      <c r="D39583" s="2" t="s">
        <v>659</v>
      </c>
      <c r="E39583" s="2"/>
      <c r="F39583" s="2"/>
      <c r="G39583" s="2"/>
      <c r="H39583" s="2"/>
    </row>
    <row r="39584" spans="2:8">
      <c r="B39584" s="2" t="s">
        <v>40205</v>
      </c>
      <c r="C39584" s="2">
        <v>22</v>
      </c>
      <c r="D39584" s="2" t="s">
        <v>659</v>
      </c>
      <c r="E39584" s="2"/>
      <c r="F39584" s="2"/>
      <c r="G39584" s="2"/>
      <c r="H39584" s="2"/>
    </row>
    <row r="39585" spans="2:8">
      <c r="B39585" s="2" t="s">
        <v>40206</v>
      </c>
      <c r="C39585" s="2">
        <v>23</v>
      </c>
      <c r="D39585" s="2" t="s">
        <v>659</v>
      </c>
      <c r="E39585" s="2"/>
      <c r="F39585" s="2"/>
      <c r="G39585" s="2"/>
      <c r="H39585" s="2"/>
    </row>
    <row r="39586" spans="2:8">
      <c r="B39586" s="2" t="s">
        <v>40207</v>
      </c>
      <c r="C39586" s="2">
        <v>22</v>
      </c>
      <c r="D39586" s="2" t="s">
        <v>659</v>
      </c>
      <c r="E39586" s="2"/>
      <c r="F39586" s="2"/>
      <c r="G39586" s="2"/>
      <c r="H39586" s="2"/>
    </row>
    <row r="39587" spans="2:8">
      <c r="B39587" s="2" t="s">
        <v>40208</v>
      </c>
      <c r="C39587" s="2">
        <v>19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40209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40210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40211</v>
      </c>
      <c r="C39590" s="2">
        <v>20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40212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40213</v>
      </c>
      <c r="C39592" s="2">
        <v>24</v>
      </c>
      <c r="D39592" s="2" t="s">
        <v>659</v>
      </c>
      <c r="E39592" s="2"/>
      <c r="F39592" s="2"/>
      <c r="G39592" s="2"/>
      <c r="H39592" s="2"/>
    </row>
    <row r="39593" spans="2:8">
      <c r="B39593" s="2" t="s">
        <v>40214</v>
      </c>
      <c r="C39593" s="2">
        <v>24</v>
      </c>
      <c r="D39593" s="2" t="s">
        <v>659</v>
      </c>
      <c r="E39593" s="2"/>
      <c r="F39593" s="2"/>
      <c r="G39593" s="2"/>
      <c r="H39593" s="2"/>
    </row>
    <row r="39594" spans="2:8">
      <c r="B39594" s="2" t="s">
        <v>40215</v>
      </c>
      <c r="C39594" s="2">
        <v>29</v>
      </c>
      <c r="D39594" s="2" t="s">
        <v>659</v>
      </c>
      <c r="E39594" s="2"/>
      <c r="F39594" s="2"/>
      <c r="G39594" s="2"/>
      <c r="H39594" s="2"/>
    </row>
    <row r="39595" spans="2:8">
      <c r="B39595" s="2" t="s">
        <v>40216</v>
      </c>
      <c r="C39595" s="2">
        <v>32</v>
      </c>
      <c r="D39595" s="2" t="s">
        <v>659</v>
      </c>
      <c r="E39595" s="2"/>
      <c r="F39595" s="2"/>
      <c r="G39595" s="2"/>
      <c r="H39595" s="2"/>
    </row>
    <row r="39596" spans="2:8">
      <c r="B39596" s="2" t="s">
        <v>40217</v>
      </c>
      <c r="C39596" s="2">
        <v>20</v>
      </c>
      <c r="D39596" s="2" t="s">
        <v>659</v>
      </c>
      <c r="E39596" s="2"/>
      <c r="F39596" s="2"/>
      <c r="G39596" s="2"/>
      <c r="H39596" s="2"/>
    </row>
    <row r="39597" spans="2:8">
      <c r="B39597" s="2" t="s">
        <v>40218</v>
      </c>
      <c r="C39597" s="2">
        <v>25</v>
      </c>
      <c r="D39597" s="2" t="s">
        <v>659</v>
      </c>
      <c r="E39597" s="2"/>
      <c r="F39597" s="2"/>
      <c r="G39597" s="2"/>
      <c r="H39597" s="2"/>
    </row>
    <row r="39598" spans="2:8">
      <c r="B39598" s="2" t="s">
        <v>40219</v>
      </c>
      <c r="C39598" s="2">
        <v>28</v>
      </c>
      <c r="D39598" s="2" t="s">
        <v>659</v>
      </c>
      <c r="E39598" s="2"/>
      <c r="F39598" s="2"/>
      <c r="G39598" s="2"/>
      <c r="H39598" s="2"/>
    </row>
    <row r="39599" spans="2:8">
      <c r="B39599" s="2" t="s">
        <v>40220</v>
      </c>
      <c r="C39599" s="2">
        <v>28</v>
      </c>
      <c r="D39599" s="2" t="s">
        <v>659</v>
      </c>
      <c r="E39599" s="2"/>
      <c r="F39599" s="2"/>
      <c r="G39599" s="2"/>
      <c r="H39599" s="2"/>
    </row>
    <row r="39600" spans="2:8">
      <c r="B39600" s="2" t="s">
        <v>40221</v>
      </c>
      <c r="C39600" s="2">
        <v>25</v>
      </c>
      <c r="D39600" s="2" t="s">
        <v>659</v>
      </c>
      <c r="E39600" s="2"/>
      <c r="F39600" s="2"/>
      <c r="G39600" s="2"/>
      <c r="H39600" s="2"/>
    </row>
    <row r="39601" spans="2:8">
      <c r="B39601" s="2" t="s">
        <v>40222</v>
      </c>
      <c r="C39601" s="2">
        <v>25</v>
      </c>
      <c r="D39601" s="2" t="s">
        <v>659</v>
      </c>
      <c r="E39601" s="2"/>
      <c r="F39601" s="2"/>
      <c r="G39601" s="2"/>
      <c r="H39601" s="2"/>
    </row>
    <row r="39602" spans="2:8">
      <c r="B39602" s="2" t="s">
        <v>40223</v>
      </c>
      <c r="C39602" s="2">
        <v>26</v>
      </c>
      <c r="D39602" s="2" t="s">
        <v>659</v>
      </c>
      <c r="E39602" s="2"/>
      <c r="F39602" s="2"/>
      <c r="G39602" s="2"/>
      <c r="H39602" s="2"/>
    </row>
    <row r="39603" spans="2:8">
      <c r="B39603" s="2" t="s">
        <v>40224</v>
      </c>
      <c r="C39603" s="2">
        <v>25</v>
      </c>
      <c r="D39603" s="2" t="s">
        <v>659</v>
      </c>
      <c r="E39603" s="2"/>
      <c r="F39603" s="2"/>
      <c r="G39603" s="2"/>
      <c r="H39603" s="2"/>
    </row>
    <row r="39604" spans="2:8">
      <c r="B39604" s="2" t="s">
        <v>40225</v>
      </c>
      <c r="C39604" s="2">
        <v>21</v>
      </c>
      <c r="D39604" s="2" t="s">
        <v>659</v>
      </c>
      <c r="E39604" s="2"/>
      <c r="F39604" s="2"/>
      <c r="G39604" s="2"/>
      <c r="H39604" s="2"/>
    </row>
    <row r="39605" spans="2:8">
      <c r="B39605" s="2" t="s">
        <v>40226</v>
      </c>
      <c r="C39605" s="2">
        <v>27</v>
      </c>
      <c r="D39605" s="2" t="s">
        <v>659</v>
      </c>
      <c r="E39605" s="2"/>
      <c r="F39605" s="2"/>
      <c r="G39605" s="2"/>
      <c r="H39605" s="2"/>
    </row>
    <row r="39606" spans="2:8">
      <c r="B39606" s="2" t="s">
        <v>40227</v>
      </c>
      <c r="C39606" s="2">
        <v>28</v>
      </c>
      <c r="D39606" s="2" t="s">
        <v>659</v>
      </c>
      <c r="E39606" s="2"/>
      <c r="F39606" s="2"/>
      <c r="G39606" s="2"/>
      <c r="H39606" s="2"/>
    </row>
    <row r="39607" spans="2:8">
      <c r="B39607" s="2" t="s">
        <v>40228</v>
      </c>
      <c r="C39607" s="2">
        <v>28</v>
      </c>
      <c r="D39607" s="2" t="s">
        <v>659</v>
      </c>
      <c r="E39607" s="2"/>
      <c r="F39607" s="2"/>
      <c r="G39607" s="2"/>
      <c r="H39607" s="2"/>
    </row>
    <row r="39608" spans="2:8">
      <c r="B39608" s="2" t="s">
        <v>40229</v>
      </c>
      <c r="C39608" s="2">
        <v>28</v>
      </c>
      <c r="D39608" s="2" t="s">
        <v>659</v>
      </c>
      <c r="E39608" s="2"/>
      <c r="F39608" s="2"/>
      <c r="G39608" s="2"/>
      <c r="H39608" s="2"/>
    </row>
    <row r="39609" spans="2:8">
      <c r="B39609" s="2" t="s">
        <v>40230</v>
      </c>
      <c r="C39609" s="2">
        <v>27</v>
      </c>
      <c r="D39609" s="2" t="s">
        <v>659</v>
      </c>
      <c r="E39609" s="2"/>
      <c r="F39609" s="2"/>
      <c r="G39609" s="2"/>
      <c r="H39609" s="2"/>
    </row>
    <row r="39610" spans="2:8">
      <c r="B39610" s="2" t="s">
        <v>40231</v>
      </c>
      <c r="C39610" s="2">
        <v>23</v>
      </c>
      <c r="D39610" s="2" t="s">
        <v>659</v>
      </c>
      <c r="E39610" s="2"/>
      <c r="F39610" s="2"/>
      <c r="G39610" s="2"/>
      <c r="H39610" s="2"/>
    </row>
    <row r="39611" spans="2:8">
      <c r="B39611" s="2" t="s">
        <v>40232</v>
      </c>
      <c r="C39611" s="2">
        <v>27</v>
      </c>
      <c r="D39611" s="2" t="s">
        <v>659</v>
      </c>
      <c r="E39611" s="2"/>
      <c r="F39611" s="2"/>
      <c r="G39611" s="2"/>
      <c r="H39611" s="2"/>
    </row>
    <row r="39612" spans="2:8">
      <c r="B39612" s="2" t="s">
        <v>40233</v>
      </c>
      <c r="C39612" s="2">
        <v>34</v>
      </c>
      <c r="D39612" s="2" t="s">
        <v>659</v>
      </c>
      <c r="E39612" s="2"/>
      <c r="F39612" s="2"/>
      <c r="G39612" s="2"/>
      <c r="H39612" s="2"/>
    </row>
    <row r="39613" spans="2:8">
      <c r="B39613" s="2" t="s">
        <v>40234</v>
      </c>
      <c r="C39613" s="2">
        <v>37</v>
      </c>
      <c r="D39613" s="2" t="s">
        <v>659</v>
      </c>
      <c r="E39613" s="2"/>
      <c r="F39613" s="2"/>
      <c r="G39613" s="2"/>
      <c r="H39613" s="2"/>
    </row>
    <row r="39614" spans="2:8">
      <c r="B39614" s="2" t="s">
        <v>40235</v>
      </c>
      <c r="C39614" s="2">
        <v>36</v>
      </c>
      <c r="D39614" s="2" t="s">
        <v>659</v>
      </c>
      <c r="E39614" s="2"/>
      <c r="F39614" s="2"/>
      <c r="G39614" s="2"/>
      <c r="H39614" s="2"/>
    </row>
    <row r="39615" spans="2:8">
      <c r="B39615" s="2" t="s">
        <v>40236</v>
      </c>
      <c r="C39615" s="2">
        <v>35</v>
      </c>
      <c r="D39615" s="2" t="s">
        <v>659</v>
      </c>
      <c r="E39615" s="2"/>
      <c r="F39615" s="2"/>
      <c r="G39615" s="2"/>
      <c r="H39615" s="2"/>
    </row>
    <row r="39616" spans="2:8">
      <c r="B39616" s="2" t="s">
        <v>40237</v>
      </c>
      <c r="C39616" s="2">
        <v>19</v>
      </c>
      <c r="D39616" s="2" t="s">
        <v>659</v>
      </c>
      <c r="E39616" s="2"/>
      <c r="F39616" s="2"/>
      <c r="G39616" s="2"/>
      <c r="H39616" s="2"/>
    </row>
    <row r="39617" spans="2:8">
      <c r="B39617" s="2" t="s">
        <v>40238</v>
      </c>
      <c r="C39617" s="2">
        <v>24</v>
      </c>
      <c r="D39617" s="2" t="s">
        <v>659</v>
      </c>
      <c r="E39617" s="2"/>
      <c r="F39617" s="2"/>
      <c r="G39617" s="2"/>
      <c r="H39617" s="2"/>
    </row>
    <row r="39618" spans="2:8">
      <c r="B39618" s="2" t="s">
        <v>40239</v>
      </c>
      <c r="C39618" s="2">
        <v>25</v>
      </c>
      <c r="D39618" s="2" t="s">
        <v>659</v>
      </c>
      <c r="E39618" s="2"/>
      <c r="F39618" s="2"/>
      <c r="G39618" s="2"/>
      <c r="H39618" s="2"/>
    </row>
    <row r="39619" spans="2:8">
      <c r="B39619" s="2" t="s">
        <v>40240</v>
      </c>
      <c r="C39619" s="2">
        <v>27</v>
      </c>
      <c r="D39619" s="2" t="s">
        <v>659</v>
      </c>
      <c r="E39619" s="2"/>
      <c r="F39619" s="2"/>
      <c r="G39619" s="2"/>
      <c r="H39619" s="2"/>
    </row>
    <row r="39620" spans="2:8">
      <c r="B39620" s="2" t="s">
        <v>40241</v>
      </c>
      <c r="C39620" s="2">
        <v>30</v>
      </c>
      <c r="D39620" s="2" t="s">
        <v>659</v>
      </c>
      <c r="E39620" s="2"/>
      <c r="F39620" s="2"/>
      <c r="G39620" s="2"/>
      <c r="H39620" s="2"/>
    </row>
    <row r="39621" spans="2:8">
      <c r="B39621" s="2" t="s">
        <v>40242</v>
      </c>
      <c r="C39621" s="2">
        <v>31</v>
      </c>
      <c r="D39621" s="2" t="s">
        <v>659</v>
      </c>
      <c r="E39621" s="2"/>
      <c r="F39621" s="2"/>
      <c r="G39621" s="2"/>
      <c r="H39621" s="2"/>
    </row>
    <row r="39622" spans="2:8">
      <c r="B39622" s="2" t="s">
        <v>40243</v>
      </c>
      <c r="C39622" s="2">
        <v>29</v>
      </c>
      <c r="D39622" s="2" t="s">
        <v>659</v>
      </c>
      <c r="E39622" s="2"/>
      <c r="F39622" s="2"/>
      <c r="G39622" s="2"/>
      <c r="H39622" s="2"/>
    </row>
    <row r="39623" spans="2:8">
      <c r="B39623" s="2" t="s">
        <v>40244</v>
      </c>
      <c r="C39623" s="2">
        <v>24</v>
      </c>
      <c r="D39623" s="2" t="s">
        <v>659</v>
      </c>
      <c r="E39623" s="2"/>
      <c r="F39623" s="2"/>
      <c r="G39623" s="2"/>
      <c r="H39623" s="2"/>
    </row>
    <row r="39624" spans="2:8">
      <c r="B39624" s="2" t="s">
        <v>40245</v>
      </c>
      <c r="C39624" s="2">
        <v>23</v>
      </c>
      <c r="D39624" s="2" t="s">
        <v>659</v>
      </c>
      <c r="E39624" s="2"/>
      <c r="F39624" s="2"/>
      <c r="G39624" s="2"/>
      <c r="H39624" s="2"/>
    </row>
    <row r="39625" spans="2:8">
      <c r="B39625" s="2" t="s">
        <v>40246</v>
      </c>
      <c r="C39625" s="2">
        <v>24</v>
      </c>
      <c r="D39625" s="2" t="s">
        <v>659</v>
      </c>
      <c r="E39625" s="2"/>
      <c r="F39625" s="2"/>
      <c r="G39625" s="2"/>
      <c r="H39625" s="2"/>
    </row>
    <row r="39626" spans="2:8">
      <c r="B39626" s="2" t="s">
        <v>40247</v>
      </c>
      <c r="C39626" s="2">
        <v>27</v>
      </c>
      <c r="D39626" s="2" t="s">
        <v>659</v>
      </c>
      <c r="E39626" s="2"/>
      <c r="F39626" s="2"/>
      <c r="G39626" s="2"/>
      <c r="H39626" s="2"/>
    </row>
    <row r="39627" spans="2:8">
      <c r="B39627" s="2" t="s">
        <v>40248</v>
      </c>
      <c r="C39627" s="2">
        <v>30</v>
      </c>
      <c r="D39627" s="2" t="s">
        <v>659</v>
      </c>
      <c r="E39627" s="2"/>
      <c r="F39627" s="2"/>
      <c r="G39627" s="2"/>
      <c r="H39627" s="2"/>
    </row>
    <row r="39628" spans="2:8">
      <c r="B39628" s="2" t="s">
        <v>40249</v>
      </c>
      <c r="C39628" s="2">
        <v>29</v>
      </c>
      <c r="D39628" s="2" t="s">
        <v>659</v>
      </c>
      <c r="E39628" s="2"/>
      <c r="F39628" s="2"/>
      <c r="G39628" s="2"/>
      <c r="H39628" s="2"/>
    </row>
    <row r="39629" spans="2:8">
      <c r="B39629" s="2" t="s">
        <v>40250</v>
      </c>
      <c r="C39629" s="2">
        <v>36</v>
      </c>
      <c r="D39629" s="2" t="s">
        <v>659</v>
      </c>
      <c r="E39629" s="2"/>
      <c r="F39629" s="2"/>
      <c r="G39629" s="2"/>
      <c r="H39629" s="2"/>
    </row>
    <row r="39630" spans="2:8">
      <c r="B39630" s="2" t="s">
        <v>40251</v>
      </c>
      <c r="C39630" s="2">
        <v>35</v>
      </c>
      <c r="D39630" s="2" t="s">
        <v>659</v>
      </c>
      <c r="E39630" s="2"/>
      <c r="F39630" s="2"/>
      <c r="G39630" s="2"/>
      <c r="H39630" s="2"/>
    </row>
    <row r="39631" spans="2:8">
      <c r="B39631" s="2" t="s">
        <v>40252</v>
      </c>
      <c r="C39631" s="2">
        <v>33</v>
      </c>
      <c r="D39631" s="2" t="s">
        <v>659</v>
      </c>
      <c r="E39631" s="2"/>
      <c r="F39631" s="2"/>
      <c r="G39631" s="2"/>
      <c r="H39631" s="2"/>
    </row>
    <row r="39632" spans="2:8">
      <c r="B39632" s="2" t="s">
        <v>40253</v>
      </c>
      <c r="C39632" s="2">
        <v>33</v>
      </c>
      <c r="D39632" s="2" t="s">
        <v>659</v>
      </c>
      <c r="E39632" s="2"/>
      <c r="F39632" s="2"/>
      <c r="G39632" s="2"/>
      <c r="H39632" s="2"/>
    </row>
    <row r="39633" spans="2:8">
      <c r="B39633" s="2" t="s">
        <v>40254</v>
      </c>
      <c r="C39633" s="2">
        <v>28</v>
      </c>
      <c r="D39633" s="2" t="s">
        <v>659</v>
      </c>
      <c r="E39633" s="2"/>
      <c r="F39633" s="2"/>
      <c r="G39633" s="2"/>
      <c r="H39633" s="2"/>
    </row>
    <row r="39634" spans="2:8">
      <c r="B39634" s="2" t="s">
        <v>40255</v>
      </c>
      <c r="C39634" s="2">
        <v>25</v>
      </c>
      <c r="D39634" s="2" t="s">
        <v>659</v>
      </c>
      <c r="E39634" s="2"/>
      <c r="F39634" s="2"/>
      <c r="G39634" s="2"/>
      <c r="H39634" s="2"/>
    </row>
    <row r="39635" spans="2:8">
      <c r="B39635" s="2" t="s">
        <v>40256</v>
      </c>
      <c r="C39635" s="2">
        <v>31</v>
      </c>
      <c r="D39635" s="2" t="s">
        <v>659</v>
      </c>
      <c r="E39635" s="2"/>
      <c r="F39635" s="2"/>
      <c r="G39635" s="2"/>
      <c r="H39635" s="2"/>
    </row>
    <row r="39636" spans="2:8">
      <c r="B39636" s="2" t="s">
        <v>40257</v>
      </c>
      <c r="C39636" s="2">
        <v>34</v>
      </c>
      <c r="D39636" s="2" t="s">
        <v>659</v>
      </c>
      <c r="E39636" s="2"/>
      <c r="F39636" s="2"/>
      <c r="G39636" s="2"/>
      <c r="H39636" s="2"/>
    </row>
    <row r="39637" spans="2:8">
      <c r="B39637" s="2" t="s">
        <v>40258</v>
      </c>
      <c r="C39637" s="2">
        <v>36</v>
      </c>
      <c r="D39637" s="2" t="s">
        <v>659</v>
      </c>
      <c r="E39637" s="2"/>
      <c r="F39637" s="2"/>
      <c r="G39637" s="2"/>
      <c r="H39637" s="2"/>
    </row>
    <row r="39638" spans="2:8">
      <c r="B39638" s="2" t="s">
        <v>40259</v>
      </c>
      <c r="C39638" s="2">
        <v>35</v>
      </c>
      <c r="D39638" s="2" t="s">
        <v>659</v>
      </c>
      <c r="E39638" s="2"/>
      <c r="F39638" s="2"/>
      <c r="G39638" s="2"/>
      <c r="H39638" s="2"/>
    </row>
    <row r="39639" spans="2:8">
      <c r="B39639" s="2" t="s">
        <v>40260</v>
      </c>
      <c r="C39639" s="2">
        <v>34</v>
      </c>
      <c r="D39639" s="2" t="s">
        <v>659</v>
      </c>
      <c r="E39639" s="2"/>
      <c r="F39639" s="2"/>
      <c r="G39639" s="2"/>
      <c r="H39639" s="2"/>
    </row>
    <row r="39640" spans="2:8">
      <c r="B39640" s="2" t="s">
        <v>40261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40262</v>
      </c>
      <c r="C39641" s="2">
        <v>23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40263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40264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40265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40266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40267</v>
      </c>
      <c r="C39646" s="2">
        <v>18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40268</v>
      </c>
      <c r="C39647" s="2">
        <v>15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40269</v>
      </c>
      <c r="C39648" s="2">
        <v>21</v>
      </c>
      <c r="D39648" s="2" t="s">
        <v>659</v>
      </c>
      <c r="E39648" s="2"/>
      <c r="F39648" s="2"/>
      <c r="G39648" s="2"/>
      <c r="H39648" s="2"/>
    </row>
    <row r="39649" spans="2:8">
      <c r="B39649" s="2" t="s">
        <v>40270</v>
      </c>
      <c r="C39649" s="2">
        <v>21</v>
      </c>
      <c r="D39649" s="2" t="s">
        <v>659</v>
      </c>
      <c r="E39649" s="2"/>
      <c r="F39649" s="2"/>
      <c r="G39649" s="2"/>
      <c r="H39649" s="2"/>
    </row>
    <row r="39650" spans="2:8">
      <c r="B39650" s="2" t="s">
        <v>40271</v>
      </c>
      <c r="C39650" s="2">
        <v>23</v>
      </c>
      <c r="D39650" s="2" t="s">
        <v>659</v>
      </c>
      <c r="E39650" s="2"/>
      <c r="F39650" s="2"/>
      <c r="G39650" s="2"/>
      <c r="H39650" s="2"/>
    </row>
    <row r="39651" spans="2:8">
      <c r="B39651" s="2" t="s">
        <v>40272</v>
      </c>
      <c r="C39651" s="2">
        <v>25</v>
      </c>
      <c r="D39651" s="2" t="s">
        <v>659</v>
      </c>
      <c r="E39651" s="2"/>
      <c r="F39651" s="2"/>
      <c r="G39651" s="2"/>
      <c r="H39651" s="2"/>
    </row>
    <row r="39652" spans="2:8">
      <c r="B39652" s="2" t="s">
        <v>40273</v>
      </c>
      <c r="C39652" s="2">
        <v>24</v>
      </c>
      <c r="D39652" s="2" t="s">
        <v>659</v>
      </c>
      <c r="E39652" s="2"/>
      <c r="F39652" s="2"/>
      <c r="G39652" s="2"/>
      <c r="H39652" s="2"/>
    </row>
    <row r="39653" spans="2:8">
      <c r="B39653" s="2" t="s">
        <v>40274</v>
      </c>
      <c r="C39653" s="2">
        <v>17</v>
      </c>
      <c r="D39653" s="2" t="s">
        <v>659</v>
      </c>
      <c r="E39653" s="2"/>
      <c r="F39653" s="2"/>
      <c r="G39653" s="2"/>
      <c r="H39653" s="2"/>
    </row>
    <row r="39654" spans="2:8">
      <c r="B39654" s="2" t="s">
        <v>40275</v>
      </c>
      <c r="C39654" s="2">
        <v>18</v>
      </c>
      <c r="D39654" s="2" t="s">
        <v>659</v>
      </c>
      <c r="E39654" s="2"/>
      <c r="F39654" s="2"/>
      <c r="G39654" s="2"/>
      <c r="H39654" s="2"/>
    </row>
    <row r="39655" spans="2:8">
      <c r="B39655" s="2" t="s">
        <v>40276</v>
      </c>
      <c r="C39655" s="2">
        <v>18</v>
      </c>
      <c r="D39655" s="2" t="s">
        <v>659</v>
      </c>
      <c r="E39655" s="2"/>
      <c r="F39655" s="2"/>
      <c r="G39655" s="2"/>
      <c r="H39655" s="2"/>
    </row>
    <row r="39656" spans="2:8">
      <c r="B39656" s="2" t="s">
        <v>40277</v>
      </c>
      <c r="C39656" s="2">
        <v>18</v>
      </c>
      <c r="D39656" s="2" t="s">
        <v>659</v>
      </c>
      <c r="E39656" s="2"/>
      <c r="F39656" s="2"/>
      <c r="G39656" s="2"/>
      <c r="H39656" s="2"/>
    </row>
    <row r="39657" spans="2:8">
      <c r="B39657" s="2" t="s">
        <v>40278</v>
      </c>
      <c r="C39657" s="2">
        <v>18</v>
      </c>
      <c r="D39657" s="2" t="s">
        <v>659</v>
      </c>
      <c r="E39657" s="2"/>
      <c r="F39657" s="2"/>
      <c r="G39657" s="2"/>
      <c r="H39657" s="2"/>
    </row>
    <row r="39658" spans="2:8">
      <c r="B39658" s="2" t="s">
        <v>40279</v>
      </c>
      <c r="C39658" s="2">
        <v>18</v>
      </c>
      <c r="D39658" s="2" t="s">
        <v>659</v>
      </c>
      <c r="E39658" s="2"/>
      <c r="F39658" s="2"/>
      <c r="G39658" s="2"/>
      <c r="H39658" s="2"/>
    </row>
    <row r="39659" spans="2:8">
      <c r="B39659" s="2" t="s">
        <v>40280</v>
      </c>
      <c r="C39659" s="2">
        <v>17</v>
      </c>
      <c r="D39659" s="2" t="s">
        <v>659</v>
      </c>
      <c r="E39659" s="2"/>
      <c r="F39659" s="2"/>
      <c r="G39659" s="2"/>
      <c r="H39659" s="2"/>
    </row>
    <row r="39660" spans="2:8">
      <c r="B39660" s="2" t="s">
        <v>40281</v>
      </c>
      <c r="C39660" s="2">
        <v>18</v>
      </c>
      <c r="D39660" s="2" t="s">
        <v>659</v>
      </c>
      <c r="E39660" s="2"/>
      <c r="F39660" s="2"/>
      <c r="G39660" s="2"/>
      <c r="H39660" s="2"/>
    </row>
    <row r="39661" spans="2:8">
      <c r="B39661" s="2" t="s">
        <v>40282</v>
      </c>
      <c r="C39661" s="2">
        <v>18</v>
      </c>
      <c r="D39661" s="2" t="s">
        <v>659</v>
      </c>
      <c r="E39661" s="2"/>
      <c r="F39661" s="2"/>
      <c r="G39661" s="2"/>
      <c r="H39661" s="2"/>
    </row>
    <row r="39662" spans="2:8">
      <c r="B39662" s="2" t="s">
        <v>40283</v>
      </c>
      <c r="C39662" s="2">
        <v>18</v>
      </c>
      <c r="D39662" s="2" t="s">
        <v>659</v>
      </c>
      <c r="E39662" s="2"/>
      <c r="F39662" s="2"/>
      <c r="G39662" s="2"/>
      <c r="H39662" s="2"/>
    </row>
    <row r="39663" spans="2:8">
      <c r="B39663" s="2" t="s">
        <v>40284</v>
      </c>
      <c r="C39663" s="2">
        <v>36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40285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40286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40287</v>
      </c>
      <c r="C39666" s="2">
        <v>31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40288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40289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40290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40291</v>
      </c>
      <c r="C39670" s="2">
        <v>23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40292</v>
      </c>
      <c r="C39671" s="2">
        <v>26</v>
      </c>
      <c r="D39671" s="2" t="s">
        <v>659</v>
      </c>
      <c r="E39671" s="2"/>
      <c r="F39671" s="2"/>
      <c r="G39671" s="2"/>
      <c r="H39671" s="2"/>
    </row>
    <row r="39672" spans="2:8">
      <c r="B39672" s="2" t="s">
        <v>40293</v>
      </c>
      <c r="C39672" s="2">
        <v>28</v>
      </c>
      <c r="D39672" s="2" t="s">
        <v>659</v>
      </c>
      <c r="E39672" s="2"/>
      <c r="F39672" s="2"/>
      <c r="G39672" s="2"/>
      <c r="H39672" s="2"/>
    </row>
    <row r="39673" spans="2:8">
      <c r="B39673" s="2" t="s">
        <v>40294</v>
      </c>
      <c r="C39673" s="2">
        <v>12</v>
      </c>
      <c r="D39673" s="2" t="s">
        <v>659</v>
      </c>
      <c r="E39673" s="2"/>
      <c r="F39673" s="2"/>
      <c r="G39673" s="2"/>
      <c r="H39673" s="2"/>
    </row>
    <row r="39674" spans="2:8">
      <c r="B39674" s="2" t="s">
        <v>40295</v>
      </c>
      <c r="C39674" s="2">
        <v>14</v>
      </c>
      <c r="D39674" s="2" t="s">
        <v>659</v>
      </c>
      <c r="E39674" s="2"/>
      <c r="F39674" s="2"/>
      <c r="G39674" s="2"/>
      <c r="H39674" s="2"/>
    </row>
    <row r="39675" spans="2:8">
      <c r="B39675" s="2" t="s">
        <v>40296</v>
      </c>
      <c r="C39675" s="2">
        <v>16</v>
      </c>
      <c r="D39675" s="2" t="s">
        <v>659</v>
      </c>
      <c r="E39675" s="2"/>
      <c r="F39675" s="2"/>
      <c r="G39675" s="2"/>
      <c r="H39675" s="2"/>
    </row>
    <row r="39676" spans="2:8">
      <c r="B39676" s="2" t="s">
        <v>40297</v>
      </c>
      <c r="C39676" s="2">
        <v>16</v>
      </c>
      <c r="D39676" s="2" t="s">
        <v>659</v>
      </c>
      <c r="E39676" s="2"/>
      <c r="F39676" s="2"/>
      <c r="G39676" s="2"/>
      <c r="H39676" s="2"/>
    </row>
    <row r="39677" spans="2:8">
      <c r="B39677" s="2" t="s">
        <v>40298</v>
      </c>
      <c r="C39677" s="2">
        <v>16</v>
      </c>
      <c r="D39677" s="2" t="s">
        <v>659</v>
      </c>
      <c r="E39677" s="2"/>
      <c r="F39677" s="2"/>
      <c r="G39677" s="2"/>
      <c r="H39677" s="2"/>
    </row>
    <row r="39678" spans="2:8">
      <c r="B39678" s="2" t="s">
        <v>40299</v>
      </c>
      <c r="C39678" s="2">
        <v>18</v>
      </c>
      <c r="D39678" s="2" t="s">
        <v>659</v>
      </c>
      <c r="E39678" s="2"/>
      <c r="F39678" s="2"/>
      <c r="G39678" s="2"/>
      <c r="H39678" s="2"/>
    </row>
    <row r="39679" spans="2:8">
      <c r="B39679" s="2" t="s">
        <v>40300</v>
      </c>
      <c r="C39679" s="2">
        <v>18</v>
      </c>
      <c r="D39679" s="2" t="s">
        <v>659</v>
      </c>
      <c r="E39679" s="2"/>
      <c r="F39679" s="2"/>
      <c r="G39679" s="2"/>
      <c r="H39679" s="2"/>
    </row>
    <row r="39680" spans="2:8">
      <c r="B39680" s="2" t="s">
        <v>40301</v>
      </c>
      <c r="C39680" s="2">
        <v>18</v>
      </c>
      <c r="D39680" s="2" t="s">
        <v>659</v>
      </c>
      <c r="E39680" s="2"/>
      <c r="F39680" s="2"/>
      <c r="G39680" s="2"/>
      <c r="H39680" s="2"/>
    </row>
    <row r="39681" spans="2:8">
      <c r="B39681" s="2" t="s">
        <v>40302</v>
      </c>
      <c r="C39681" s="2">
        <v>28</v>
      </c>
      <c r="D39681" s="2" t="s">
        <v>659</v>
      </c>
      <c r="E39681" s="2"/>
      <c r="F39681" s="2"/>
      <c r="G39681" s="2"/>
      <c r="H39681" s="2"/>
    </row>
    <row r="39682" spans="2:8">
      <c r="B39682" s="2" t="s">
        <v>40303</v>
      </c>
      <c r="C39682" s="2">
        <v>36</v>
      </c>
      <c r="D39682" s="2" t="s">
        <v>659</v>
      </c>
      <c r="E39682" s="2"/>
      <c r="F39682" s="2"/>
      <c r="G39682" s="2"/>
      <c r="H39682" s="2"/>
    </row>
    <row r="39683" spans="2:8">
      <c r="B39683" s="2" t="s">
        <v>40304</v>
      </c>
      <c r="C39683" s="2">
        <v>36</v>
      </c>
      <c r="D39683" s="2" t="s">
        <v>659</v>
      </c>
      <c r="E39683" s="2"/>
      <c r="F39683" s="2"/>
      <c r="G39683" s="2"/>
      <c r="H39683" s="2"/>
    </row>
    <row r="39684" spans="2:8">
      <c r="B39684" s="2" t="s">
        <v>40305</v>
      </c>
      <c r="C39684" s="2">
        <v>36</v>
      </c>
      <c r="D39684" s="2" t="s">
        <v>659</v>
      </c>
      <c r="E39684" s="2"/>
      <c r="F39684" s="2"/>
      <c r="G39684" s="2"/>
      <c r="H39684" s="2"/>
    </row>
    <row r="39685" spans="2:8">
      <c r="B39685" s="2" t="s">
        <v>40306</v>
      </c>
      <c r="C39685" s="2">
        <v>35</v>
      </c>
      <c r="D39685" s="2" t="s">
        <v>659</v>
      </c>
      <c r="E39685" s="2"/>
      <c r="F39685" s="2"/>
      <c r="G39685" s="2"/>
      <c r="H39685" s="2"/>
    </row>
    <row r="39686" spans="2:8">
      <c r="B39686" s="2" t="s">
        <v>40307</v>
      </c>
      <c r="C39686" s="2">
        <v>42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40308</v>
      </c>
      <c r="C39687" s="2">
        <v>40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40309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40310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40311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40312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40313</v>
      </c>
      <c r="C39692" s="2">
        <v>20</v>
      </c>
      <c r="D39692" s="2" t="s">
        <v>659</v>
      </c>
      <c r="E39692" s="2"/>
      <c r="F39692" s="2"/>
      <c r="G39692" s="2"/>
      <c r="H39692" s="2"/>
    </row>
    <row r="39693" spans="2:8">
      <c r="B39693" s="2" t="s">
        <v>40314</v>
      </c>
      <c r="C39693" s="2">
        <v>23</v>
      </c>
      <c r="D39693" s="2" t="s">
        <v>659</v>
      </c>
      <c r="E39693" s="2"/>
      <c r="F39693" s="2"/>
      <c r="G39693" s="2"/>
      <c r="H39693" s="2"/>
    </row>
    <row r="39694" spans="2:8">
      <c r="B39694" s="2" t="s">
        <v>40315</v>
      </c>
      <c r="C39694" s="2">
        <v>24</v>
      </c>
      <c r="D39694" s="2" t="s">
        <v>659</v>
      </c>
      <c r="E39694" s="2"/>
      <c r="F39694" s="2"/>
      <c r="G39694" s="2"/>
      <c r="H39694" s="2"/>
    </row>
    <row r="39695" spans="2:8">
      <c r="B39695" s="2" t="s">
        <v>40316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40317</v>
      </c>
      <c r="C39696" s="2">
        <v>36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40318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40319</v>
      </c>
      <c r="C39698" s="2">
        <v>36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40320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40321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40322</v>
      </c>
      <c r="C39701" s="2">
        <v>23</v>
      </c>
      <c r="D39701" s="2" t="s">
        <v>659</v>
      </c>
      <c r="E39701" s="2"/>
      <c r="F39701" s="2"/>
      <c r="G39701" s="2"/>
      <c r="H39701" s="2"/>
    </row>
    <row r="39702" spans="2:8">
      <c r="B39702" s="2" t="s">
        <v>40323</v>
      </c>
      <c r="C39702" s="2">
        <v>29</v>
      </c>
      <c r="D39702" s="2" t="s">
        <v>659</v>
      </c>
      <c r="E39702" s="2"/>
      <c r="F39702" s="2"/>
      <c r="G39702" s="2"/>
      <c r="H39702" s="2"/>
    </row>
    <row r="39703" spans="2:8">
      <c r="B39703" s="2" t="s">
        <v>40324</v>
      </c>
      <c r="C39703" s="2">
        <v>36</v>
      </c>
      <c r="D39703" s="2" t="s">
        <v>659</v>
      </c>
      <c r="E39703" s="2"/>
      <c r="F39703" s="2"/>
      <c r="G39703" s="2"/>
      <c r="H39703" s="2"/>
    </row>
    <row r="39704" spans="2:8">
      <c r="B39704" s="2" t="s">
        <v>40325</v>
      </c>
      <c r="C39704" s="2">
        <v>40</v>
      </c>
      <c r="D39704" s="2" t="s">
        <v>659</v>
      </c>
      <c r="E39704" s="2"/>
      <c r="F39704" s="2"/>
      <c r="G39704" s="2"/>
      <c r="H39704" s="2"/>
    </row>
    <row r="39705" spans="2:8">
      <c r="B39705" s="2" t="s">
        <v>40326</v>
      </c>
      <c r="C39705" s="2">
        <v>37</v>
      </c>
      <c r="D39705" s="2" t="s">
        <v>659</v>
      </c>
      <c r="E39705" s="2"/>
      <c r="F39705" s="2"/>
      <c r="G39705" s="2"/>
      <c r="H39705" s="2"/>
    </row>
    <row r="39706" spans="2:8">
      <c r="B39706" s="2" t="s">
        <v>40327</v>
      </c>
      <c r="C39706" s="2">
        <v>34</v>
      </c>
      <c r="D39706" s="2" t="s">
        <v>659</v>
      </c>
      <c r="E39706" s="2"/>
      <c r="F39706" s="2"/>
      <c r="G39706" s="2"/>
      <c r="H39706" s="2"/>
    </row>
    <row r="39707" spans="2:8">
      <c r="B39707" s="2" t="s">
        <v>40328</v>
      </c>
      <c r="C39707" s="2">
        <v>15</v>
      </c>
      <c r="D39707" s="2" t="s">
        <v>659</v>
      </c>
      <c r="E39707" s="2"/>
      <c r="F39707" s="2"/>
      <c r="G39707" s="2"/>
      <c r="H39707" s="2"/>
    </row>
    <row r="39708" spans="2:8">
      <c r="B39708" s="2" t="s">
        <v>40329</v>
      </c>
      <c r="C39708" s="2">
        <v>16</v>
      </c>
      <c r="D39708" s="2" t="s">
        <v>659</v>
      </c>
      <c r="E39708" s="2"/>
      <c r="F39708" s="2"/>
      <c r="G39708" s="2"/>
      <c r="H39708" s="2"/>
    </row>
    <row r="39709" spans="2:8">
      <c r="B39709" s="2" t="s">
        <v>40330</v>
      </c>
      <c r="C39709" s="2">
        <v>19</v>
      </c>
      <c r="D39709" s="2" t="s">
        <v>659</v>
      </c>
      <c r="E39709" s="2"/>
      <c r="F39709" s="2"/>
      <c r="G39709" s="2"/>
      <c r="H39709" s="2"/>
    </row>
    <row r="39710" spans="2:8">
      <c r="B39710" s="2" t="s">
        <v>40331</v>
      </c>
      <c r="C39710" s="2">
        <v>21</v>
      </c>
      <c r="D39710" s="2" t="s">
        <v>659</v>
      </c>
      <c r="E39710" s="2"/>
      <c r="F39710" s="2"/>
      <c r="G39710" s="2"/>
      <c r="H39710" s="2"/>
    </row>
    <row r="39711" spans="2:8">
      <c r="B39711" s="2" t="s">
        <v>40332</v>
      </c>
      <c r="C39711" s="2">
        <v>18</v>
      </c>
      <c r="D39711" s="2" t="s">
        <v>659</v>
      </c>
      <c r="E39711" s="2"/>
      <c r="F39711" s="2"/>
      <c r="G39711" s="2"/>
      <c r="H39711" s="2"/>
    </row>
    <row r="39712" spans="2:8">
      <c r="B39712" s="2" t="s">
        <v>40333</v>
      </c>
      <c r="C39712" s="2">
        <v>21</v>
      </c>
      <c r="D39712" s="2" t="s">
        <v>659</v>
      </c>
      <c r="E39712" s="2"/>
      <c r="F39712" s="2"/>
      <c r="G39712" s="2"/>
      <c r="H39712" s="2"/>
    </row>
    <row r="39713" spans="2:8">
      <c r="B39713" s="2" t="s">
        <v>40334</v>
      </c>
      <c r="C39713" s="2">
        <v>20</v>
      </c>
      <c r="D39713" s="2" t="s">
        <v>659</v>
      </c>
      <c r="E39713" s="2"/>
      <c r="F39713" s="2"/>
      <c r="G39713" s="2"/>
      <c r="H39713" s="2"/>
    </row>
    <row r="39714" spans="2:8">
      <c r="B39714" s="2" t="s">
        <v>40335</v>
      </c>
      <c r="C39714" s="2">
        <v>20</v>
      </c>
      <c r="D39714" s="2" t="s">
        <v>659</v>
      </c>
      <c r="E39714" s="2"/>
      <c r="F39714" s="2"/>
      <c r="G39714" s="2"/>
      <c r="H39714" s="2"/>
    </row>
    <row r="39715" spans="2:8">
      <c r="B39715" s="2" t="s">
        <v>40336</v>
      </c>
      <c r="C39715" s="2">
        <v>19</v>
      </c>
      <c r="D39715" s="2" t="s">
        <v>659</v>
      </c>
      <c r="E39715" s="2"/>
      <c r="F39715" s="2"/>
      <c r="G39715" s="2"/>
      <c r="H39715" s="2"/>
    </row>
    <row r="39716" spans="2:8">
      <c r="B39716" s="2" t="s">
        <v>40337</v>
      </c>
      <c r="C39716" s="2">
        <v>20</v>
      </c>
      <c r="D39716" s="2" t="s">
        <v>659</v>
      </c>
      <c r="E39716" s="2"/>
      <c r="F39716" s="2"/>
      <c r="G39716" s="2"/>
      <c r="H39716" s="2"/>
    </row>
    <row r="39717" spans="2:8">
      <c r="B39717" s="2" t="s">
        <v>40338</v>
      </c>
      <c r="C39717" s="2">
        <v>20</v>
      </c>
      <c r="D39717" s="2" t="s">
        <v>659</v>
      </c>
      <c r="E39717" s="2"/>
      <c r="F39717" s="2"/>
      <c r="G39717" s="2"/>
      <c r="H39717" s="2"/>
    </row>
    <row r="39718" spans="2:8">
      <c r="B39718" s="2" t="s">
        <v>40339</v>
      </c>
      <c r="C39718" s="2">
        <v>22</v>
      </c>
      <c r="D39718" s="2" t="s">
        <v>659</v>
      </c>
      <c r="E39718" s="2"/>
      <c r="F39718" s="2"/>
      <c r="G39718" s="2"/>
      <c r="H39718" s="2"/>
    </row>
    <row r="39719" spans="2:8">
      <c r="B39719" s="2" t="s">
        <v>40340</v>
      </c>
      <c r="C39719" s="2">
        <v>25</v>
      </c>
      <c r="D39719" s="2" t="s">
        <v>659</v>
      </c>
      <c r="E39719" s="2"/>
      <c r="F39719" s="2"/>
      <c r="G39719" s="2"/>
      <c r="H39719" s="2"/>
    </row>
    <row r="39720" spans="2:8">
      <c r="B39720" s="2" t="s">
        <v>40341</v>
      </c>
      <c r="C39720" s="2">
        <v>27</v>
      </c>
      <c r="D39720" s="2" t="s">
        <v>659</v>
      </c>
      <c r="E39720" s="2"/>
      <c r="F39720" s="2"/>
      <c r="G39720" s="2"/>
      <c r="H39720" s="2"/>
    </row>
    <row r="39721" spans="2:8">
      <c r="B39721" s="2" t="s">
        <v>40342</v>
      </c>
      <c r="C39721" s="2">
        <v>28</v>
      </c>
      <c r="D39721" s="2" t="s">
        <v>659</v>
      </c>
      <c r="E39721" s="2"/>
      <c r="F39721" s="2"/>
      <c r="G39721" s="2"/>
      <c r="H39721" s="2"/>
    </row>
    <row r="39722" spans="2:8">
      <c r="B39722" s="2" t="s">
        <v>40343</v>
      </c>
      <c r="C39722" s="2">
        <v>28</v>
      </c>
      <c r="D39722" s="2" t="s">
        <v>659</v>
      </c>
      <c r="E39722" s="2"/>
      <c r="F39722" s="2"/>
      <c r="G39722" s="2"/>
      <c r="H39722" s="2"/>
    </row>
    <row r="39723" spans="2:8">
      <c r="B39723" s="2" t="s">
        <v>40344</v>
      </c>
      <c r="C39723" s="2">
        <v>29</v>
      </c>
      <c r="D39723" s="2" t="s">
        <v>659</v>
      </c>
      <c r="E39723" s="2"/>
      <c r="F39723" s="2"/>
      <c r="G39723" s="2"/>
      <c r="H39723" s="2"/>
    </row>
    <row r="39724" spans="2:8">
      <c r="B39724" s="2" t="s">
        <v>40345</v>
      </c>
      <c r="C39724" s="2">
        <v>23</v>
      </c>
      <c r="D39724" s="2" t="s">
        <v>659</v>
      </c>
      <c r="E39724" s="2"/>
      <c r="F39724" s="2"/>
      <c r="G39724" s="2"/>
      <c r="H39724" s="2"/>
    </row>
    <row r="39725" spans="2:8">
      <c r="B39725" s="2" t="s">
        <v>40346</v>
      </c>
      <c r="C39725" s="2">
        <v>25</v>
      </c>
      <c r="D39725" s="2" t="s">
        <v>659</v>
      </c>
      <c r="E39725" s="2"/>
      <c r="F39725" s="2"/>
      <c r="G39725" s="2"/>
      <c r="H39725" s="2"/>
    </row>
    <row r="39726" spans="2:8">
      <c r="B39726" s="2" t="s">
        <v>40347</v>
      </c>
      <c r="C39726" s="2">
        <v>26</v>
      </c>
      <c r="D39726" s="2" t="s">
        <v>659</v>
      </c>
      <c r="E39726" s="2"/>
      <c r="F39726" s="2"/>
      <c r="G39726" s="2"/>
      <c r="H39726" s="2"/>
    </row>
    <row r="39727" spans="2:8">
      <c r="B39727" s="2" t="s">
        <v>40348</v>
      </c>
      <c r="C39727" s="2">
        <v>27</v>
      </c>
      <c r="D39727" s="2" t="s">
        <v>659</v>
      </c>
      <c r="E39727" s="2"/>
      <c r="F39727" s="2"/>
      <c r="G39727" s="2"/>
      <c r="H39727" s="2"/>
    </row>
    <row r="39728" spans="2:8">
      <c r="B39728" s="2" t="s">
        <v>40349</v>
      </c>
      <c r="C39728" s="2">
        <v>27</v>
      </c>
      <c r="D39728" s="2" t="s">
        <v>659</v>
      </c>
      <c r="E39728" s="2"/>
      <c r="F39728" s="2"/>
      <c r="G39728" s="2"/>
      <c r="H39728" s="2"/>
    </row>
    <row r="39729" spans="2:8">
      <c r="B39729" s="2" t="s">
        <v>40350</v>
      </c>
      <c r="C39729" s="2">
        <v>18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40351</v>
      </c>
      <c r="C39730" s="2">
        <v>20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40352</v>
      </c>
      <c r="C39731" s="2">
        <v>23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40353</v>
      </c>
      <c r="C39732" s="2">
        <v>36</v>
      </c>
      <c r="D39732" s="2" t="s">
        <v>659</v>
      </c>
      <c r="E39732" s="2"/>
      <c r="F39732" s="2"/>
      <c r="G39732" s="2"/>
      <c r="H39732" s="2"/>
    </row>
    <row r="39733" spans="2:8">
      <c r="B39733" s="2" t="s">
        <v>40354</v>
      </c>
      <c r="C39733" s="2">
        <v>33</v>
      </c>
      <c r="D39733" s="2" t="s">
        <v>659</v>
      </c>
      <c r="E39733" s="2"/>
      <c r="F39733" s="2"/>
      <c r="G39733" s="2"/>
      <c r="H39733" s="2"/>
    </row>
    <row r="39734" spans="2:8">
      <c r="B39734" s="2" t="s">
        <v>40355</v>
      </c>
      <c r="C39734" s="2">
        <v>19</v>
      </c>
      <c r="D39734" s="2" t="s">
        <v>659</v>
      </c>
      <c r="E39734" s="2"/>
      <c r="F39734" s="2"/>
      <c r="G39734" s="2"/>
      <c r="H39734" s="2"/>
    </row>
    <row r="39735" spans="2:8">
      <c r="B39735" s="2" t="s">
        <v>40356</v>
      </c>
      <c r="C39735" s="2">
        <v>27</v>
      </c>
      <c r="D39735" s="2" t="s">
        <v>659</v>
      </c>
      <c r="E39735" s="2"/>
      <c r="F39735" s="2"/>
      <c r="G39735" s="2"/>
      <c r="H39735" s="2"/>
    </row>
    <row r="39736" spans="2:8">
      <c r="B39736" s="2" t="s">
        <v>40357</v>
      </c>
      <c r="C39736" s="2">
        <v>27</v>
      </c>
      <c r="D39736" s="2" t="s">
        <v>659</v>
      </c>
      <c r="E39736" s="2"/>
      <c r="F39736" s="2"/>
      <c r="G39736" s="2"/>
      <c r="H39736" s="2"/>
    </row>
    <row r="39737" spans="2:8">
      <c r="B39737" s="2" t="s">
        <v>40358</v>
      </c>
      <c r="C39737" s="2">
        <v>27</v>
      </c>
      <c r="D39737" s="2" t="s">
        <v>659</v>
      </c>
      <c r="E39737" s="2"/>
      <c r="F39737" s="2"/>
      <c r="G39737" s="2"/>
      <c r="H39737" s="2"/>
    </row>
    <row r="39738" spans="2:8">
      <c r="B39738" s="2" t="s">
        <v>40359</v>
      </c>
      <c r="C39738" s="2">
        <v>27</v>
      </c>
      <c r="D39738" s="2" t="s">
        <v>659</v>
      </c>
      <c r="E39738" s="2"/>
      <c r="F39738" s="2"/>
      <c r="G39738" s="2"/>
      <c r="H39738" s="2"/>
    </row>
    <row r="39739" spans="2:8">
      <c r="B39739" s="2" t="s">
        <v>40360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40361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40362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40363</v>
      </c>
      <c r="C39742" s="2">
        <v>21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40364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40365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40366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40367</v>
      </c>
      <c r="C39746" s="2">
        <v>20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40368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40369</v>
      </c>
      <c r="C39748" s="2">
        <v>39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40370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40371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40372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40373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40374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40375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40376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40377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40378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40379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40380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40381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40382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40383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40384</v>
      </c>
      <c r="C39763" s="2">
        <v>26</v>
      </c>
      <c r="D39763" s="2" t="s">
        <v>659</v>
      </c>
      <c r="E39763" s="2"/>
      <c r="F39763" s="2"/>
      <c r="G39763" s="2"/>
      <c r="H39763" s="2"/>
    </row>
    <row r="39764" spans="2:8">
      <c r="B39764" s="2" t="s">
        <v>40385</v>
      </c>
      <c r="C39764" s="2">
        <v>27</v>
      </c>
      <c r="D39764" s="2" t="s">
        <v>659</v>
      </c>
      <c r="E39764" s="2"/>
      <c r="F39764" s="2"/>
      <c r="G39764" s="2"/>
      <c r="H39764" s="2"/>
    </row>
    <row r="39765" spans="2:8">
      <c r="B39765" s="2" t="s">
        <v>40386</v>
      </c>
      <c r="C39765" s="2">
        <v>28</v>
      </c>
      <c r="D39765" s="2" t="s">
        <v>659</v>
      </c>
      <c r="E39765" s="2"/>
      <c r="F39765" s="2"/>
      <c r="G39765" s="2"/>
      <c r="H39765" s="2"/>
    </row>
    <row r="39766" spans="2:8">
      <c r="B39766" s="2" t="s">
        <v>40387</v>
      </c>
      <c r="C39766" s="2">
        <v>30</v>
      </c>
      <c r="D39766" s="2" t="s">
        <v>659</v>
      </c>
      <c r="E39766" s="2"/>
      <c r="F39766" s="2"/>
      <c r="G39766" s="2"/>
      <c r="H39766" s="2"/>
    </row>
    <row r="39767" spans="2:8">
      <c r="B39767" s="2" t="s">
        <v>40388</v>
      </c>
      <c r="C39767" s="2">
        <v>31</v>
      </c>
      <c r="D39767" s="2" t="s">
        <v>659</v>
      </c>
      <c r="E39767" s="2"/>
      <c r="F39767" s="2"/>
      <c r="G39767" s="2"/>
      <c r="H39767" s="2"/>
    </row>
    <row r="39768" spans="2:8">
      <c r="B39768" s="2" t="s">
        <v>40389</v>
      </c>
      <c r="C39768" s="2">
        <v>31</v>
      </c>
      <c r="D39768" s="2" t="s">
        <v>659</v>
      </c>
      <c r="E39768" s="2"/>
      <c r="F39768" s="2"/>
      <c r="G39768" s="2"/>
      <c r="H39768" s="2"/>
    </row>
    <row r="39769" spans="2:8">
      <c r="B39769" s="2" t="s">
        <v>40390</v>
      </c>
      <c r="C39769" s="2">
        <v>29</v>
      </c>
      <c r="D39769" s="2" t="s">
        <v>659</v>
      </c>
      <c r="E39769" s="2"/>
      <c r="F39769" s="2"/>
      <c r="G39769" s="2"/>
      <c r="H39769" s="2"/>
    </row>
    <row r="39770" spans="2:8">
      <c r="B39770" s="2" t="s">
        <v>40391</v>
      </c>
      <c r="C39770" s="2">
        <v>27</v>
      </c>
      <c r="D39770" s="2" t="s">
        <v>659</v>
      </c>
      <c r="E39770" s="2"/>
      <c r="F39770" s="2"/>
      <c r="G39770" s="2"/>
      <c r="H39770" s="2"/>
    </row>
    <row r="39771" spans="2:8">
      <c r="B39771" s="2" t="s">
        <v>40392</v>
      </c>
      <c r="C39771" s="2">
        <v>21</v>
      </c>
      <c r="D39771" s="2" t="s">
        <v>659</v>
      </c>
      <c r="E39771" s="2"/>
      <c r="F39771" s="2"/>
      <c r="G39771" s="2"/>
      <c r="H39771" s="2"/>
    </row>
    <row r="39772" spans="2:8">
      <c r="B39772" s="2" t="s">
        <v>40393</v>
      </c>
      <c r="C39772" s="2">
        <v>21</v>
      </c>
      <c r="D39772" s="2" t="s">
        <v>659</v>
      </c>
      <c r="E39772" s="2"/>
      <c r="F39772" s="2"/>
      <c r="G39772" s="2"/>
      <c r="H39772" s="2"/>
    </row>
    <row r="39773" spans="2:8">
      <c r="B39773" s="2" t="s">
        <v>40394</v>
      </c>
      <c r="C39773" s="2">
        <v>24</v>
      </c>
      <c r="D39773" s="2" t="s">
        <v>659</v>
      </c>
      <c r="E39773" s="2"/>
      <c r="F39773" s="2"/>
      <c r="G39773" s="2"/>
      <c r="H39773" s="2"/>
    </row>
    <row r="39774" spans="2:8">
      <c r="B39774" s="2" t="s">
        <v>40395</v>
      </c>
      <c r="C39774" s="2">
        <v>24</v>
      </c>
      <c r="D39774" s="2" t="s">
        <v>659</v>
      </c>
      <c r="E39774" s="2"/>
      <c r="F39774" s="2"/>
      <c r="G39774" s="2"/>
      <c r="H39774" s="2"/>
    </row>
    <row r="39775" spans="2:8">
      <c r="B39775" s="2" t="s">
        <v>40396</v>
      </c>
      <c r="C39775" s="2">
        <v>24</v>
      </c>
      <c r="D39775" s="2" t="s">
        <v>659</v>
      </c>
      <c r="E39775" s="2"/>
      <c r="F39775" s="2"/>
      <c r="G39775" s="2"/>
      <c r="H39775" s="2"/>
    </row>
    <row r="39776" spans="2:8">
      <c r="B39776" s="2" t="s">
        <v>40397</v>
      </c>
      <c r="C39776" s="2">
        <v>24</v>
      </c>
      <c r="D39776" s="2" t="s">
        <v>659</v>
      </c>
      <c r="E39776" s="2"/>
      <c r="F39776" s="2"/>
      <c r="G39776" s="2"/>
      <c r="H39776" s="2"/>
    </row>
    <row r="39777" spans="2:8">
      <c r="B39777" s="2" t="s">
        <v>40398</v>
      </c>
      <c r="C39777" s="2">
        <v>24</v>
      </c>
      <c r="D39777" s="2" t="s">
        <v>659</v>
      </c>
      <c r="E39777" s="2"/>
      <c r="F39777" s="2"/>
      <c r="G39777" s="2"/>
      <c r="H39777" s="2"/>
    </row>
    <row r="39778" spans="2:8">
      <c r="B39778" s="2" t="s">
        <v>40399</v>
      </c>
      <c r="C39778" s="2">
        <v>20</v>
      </c>
      <c r="D39778" s="2" t="s">
        <v>659</v>
      </c>
      <c r="E39778" s="2"/>
      <c r="F39778" s="2"/>
      <c r="G39778" s="2"/>
      <c r="H39778" s="2"/>
    </row>
    <row r="39779" spans="2:8">
      <c r="B39779" s="2" t="s">
        <v>40400</v>
      </c>
      <c r="C39779" s="2">
        <v>21</v>
      </c>
      <c r="D39779" s="2" t="s">
        <v>659</v>
      </c>
      <c r="E39779" s="2"/>
      <c r="F39779" s="2"/>
      <c r="G39779" s="2"/>
      <c r="H39779" s="2"/>
    </row>
    <row r="39780" spans="2:8">
      <c r="B39780" s="2" t="s">
        <v>40401</v>
      </c>
      <c r="C39780" s="2">
        <v>20</v>
      </c>
      <c r="D39780" s="2" t="s">
        <v>659</v>
      </c>
      <c r="E39780" s="2"/>
      <c r="F39780" s="2"/>
      <c r="G39780" s="2"/>
      <c r="H39780" s="2"/>
    </row>
    <row r="39781" spans="2:8">
      <c r="B39781" s="2" t="s">
        <v>40402</v>
      </c>
      <c r="C39781" s="2">
        <v>20</v>
      </c>
      <c r="D39781" s="2" t="s">
        <v>659</v>
      </c>
      <c r="E39781" s="2"/>
      <c r="F39781" s="2"/>
      <c r="G39781" s="2"/>
      <c r="H39781" s="2"/>
    </row>
    <row r="39782" spans="2:8">
      <c r="B39782" s="2" t="s">
        <v>40403</v>
      </c>
      <c r="C39782" s="2">
        <v>20</v>
      </c>
      <c r="D39782" s="2" t="s">
        <v>659</v>
      </c>
      <c r="E39782" s="2"/>
      <c r="F39782" s="2"/>
      <c r="G39782" s="2"/>
      <c r="H39782" s="2"/>
    </row>
    <row r="39783" spans="2:8">
      <c r="B39783" s="2" t="s">
        <v>40404</v>
      </c>
      <c r="C39783" s="2">
        <v>22</v>
      </c>
      <c r="D39783" s="2" t="s">
        <v>659</v>
      </c>
      <c r="E39783" s="2"/>
      <c r="F39783" s="2"/>
      <c r="G39783" s="2"/>
      <c r="H39783" s="2"/>
    </row>
    <row r="39784" spans="2:8">
      <c r="B39784" s="2" t="s">
        <v>40405</v>
      </c>
      <c r="C39784" s="2">
        <v>22</v>
      </c>
      <c r="D39784" s="2" t="s">
        <v>659</v>
      </c>
      <c r="E39784" s="2"/>
      <c r="F39784" s="2"/>
      <c r="G39784" s="2"/>
      <c r="H39784" s="2"/>
    </row>
    <row r="39785" spans="2:8">
      <c r="B39785" s="2" t="s">
        <v>40406</v>
      </c>
      <c r="C39785" s="2">
        <v>22</v>
      </c>
      <c r="D39785" s="2" t="s">
        <v>659</v>
      </c>
      <c r="E39785" s="2"/>
      <c r="F39785" s="2"/>
      <c r="G39785" s="2"/>
      <c r="H39785" s="2"/>
    </row>
    <row r="39786" spans="2:8">
      <c r="B39786" s="2" t="s">
        <v>40407</v>
      </c>
      <c r="C39786" s="2">
        <v>15</v>
      </c>
      <c r="D39786" s="2" t="s">
        <v>659</v>
      </c>
      <c r="E39786" s="2"/>
      <c r="F39786" s="2"/>
      <c r="G39786" s="2"/>
      <c r="H39786" s="2"/>
    </row>
    <row r="39787" spans="2:8">
      <c r="B39787" s="2" t="s">
        <v>40408</v>
      </c>
      <c r="C39787" s="2">
        <v>20</v>
      </c>
      <c r="D39787" s="2" t="s">
        <v>659</v>
      </c>
      <c r="E39787" s="2"/>
      <c r="F39787" s="2"/>
      <c r="G39787" s="2"/>
      <c r="H39787" s="2"/>
    </row>
    <row r="39788" spans="2:8">
      <c r="B39788" s="2" t="s">
        <v>40409</v>
      </c>
      <c r="C39788" s="2">
        <v>25</v>
      </c>
      <c r="D39788" s="2" t="s">
        <v>659</v>
      </c>
      <c r="E39788" s="2"/>
      <c r="F39788" s="2"/>
      <c r="G39788" s="2"/>
      <c r="H39788" s="2"/>
    </row>
    <row r="39789" spans="2:8">
      <c r="B39789" s="2" t="s">
        <v>40410</v>
      </c>
      <c r="C39789" s="2">
        <v>25</v>
      </c>
      <c r="D39789" s="2" t="s">
        <v>659</v>
      </c>
      <c r="E39789" s="2"/>
      <c r="F39789" s="2"/>
      <c r="G39789" s="2"/>
      <c r="H39789" s="2"/>
    </row>
    <row r="39790" spans="2:8">
      <c r="B39790" s="2" t="s">
        <v>40411</v>
      </c>
      <c r="C39790" s="2">
        <v>26</v>
      </c>
      <c r="D39790" s="2" t="s">
        <v>659</v>
      </c>
      <c r="E39790" s="2"/>
      <c r="F39790" s="2"/>
      <c r="G39790" s="2"/>
      <c r="H39790" s="2"/>
    </row>
    <row r="39791" spans="2:8">
      <c r="B39791" s="2" t="s">
        <v>40412</v>
      </c>
      <c r="C39791" s="2">
        <v>24</v>
      </c>
      <c r="D39791" s="2" t="s">
        <v>659</v>
      </c>
      <c r="E39791" s="2"/>
      <c r="F39791" s="2"/>
      <c r="G39791" s="2"/>
      <c r="H39791" s="2"/>
    </row>
    <row r="39792" spans="2:8">
      <c r="B39792" s="2" t="s">
        <v>40413</v>
      </c>
      <c r="C39792" s="2">
        <v>25</v>
      </c>
      <c r="D39792" s="2" t="s">
        <v>659</v>
      </c>
      <c r="E39792" s="2"/>
      <c r="F39792" s="2"/>
      <c r="G39792" s="2"/>
      <c r="H39792" s="2"/>
    </row>
    <row r="39793" spans="2:8">
      <c r="B39793" s="2" t="s">
        <v>40414</v>
      </c>
      <c r="C39793" s="2">
        <v>32</v>
      </c>
      <c r="D39793" s="2" t="s">
        <v>659</v>
      </c>
      <c r="E39793" s="2"/>
      <c r="F39793" s="2"/>
      <c r="G39793" s="2"/>
      <c r="H39793" s="2"/>
    </row>
    <row r="39794" spans="2:8">
      <c r="B39794" s="2" t="s">
        <v>40415</v>
      </c>
      <c r="C39794" s="2">
        <v>33</v>
      </c>
      <c r="D39794" s="2" t="s">
        <v>659</v>
      </c>
      <c r="E39794" s="2"/>
      <c r="F39794" s="2"/>
      <c r="G39794" s="2"/>
      <c r="H39794" s="2"/>
    </row>
    <row r="39795" spans="2:8">
      <c r="B39795" s="2" t="s">
        <v>40416</v>
      </c>
      <c r="C39795" s="2">
        <v>31</v>
      </c>
      <c r="D39795" s="2" t="s">
        <v>659</v>
      </c>
      <c r="E39795" s="2"/>
      <c r="F39795" s="2"/>
      <c r="G39795" s="2"/>
      <c r="H39795" s="2"/>
    </row>
    <row r="39796" spans="2:8">
      <c r="B39796" s="2" t="s">
        <v>40417</v>
      </c>
      <c r="C39796" s="2">
        <v>28</v>
      </c>
      <c r="D39796" s="2" t="s">
        <v>659</v>
      </c>
      <c r="E39796" s="2"/>
      <c r="F39796" s="2"/>
      <c r="G39796" s="2"/>
      <c r="H39796" s="2"/>
    </row>
    <row r="39797" spans="2:8">
      <c r="B39797" s="2" t="s">
        <v>40418</v>
      </c>
      <c r="C39797" s="2">
        <v>26</v>
      </c>
      <c r="D39797" s="2" t="s">
        <v>659</v>
      </c>
      <c r="E39797" s="2"/>
      <c r="F39797" s="2"/>
      <c r="G39797" s="2"/>
      <c r="H39797" s="2"/>
    </row>
    <row r="39798" spans="2:8">
      <c r="B39798" s="2" t="s">
        <v>40419</v>
      </c>
      <c r="C39798" s="2">
        <v>30</v>
      </c>
      <c r="D39798" s="2" t="s">
        <v>659</v>
      </c>
      <c r="E39798" s="2"/>
      <c r="F39798" s="2"/>
      <c r="G39798" s="2"/>
      <c r="H39798" s="2"/>
    </row>
    <row r="39799" spans="2:8">
      <c r="B39799" s="2" t="s">
        <v>40420</v>
      </c>
      <c r="C39799" s="2">
        <v>30</v>
      </c>
      <c r="D39799" s="2" t="s">
        <v>659</v>
      </c>
      <c r="E39799" s="2"/>
      <c r="F39799" s="2"/>
      <c r="G39799" s="2"/>
      <c r="H39799" s="2"/>
    </row>
    <row r="39800" spans="2:8">
      <c r="B39800" s="2" t="s">
        <v>40421</v>
      </c>
      <c r="C39800" s="2">
        <v>29</v>
      </c>
      <c r="D39800" s="2" t="s">
        <v>659</v>
      </c>
      <c r="E39800" s="2"/>
      <c r="F39800" s="2"/>
      <c r="G39800" s="2"/>
      <c r="H39800" s="2"/>
    </row>
    <row r="39801" spans="2:8">
      <c r="B39801" s="2" t="s">
        <v>40422</v>
      </c>
      <c r="C39801" s="2">
        <v>29</v>
      </c>
      <c r="D39801" s="2" t="s">
        <v>659</v>
      </c>
      <c r="E39801" s="2"/>
      <c r="F39801" s="2"/>
      <c r="G39801" s="2"/>
      <c r="H39801" s="2"/>
    </row>
    <row r="39802" spans="2:8">
      <c r="B39802" s="2" t="s">
        <v>40423</v>
      </c>
      <c r="C39802" s="2">
        <v>21</v>
      </c>
      <c r="D39802" s="2" t="s">
        <v>659</v>
      </c>
      <c r="E39802" s="2"/>
      <c r="F39802" s="2"/>
      <c r="G39802" s="2"/>
      <c r="H39802" s="2"/>
    </row>
    <row r="39803" spans="2:8">
      <c r="B39803" s="2" t="s">
        <v>40424</v>
      </c>
      <c r="C39803" s="2">
        <v>25</v>
      </c>
      <c r="D39803" s="2" t="s">
        <v>659</v>
      </c>
      <c r="E39803" s="2"/>
      <c r="F39803" s="2"/>
      <c r="G39803" s="2"/>
      <c r="H39803" s="2"/>
    </row>
    <row r="39804" spans="2:8">
      <c r="B39804" s="2" t="s">
        <v>40425</v>
      </c>
      <c r="C39804" s="2">
        <v>34</v>
      </c>
      <c r="D39804" s="2" t="s">
        <v>659</v>
      </c>
      <c r="E39804" s="2"/>
      <c r="F39804" s="2"/>
      <c r="G39804" s="2"/>
      <c r="H39804" s="2"/>
    </row>
    <row r="39805" spans="2:8">
      <c r="B39805" s="2" t="s">
        <v>40426</v>
      </c>
      <c r="C39805" s="2">
        <v>36</v>
      </c>
      <c r="D39805" s="2" t="s">
        <v>659</v>
      </c>
      <c r="E39805" s="2"/>
      <c r="F39805" s="2"/>
      <c r="G39805" s="2"/>
      <c r="H39805" s="2"/>
    </row>
    <row r="39806" spans="2:8">
      <c r="B39806" s="2" t="s">
        <v>40427</v>
      </c>
      <c r="C39806" s="2">
        <v>36</v>
      </c>
      <c r="D39806" s="2" t="s">
        <v>659</v>
      </c>
      <c r="E39806" s="2"/>
      <c r="F39806" s="2"/>
      <c r="G39806" s="2"/>
      <c r="H39806" s="2"/>
    </row>
    <row r="39807" spans="2:8">
      <c r="B39807" s="2" t="s">
        <v>40428</v>
      </c>
      <c r="C39807" s="2">
        <v>36</v>
      </c>
      <c r="D39807" s="2" t="s">
        <v>659</v>
      </c>
      <c r="E39807" s="2"/>
      <c r="F39807" s="2"/>
      <c r="G39807" s="2"/>
      <c r="H39807" s="2"/>
    </row>
    <row r="39808" spans="2:8">
      <c r="B39808" s="2" t="s">
        <v>40429</v>
      </c>
      <c r="C39808" s="2">
        <v>21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40430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40431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40432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40433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40434</v>
      </c>
      <c r="C39813" s="2">
        <v>20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40435</v>
      </c>
      <c r="C39814" s="2">
        <v>25</v>
      </c>
      <c r="D39814" s="2" t="s">
        <v>659</v>
      </c>
      <c r="E39814" s="2"/>
      <c r="F39814" s="2"/>
      <c r="G39814" s="2"/>
      <c r="H39814" s="2"/>
    </row>
    <row r="39815" spans="2:8">
      <c r="B39815" s="2" t="s">
        <v>40436</v>
      </c>
      <c r="C39815" s="2">
        <v>36</v>
      </c>
      <c r="D39815" s="2" t="s">
        <v>659</v>
      </c>
      <c r="E39815" s="2"/>
      <c r="F39815" s="2"/>
      <c r="G39815" s="2"/>
      <c r="H39815" s="2"/>
    </row>
    <row r="39816" spans="2:8">
      <c r="B39816" s="2" t="s">
        <v>40437</v>
      </c>
      <c r="C39816" s="2">
        <v>37</v>
      </c>
      <c r="D39816" s="2" t="s">
        <v>659</v>
      </c>
      <c r="E39816" s="2"/>
      <c r="F39816" s="2"/>
      <c r="G39816" s="2"/>
      <c r="H39816" s="2"/>
    </row>
    <row r="39817" spans="2:8">
      <c r="B39817" s="2" t="s">
        <v>40438</v>
      </c>
      <c r="C39817" s="2">
        <v>38</v>
      </c>
      <c r="D39817" s="2" t="s">
        <v>659</v>
      </c>
      <c r="E39817" s="2"/>
      <c r="F39817" s="2"/>
      <c r="G39817" s="2"/>
      <c r="H39817" s="2"/>
    </row>
    <row r="39818" spans="2:8">
      <c r="B39818" s="2" t="s">
        <v>40439</v>
      </c>
      <c r="C39818" s="2">
        <v>37</v>
      </c>
      <c r="D39818" s="2" t="s">
        <v>659</v>
      </c>
      <c r="E39818" s="2"/>
      <c r="F39818" s="2"/>
      <c r="G39818" s="2"/>
      <c r="H39818" s="2"/>
    </row>
    <row r="39819" spans="2:8">
      <c r="B39819" s="2" t="s">
        <v>40440</v>
      </c>
      <c r="C39819" s="2">
        <v>19</v>
      </c>
      <c r="D39819" s="2" t="s">
        <v>659</v>
      </c>
      <c r="E39819" s="2"/>
      <c r="F39819" s="2"/>
      <c r="G39819" s="2"/>
      <c r="H39819" s="2"/>
    </row>
    <row r="39820" spans="2:8">
      <c r="B39820" s="2" t="s">
        <v>40441</v>
      </c>
      <c r="C39820" s="2">
        <v>22</v>
      </c>
      <c r="D39820" s="2" t="s">
        <v>659</v>
      </c>
      <c r="E39820" s="2"/>
      <c r="F39820" s="2"/>
      <c r="G39820" s="2"/>
      <c r="H39820" s="2"/>
    </row>
    <row r="39821" spans="2:8">
      <c r="B39821" s="2" t="s">
        <v>40442</v>
      </c>
      <c r="C39821" s="2">
        <v>21</v>
      </c>
      <c r="D39821" s="2" t="s">
        <v>659</v>
      </c>
      <c r="E39821" s="2"/>
      <c r="F39821" s="2"/>
      <c r="G39821" s="2"/>
      <c r="H39821" s="2"/>
    </row>
    <row r="39822" spans="2:8">
      <c r="B39822" s="2" t="s">
        <v>40443</v>
      </c>
      <c r="C39822" s="2">
        <v>23</v>
      </c>
      <c r="D39822" s="2" t="s">
        <v>659</v>
      </c>
      <c r="E39822" s="2"/>
      <c r="F39822" s="2"/>
      <c r="G39822" s="2"/>
      <c r="H39822" s="2"/>
    </row>
    <row r="39823" spans="2:8">
      <c r="B39823" s="2" t="s">
        <v>40444</v>
      </c>
      <c r="C39823" s="2">
        <v>24</v>
      </c>
      <c r="D39823" s="2" t="s">
        <v>659</v>
      </c>
      <c r="E39823" s="2"/>
      <c r="F39823" s="2"/>
      <c r="G39823" s="2"/>
      <c r="H39823" s="2"/>
    </row>
    <row r="39824" spans="2:8">
      <c r="B39824" s="2" t="s">
        <v>40445</v>
      </c>
      <c r="C39824" s="2">
        <v>25</v>
      </c>
      <c r="D39824" s="2" t="s">
        <v>659</v>
      </c>
      <c r="E39824" s="2"/>
      <c r="F39824" s="2"/>
      <c r="G39824" s="2"/>
      <c r="H39824" s="2"/>
    </row>
    <row r="39825" spans="2:8">
      <c r="B39825" s="2" t="s">
        <v>40446</v>
      </c>
      <c r="C39825" s="2">
        <v>26</v>
      </c>
      <c r="D39825" s="2" t="s">
        <v>659</v>
      </c>
      <c r="E39825" s="2"/>
      <c r="F39825" s="2"/>
      <c r="G39825" s="2"/>
      <c r="H39825" s="2"/>
    </row>
    <row r="39826" spans="2:8">
      <c r="B39826" s="2" t="s">
        <v>40447</v>
      </c>
      <c r="C39826" s="2">
        <v>46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40448</v>
      </c>
      <c r="C39827" s="2">
        <v>45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40449</v>
      </c>
      <c r="C39828" s="2">
        <v>42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40450</v>
      </c>
      <c r="C39829" s="2">
        <v>35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40451</v>
      </c>
      <c r="C39830" s="2">
        <v>33</v>
      </c>
      <c r="D39830" s="2" t="s">
        <v>659</v>
      </c>
      <c r="E39830" s="2"/>
      <c r="F39830" s="2"/>
      <c r="G39830" s="2"/>
      <c r="H39830" s="2"/>
    </row>
    <row r="39831" spans="2:8">
      <c r="B39831" s="2" t="s">
        <v>40452</v>
      </c>
      <c r="C39831" s="2">
        <v>34</v>
      </c>
      <c r="D39831" s="2" t="s">
        <v>659</v>
      </c>
      <c r="E39831" s="2"/>
      <c r="F39831" s="2"/>
      <c r="G39831" s="2"/>
      <c r="H39831" s="2"/>
    </row>
    <row r="39832" spans="2:8">
      <c r="B39832" s="2" t="s">
        <v>40453</v>
      </c>
      <c r="C39832" s="2">
        <v>28</v>
      </c>
      <c r="D39832" s="2" t="s">
        <v>659</v>
      </c>
      <c r="E39832" s="2"/>
      <c r="F39832" s="2"/>
      <c r="G39832" s="2"/>
      <c r="H39832" s="2"/>
    </row>
    <row r="39833" spans="2:8">
      <c r="B39833" s="2" t="s">
        <v>40454</v>
      </c>
      <c r="C39833" s="2">
        <v>25</v>
      </c>
      <c r="D39833" s="2" t="s">
        <v>659</v>
      </c>
      <c r="E39833" s="2"/>
      <c r="F39833" s="2"/>
      <c r="G39833" s="2"/>
      <c r="H39833" s="2"/>
    </row>
    <row r="39834" spans="2:8">
      <c r="B39834" s="2" t="s">
        <v>40455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40456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40457</v>
      </c>
      <c r="C39836" s="2">
        <v>27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40458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40459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40460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40461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40462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40463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40464</v>
      </c>
      <c r="C39843" s="2">
        <v>18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40465</v>
      </c>
      <c r="C39844" s="2">
        <v>36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40466</v>
      </c>
      <c r="C39845" s="2">
        <v>36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40467</v>
      </c>
      <c r="C39846" s="2">
        <v>35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40468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40469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40470</v>
      </c>
      <c r="C39849" s="2">
        <v>28</v>
      </c>
      <c r="D39849" s="2" t="s">
        <v>659</v>
      </c>
      <c r="E39849" s="2"/>
      <c r="F39849" s="2"/>
      <c r="G39849" s="2"/>
      <c r="H39849" s="2"/>
    </row>
    <row r="39850" spans="2:8">
      <c r="B39850" s="2" t="s">
        <v>40471</v>
      </c>
      <c r="C39850" s="2">
        <v>36</v>
      </c>
      <c r="D39850" s="2" t="s">
        <v>659</v>
      </c>
      <c r="E39850" s="2"/>
      <c r="F39850" s="2"/>
      <c r="G39850" s="2"/>
      <c r="H39850" s="2"/>
    </row>
    <row r="39851" spans="2:8">
      <c r="B39851" s="2" t="s">
        <v>40472</v>
      </c>
      <c r="C39851" s="2">
        <v>40</v>
      </c>
      <c r="D39851" s="2" t="s">
        <v>659</v>
      </c>
      <c r="E39851" s="2"/>
      <c r="F39851" s="2"/>
      <c r="G39851" s="2"/>
      <c r="H39851" s="2"/>
    </row>
    <row r="39852" spans="2:8">
      <c r="B39852" s="2" t="s">
        <v>40473</v>
      </c>
      <c r="C39852" s="2">
        <v>38</v>
      </c>
      <c r="D39852" s="2" t="s">
        <v>659</v>
      </c>
      <c r="E39852" s="2"/>
      <c r="F39852" s="2"/>
      <c r="G39852" s="2"/>
      <c r="H39852" s="2"/>
    </row>
    <row r="39853" spans="2:8">
      <c r="B39853" s="2" t="s">
        <v>40474</v>
      </c>
      <c r="C39853" s="2">
        <v>24</v>
      </c>
      <c r="D39853" s="2" t="s">
        <v>659</v>
      </c>
      <c r="E39853" s="2"/>
      <c r="F39853" s="2"/>
      <c r="G39853" s="2"/>
      <c r="H39853" s="2"/>
    </row>
    <row r="39854" spans="2:8">
      <c r="B39854" s="2" t="s">
        <v>40475</v>
      </c>
      <c r="C39854" s="2">
        <v>24</v>
      </c>
      <c r="D39854" s="2" t="s">
        <v>659</v>
      </c>
      <c r="E39854" s="2"/>
      <c r="F39854" s="2"/>
      <c r="G39854" s="2"/>
      <c r="H39854" s="2"/>
    </row>
    <row r="39855" spans="2:8">
      <c r="B39855" s="2" t="s">
        <v>40476</v>
      </c>
      <c r="C39855" s="2">
        <v>23</v>
      </c>
      <c r="D39855" s="2" t="s">
        <v>659</v>
      </c>
      <c r="E39855" s="2"/>
      <c r="F39855" s="2"/>
      <c r="G39855" s="2"/>
      <c r="H39855" s="2"/>
    </row>
    <row r="39856" spans="2:8">
      <c r="B39856" s="2" t="s">
        <v>40477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40478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40479</v>
      </c>
      <c r="C39858" s="2">
        <v>31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40480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40481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40482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40483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40484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40485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40486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40487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40488</v>
      </c>
      <c r="C39867" s="2">
        <v>28</v>
      </c>
      <c r="D39867" s="2" t="s">
        <v>659</v>
      </c>
      <c r="E39867" s="2"/>
      <c r="F39867" s="2"/>
      <c r="G39867" s="2"/>
      <c r="H39867" s="2"/>
    </row>
    <row r="39868" spans="2:8">
      <c r="B39868" s="2" t="s">
        <v>40489</v>
      </c>
      <c r="C39868" s="2">
        <v>34</v>
      </c>
      <c r="D39868" s="2" t="s">
        <v>659</v>
      </c>
      <c r="E39868" s="2"/>
      <c r="F39868" s="2"/>
      <c r="G39868" s="2"/>
      <c r="H39868" s="2"/>
    </row>
    <row r="39869" spans="2:8">
      <c r="B39869" s="2" t="s">
        <v>40490</v>
      </c>
      <c r="C39869" s="2">
        <v>35</v>
      </c>
      <c r="D39869" s="2" t="s">
        <v>659</v>
      </c>
      <c r="E39869" s="2"/>
      <c r="F39869" s="2"/>
      <c r="G39869" s="2"/>
      <c r="H39869" s="2"/>
    </row>
    <row r="39870" spans="2:8">
      <c r="B39870" s="2" t="s">
        <v>40491</v>
      </c>
      <c r="C39870" s="2">
        <v>36</v>
      </c>
      <c r="D39870" s="2" t="s">
        <v>659</v>
      </c>
      <c r="E39870" s="2"/>
      <c r="F39870" s="2"/>
      <c r="G39870" s="2"/>
      <c r="H39870" s="2"/>
    </row>
    <row r="39871" spans="2:8">
      <c r="B39871" s="2" t="s">
        <v>40492</v>
      </c>
      <c r="C39871" s="2">
        <v>30</v>
      </c>
      <c r="D39871" s="2" t="s">
        <v>659</v>
      </c>
      <c r="E39871" s="2"/>
      <c r="F39871" s="2"/>
      <c r="G39871" s="2"/>
      <c r="H39871" s="2"/>
    </row>
    <row r="39872" spans="2:8">
      <c r="B39872" s="2" t="s">
        <v>40493</v>
      </c>
      <c r="C39872" s="2">
        <v>35</v>
      </c>
      <c r="D39872" s="2" t="s">
        <v>659</v>
      </c>
      <c r="E39872" s="2"/>
      <c r="F39872" s="2"/>
      <c r="G39872" s="2"/>
      <c r="H39872" s="2"/>
    </row>
    <row r="39873" spans="2:8">
      <c r="B39873" s="2" t="s">
        <v>40494</v>
      </c>
      <c r="C39873" s="2">
        <v>37</v>
      </c>
      <c r="D39873" s="2" t="s">
        <v>659</v>
      </c>
      <c r="E39873" s="2"/>
      <c r="F39873" s="2"/>
      <c r="G39873" s="2"/>
      <c r="H39873" s="2"/>
    </row>
    <row r="39874" spans="2:8">
      <c r="B39874" s="2" t="s">
        <v>40495</v>
      </c>
      <c r="C39874" s="2">
        <v>35</v>
      </c>
      <c r="D39874" s="2" t="s">
        <v>659</v>
      </c>
      <c r="E39874" s="2"/>
      <c r="F39874" s="2"/>
      <c r="G39874" s="2"/>
      <c r="H39874" s="2"/>
    </row>
    <row r="39875" spans="2:8">
      <c r="B39875" s="2" t="s">
        <v>40496</v>
      </c>
      <c r="C39875" s="2">
        <v>35</v>
      </c>
      <c r="D39875" s="2" t="s">
        <v>659</v>
      </c>
      <c r="E39875" s="2"/>
      <c r="F39875" s="2"/>
      <c r="G39875" s="2"/>
      <c r="H39875" s="2"/>
    </row>
    <row r="39876" spans="2:8">
      <c r="B39876" s="2" t="s">
        <v>40497</v>
      </c>
      <c r="C39876" s="2">
        <v>35</v>
      </c>
      <c r="D39876" s="2" t="s">
        <v>659</v>
      </c>
      <c r="E39876" s="2"/>
      <c r="F39876" s="2"/>
      <c r="G39876" s="2"/>
      <c r="H39876" s="2"/>
    </row>
    <row r="39877" spans="2:8">
      <c r="B39877" s="2" t="s">
        <v>40498</v>
      </c>
      <c r="C39877" s="2">
        <v>13</v>
      </c>
      <c r="D39877" s="2" t="s">
        <v>659</v>
      </c>
      <c r="E39877" s="2"/>
      <c r="F39877" s="2"/>
      <c r="G39877" s="2"/>
      <c r="H39877" s="2"/>
    </row>
    <row r="39878" spans="2:8">
      <c r="B39878" s="2" t="s">
        <v>40499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40500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40501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40502</v>
      </c>
      <c r="C39881" s="2">
        <v>17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40503</v>
      </c>
      <c r="C39882" s="2">
        <v>47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40504</v>
      </c>
      <c r="C39883" s="2">
        <v>45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40505</v>
      </c>
      <c r="C39884" s="2">
        <v>42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40506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40507</v>
      </c>
      <c r="C39886" s="2">
        <v>31</v>
      </c>
      <c r="D39886" s="2" t="s">
        <v>659</v>
      </c>
      <c r="E39886" s="2"/>
      <c r="F39886" s="2"/>
      <c r="G39886" s="2"/>
      <c r="H39886" s="2"/>
    </row>
    <row r="39887" spans="2:8">
      <c r="B39887" s="2" t="s">
        <v>40508</v>
      </c>
      <c r="C39887" s="2">
        <v>33</v>
      </c>
      <c r="D39887" s="2" t="s">
        <v>659</v>
      </c>
      <c r="E39887" s="2"/>
      <c r="F39887" s="2"/>
      <c r="G39887" s="2"/>
      <c r="H39887" s="2"/>
    </row>
    <row r="39888" spans="2:8">
      <c r="B39888" s="2" t="s">
        <v>40509</v>
      </c>
      <c r="C39888" s="2">
        <v>33</v>
      </c>
      <c r="D39888" s="2" t="s">
        <v>659</v>
      </c>
      <c r="E39888" s="2"/>
      <c r="F39888" s="2"/>
      <c r="G39888" s="2"/>
      <c r="H39888" s="2"/>
    </row>
    <row r="39889" spans="2:8">
      <c r="B39889" s="2" t="s">
        <v>40510</v>
      </c>
      <c r="C39889" s="2">
        <v>31</v>
      </c>
      <c r="D39889" s="2" t="s">
        <v>659</v>
      </c>
      <c r="E39889" s="2"/>
      <c r="F39889" s="2"/>
      <c r="G39889" s="2"/>
      <c r="H39889" s="2"/>
    </row>
    <row r="39890" spans="2:8">
      <c r="B39890" s="2" t="s">
        <v>40511</v>
      </c>
      <c r="C39890" s="2">
        <v>29</v>
      </c>
      <c r="D39890" s="2" t="s">
        <v>659</v>
      </c>
      <c r="E39890" s="2"/>
      <c r="F39890" s="2"/>
      <c r="G39890" s="2"/>
      <c r="H39890" s="2"/>
    </row>
    <row r="39891" spans="2:8">
      <c r="B39891" s="2" t="s">
        <v>40512</v>
      </c>
      <c r="C39891" s="2">
        <v>27</v>
      </c>
      <c r="D39891" s="2" t="s">
        <v>659</v>
      </c>
      <c r="E39891" s="2"/>
      <c r="F39891" s="2"/>
      <c r="G39891" s="2"/>
      <c r="H39891" s="2"/>
    </row>
    <row r="39892" spans="2:8">
      <c r="B39892" s="2" t="s">
        <v>40513</v>
      </c>
      <c r="C39892" s="2">
        <v>29</v>
      </c>
      <c r="D39892" s="2" t="s">
        <v>659</v>
      </c>
      <c r="E39892" s="2"/>
      <c r="F39892" s="2"/>
      <c r="G39892" s="2"/>
      <c r="H39892" s="2"/>
    </row>
    <row r="39893" spans="2:8">
      <c r="B39893" s="2" t="s">
        <v>40514</v>
      </c>
      <c r="C39893" s="2">
        <v>27</v>
      </c>
      <c r="D39893" s="2" t="s">
        <v>659</v>
      </c>
      <c r="E39893" s="2"/>
      <c r="F39893" s="2"/>
      <c r="G39893" s="2"/>
      <c r="H39893" s="2"/>
    </row>
    <row r="39894" spans="2:8">
      <c r="B39894" s="2" t="s">
        <v>40515</v>
      </c>
      <c r="C39894" s="2">
        <v>25</v>
      </c>
      <c r="D39894" s="2" t="s">
        <v>659</v>
      </c>
      <c r="E39894" s="2"/>
      <c r="F39894" s="2"/>
      <c r="G39894" s="2"/>
      <c r="H39894" s="2"/>
    </row>
    <row r="39895" spans="2:8">
      <c r="B39895" s="2" t="s">
        <v>40516</v>
      </c>
      <c r="C39895" s="2">
        <v>25</v>
      </c>
      <c r="D39895" s="2" t="s">
        <v>659</v>
      </c>
      <c r="E39895" s="2"/>
      <c r="F39895" s="2"/>
      <c r="G39895" s="2"/>
      <c r="H39895" s="2"/>
    </row>
    <row r="39896" spans="2:8">
      <c r="B39896" s="2" t="s">
        <v>40517</v>
      </c>
      <c r="C39896" s="2">
        <v>24</v>
      </c>
      <c r="D39896" s="2" t="s">
        <v>659</v>
      </c>
      <c r="E39896" s="2"/>
      <c r="F39896" s="2"/>
      <c r="G39896" s="2"/>
      <c r="H39896" s="2"/>
    </row>
    <row r="39897" spans="2:8">
      <c r="B39897" s="2" t="s">
        <v>40518</v>
      </c>
      <c r="C39897" s="2">
        <v>24</v>
      </c>
      <c r="D39897" s="2" t="s">
        <v>659</v>
      </c>
      <c r="E39897" s="2"/>
      <c r="F39897" s="2"/>
      <c r="G39897" s="2"/>
      <c r="H39897" s="2"/>
    </row>
    <row r="39898" spans="2:8">
      <c r="B39898" s="2" t="s">
        <v>40519</v>
      </c>
      <c r="C39898" s="2">
        <v>29</v>
      </c>
      <c r="D39898" s="2" t="s">
        <v>659</v>
      </c>
      <c r="E39898" s="2"/>
      <c r="F39898" s="2"/>
      <c r="G39898" s="2"/>
      <c r="H39898" s="2"/>
    </row>
    <row r="39899" spans="2:8">
      <c r="B39899" s="2" t="s">
        <v>40520</v>
      </c>
      <c r="C39899" s="2">
        <v>31</v>
      </c>
      <c r="D39899" s="2" t="s">
        <v>659</v>
      </c>
      <c r="E39899" s="2"/>
      <c r="F39899" s="2"/>
      <c r="G39899" s="2"/>
      <c r="H39899" s="2"/>
    </row>
    <row r="39900" spans="2:8">
      <c r="B39900" s="2" t="s">
        <v>40521</v>
      </c>
      <c r="C39900" s="2">
        <v>32</v>
      </c>
      <c r="D39900" s="2" t="s">
        <v>659</v>
      </c>
      <c r="E39900" s="2"/>
      <c r="F39900" s="2"/>
      <c r="G39900" s="2"/>
      <c r="H39900" s="2"/>
    </row>
    <row r="39901" spans="2:8">
      <c r="B39901" s="2" t="s">
        <v>40522</v>
      </c>
      <c r="C39901" s="2">
        <v>33</v>
      </c>
      <c r="D39901" s="2" t="s">
        <v>659</v>
      </c>
      <c r="E39901" s="2"/>
      <c r="F39901" s="2"/>
      <c r="G39901" s="2"/>
      <c r="H39901" s="2"/>
    </row>
    <row r="39902" spans="2:8">
      <c r="B39902" s="2" t="s">
        <v>40523</v>
      </c>
      <c r="C39902" s="2">
        <v>33</v>
      </c>
      <c r="D39902" s="2" t="s">
        <v>659</v>
      </c>
      <c r="E39902" s="2"/>
      <c r="F39902" s="2"/>
      <c r="G39902" s="2"/>
      <c r="H39902" s="2"/>
    </row>
    <row r="39903" spans="2:8">
      <c r="B39903" s="2" t="s">
        <v>40524</v>
      </c>
      <c r="C39903" s="2">
        <v>33</v>
      </c>
      <c r="D39903" s="2" t="s">
        <v>659</v>
      </c>
      <c r="E39903" s="2"/>
      <c r="F39903" s="2"/>
      <c r="G39903" s="2"/>
      <c r="H39903" s="2"/>
    </row>
    <row r="39904" spans="2:8">
      <c r="B39904" s="2" t="s">
        <v>40525</v>
      </c>
      <c r="C39904" s="2">
        <v>34</v>
      </c>
      <c r="D39904" s="2" t="s">
        <v>659</v>
      </c>
      <c r="E39904" s="2"/>
      <c r="F39904" s="2"/>
      <c r="G39904" s="2"/>
      <c r="H39904" s="2"/>
    </row>
    <row r="39905" spans="2:8">
      <c r="B39905" s="2" t="s">
        <v>40526</v>
      </c>
      <c r="C39905" s="2">
        <v>35</v>
      </c>
      <c r="D39905" s="2" t="s">
        <v>659</v>
      </c>
      <c r="E39905" s="2"/>
      <c r="F39905" s="2"/>
      <c r="G39905" s="2"/>
      <c r="H39905" s="2"/>
    </row>
    <row r="39906" spans="2:8">
      <c r="B39906" s="2" t="s">
        <v>40527</v>
      </c>
      <c r="C39906" s="2">
        <v>33</v>
      </c>
      <c r="D39906" s="2" t="s">
        <v>659</v>
      </c>
      <c r="E39906" s="2"/>
      <c r="F39906" s="2"/>
      <c r="G39906" s="2"/>
      <c r="H39906" s="2"/>
    </row>
    <row r="39907" spans="2:8">
      <c r="B39907" s="2" t="s">
        <v>40528</v>
      </c>
      <c r="C39907" s="2">
        <v>18</v>
      </c>
      <c r="D39907" s="2" t="s">
        <v>659</v>
      </c>
      <c r="E39907" s="2"/>
      <c r="F39907" s="2"/>
      <c r="G39907" s="2"/>
      <c r="H39907" s="2"/>
    </row>
    <row r="39908" spans="2:8">
      <c r="B39908" s="2" t="s">
        <v>40529</v>
      </c>
      <c r="C39908" s="2">
        <v>25</v>
      </c>
      <c r="D39908" s="2" t="s">
        <v>659</v>
      </c>
      <c r="E39908" s="2"/>
      <c r="F39908" s="2"/>
      <c r="G39908" s="2"/>
      <c r="H39908" s="2"/>
    </row>
    <row r="39909" spans="2:8">
      <c r="B39909" s="2" t="s">
        <v>40530</v>
      </c>
      <c r="C39909" s="2">
        <v>44</v>
      </c>
      <c r="D39909" s="2" t="s">
        <v>659</v>
      </c>
      <c r="E39909" s="2"/>
      <c r="F39909" s="2"/>
      <c r="G39909" s="2"/>
      <c r="H39909" s="2"/>
    </row>
    <row r="39910" spans="2:8">
      <c r="B39910" s="2" t="s">
        <v>40531</v>
      </c>
      <c r="C39910" s="2">
        <v>46</v>
      </c>
      <c r="D39910" s="2" t="s">
        <v>659</v>
      </c>
      <c r="E39910" s="2"/>
      <c r="F39910" s="2"/>
      <c r="G39910" s="2"/>
      <c r="H39910" s="2"/>
    </row>
    <row r="39911" spans="2:8">
      <c r="B39911" s="2" t="s">
        <v>40532</v>
      </c>
      <c r="C39911" s="2">
        <v>45</v>
      </c>
      <c r="D39911" s="2" t="s">
        <v>659</v>
      </c>
      <c r="E39911" s="2"/>
      <c r="F39911" s="2"/>
      <c r="G39911" s="2"/>
      <c r="H39911" s="2"/>
    </row>
    <row r="39912" spans="2:8">
      <c r="B39912" s="2" t="s">
        <v>40533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40534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40535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40536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40537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40538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40539</v>
      </c>
      <c r="C39918" s="2">
        <v>22</v>
      </c>
      <c r="D39918" s="2" t="s">
        <v>659</v>
      </c>
      <c r="E39918" s="2"/>
      <c r="F39918" s="2"/>
      <c r="G39918" s="2"/>
      <c r="H39918" s="2"/>
    </row>
    <row r="39919" spans="2:8">
      <c r="B39919" s="2" t="s">
        <v>40540</v>
      </c>
      <c r="C39919" s="2">
        <v>22</v>
      </c>
      <c r="D39919" s="2" t="s">
        <v>659</v>
      </c>
      <c r="E39919" s="2"/>
      <c r="F39919" s="2"/>
      <c r="G39919" s="2"/>
      <c r="H39919" s="2"/>
    </row>
    <row r="39920" spans="2:8">
      <c r="B39920" s="2" t="s">
        <v>40541</v>
      </c>
      <c r="C39920" s="2">
        <v>27</v>
      </c>
      <c r="D39920" s="2" t="s">
        <v>659</v>
      </c>
      <c r="E39920" s="2"/>
      <c r="F39920" s="2"/>
      <c r="G39920" s="2"/>
      <c r="H39920" s="2"/>
    </row>
    <row r="39921" spans="2:8">
      <c r="B39921" s="2" t="s">
        <v>40542</v>
      </c>
      <c r="C39921" s="2">
        <v>29</v>
      </c>
      <c r="D39921" s="2" t="s">
        <v>659</v>
      </c>
      <c r="E39921" s="2"/>
      <c r="F39921" s="2"/>
      <c r="G39921" s="2"/>
      <c r="H39921" s="2"/>
    </row>
    <row r="39922" spans="2:8">
      <c r="B39922" s="2" t="s">
        <v>40543</v>
      </c>
      <c r="C39922" s="2">
        <v>30</v>
      </c>
      <c r="D39922" s="2" t="s">
        <v>659</v>
      </c>
      <c r="E39922" s="2"/>
      <c r="F39922" s="2"/>
      <c r="G39922" s="2"/>
      <c r="H39922" s="2"/>
    </row>
    <row r="39923" spans="2:8">
      <c r="B39923" s="2" t="s">
        <v>40544</v>
      </c>
      <c r="C39923" s="2">
        <v>30</v>
      </c>
      <c r="D39923" s="2" t="s">
        <v>659</v>
      </c>
      <c r="E39923" s="2"/>
      <c r="F39923" s="2"/>
      <c r="G39923" s="2"/>
      <c r="H39923" s="2"/>
    </row>
    <row r="39924" spans="2:8">
      <c r="B39924" s="2" t="s">
        <v>40545</v>
      </c>
      <c r="C39924" s="2">
        <v>29</v>
      </c>
      <c r="D39924" s="2" t="s">
        <v>659</v>
      </c>
      <c r="E39924" s="2"/>
      <c r="F39924" s="2"/>
      <c r="G39924" s="2"/>
      <c r="H39924" s="2"/>
    </row>
    <row r="39925" spans="2:8">
      <c r="B39925" s="2" t="s">
        <v>40546</v>
      </c>
      <c r="C39925" s="2">
        <v>25</v>
      </c>
      <c r="D39925" s="2" t="s">
        <v>659</v>
      </c>
      <c r="E39925" s="2"/>
      <c r="F39925" s="2"/>
      <c r="G39925" s="2"/>
      <c r="H39925" s="2"/>
    </row>
    <row r="39926" spans="2:8">
      <c r="B39926" s="2" t="s">
        <v>40547</v>
      </c>
      <c r="C39926" s="2">
        <v>28</v>
      </c>
      <c r="D39926" s="2" t="s">
        <v>659</v>
      </c>
      <c r="E39926" s="2"/>
      <c r="F39926" s="2"/>
      <c r="G39926" s="2"/>
      <c r="H39926" s="2"/>
    </row>
    <row r="39927" spans="2:8">
      <c r="B39927" s="2" t="s">
        <v>40548</v>
      </c>
      <c r="C39927" s="2">
        <v>28</v>
      </c>
      <c r="D39927" s="2" t="s">
        <v>659</v>
      </c>
      <c r="E39927" s="2"/>
      <c r="F39927" s="2"/>
      <c r="G39927" s="2"/>
      <c r="H39927" s="2"/>
    </row>
    <row r="39928" spans="2:8">
      <c r="B39928" s="2" t="s">
        <v>40549</v>
      </c>
      <c r="C39928" s="2">
        <v>29</v>
      </c>
      <c r="D39928" s="2" t="s">
        <v>659</v>
      </c>
      <c r="E39928" s="2"/>
      <c r="F39928" s="2"/>
      <c r="G39928" s="2"/>
      <c r="H39928" s="2"/>
    </row>
    <row r="39929" spans="2:8">
      <c r="B39929" s="2" t="s">
        <v>40550</v>
      </c>
      <c r="C39929" s="2">
        <v>28</v>
      </c>
      <c r="D39929" s="2" t="s">
        <v>659</v>
      </c>
      <c r="E39929" s="2"/>
      <c r="F39929" s="2"/>
      <c r="G39929" s="2"/>
      <c r="H39929" s="2"/>
    </row>
    <row r="39930" spans="2:8">
      <c r="B39930" s="2" t="s">
        <v>40551</v>
      </c>
      <c r="C39930" s="2">
        <v>27</v>
      </c>
      <c r="D39930" s="2" t="s">
        <v>659</v>
      </c>
      <c r="E39930" s="2"/>
      <c r="F39930" s="2"/>
      <c r="G39930" s="2"/>
      <c r="H39930" s="2"/>
    </row>
    <row r="39931" spans="2:8">
      <c r="B39931" s="2" t="s">
        <v>40552</v>
      </c>
      <c r="C39931" s="2">
        <v>27</v>
      </c>
      <c r="D39931" s="2" t="s">
        <v>659</v>
      </c>
      <c r="E39931" s="2"/>
      <c r="F39931" s="2"/>
      <c r="G39931" s="2"/>
      <c r="H39931" s="2"/>
    </row>
    <row r="39932" spans="2:8">
      <c r="B39932" s="2" t="s">
        <v>40553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40554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40555</v>
      </c>
      <c r="C39934" s="2">
        <v>35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40556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40557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40558</v>
      </c>
      <c r="C39937" s="2">
        <v>18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40559</v>
      </c>
      <c r="C39938" s="2">
        <v>23</v>
      </c>
      <c r="D39938" s="2" t="s">
        <v>659</v>
      </c>
      <c r="E39938" s="2"/>
      <c r="F39938" s="2"/>
      <c r="G39938" s="2"/>
      <c r="H39938" s="2"/>
    </row>
    <row r="39939" spans="2:8">
      <c r="B39939" s="2" t="s">
        <v>40560</v>
      </c>
      <c r="C39939" s="2">
        <v>25</v>
      </c>
      <c r="D39939" s="2" t="s">
        <v>659</v>
      </c>
      <c r="E39939" s="2"/>
      <c r="F39939" s="2"/>
      <c r="G39939" s="2"/>
      <c r="H39939" s="2"/>
    </row>
    <row r="39940" spans="2:8">
      <c r="B39940" s="2" t="s">
        <v>40561</v>
      </c>
      <c r="C39940" s="2">
        <v>19</v>
      </c>
      <c r="D39940" s="2" t="s">
        <v>659</v>
      </c>
      <c r="E39940" s="2"/>
      <c r="F39940" s="2"/>
      <c r="G39940" s="2"/>
      <c r="H39940" s="2"/>
    </row>
    <row r="39941" spans="2:8">
      <c r="B39941" s="2" t="s">
        <v>40562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40563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40564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40565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40566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40567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40568</v>
      </c>
      <c r="C39947" s="2">
        <v>18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40569</v>
      </c>
      <c r="C39948" s="2">
        <v>35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40570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40571</v>
      </c>
      <c r="C39950" s="2">
        <v>35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40572</v>
      </c>
      <c r="C39951" s="2">
        <v>33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40573</v>
      </c>
      <c r="C39952" s="2">
        <v>18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40574</v>
      </c>
      <c r="C39953" s="2">
        <v>24</v>
      </c>
      <c r="D39953" s="2" t="s">
        <v>659</v>
      </c>
      <c r="E39953" s="2"/>
      <c r="F39953" s="2"/>
      <c r="G39953" s="2"/>
      <c r="H39953" s="2"/>
    </row>
    <row r="39954" spans="2:8">
      <c r="B39954" s="2" t="s">
        <v>40575</v>
      </c>
      <c r="C39954" s="2">
        <v>30</v>
      </c>
      <c r="D39954" s="2" t="s">
        <v>659</v>
      </c>
      <c r="E39954" s="2"/>
      <c r="F39954" s="2"/>
      <c r="G39954" s="2"/>
      <c r="H39954" s="2"/>
    </row>
    <row r="39955" spans="2:8">
      <c r="B39955" s="2" t="s">
        <v>40576</v>
      </c>
      <c r="C39955" s="2">
        <v>33</v>
      </c>
      <c r="D39955" s="2" t="s">
        <v>659</v>
      </c>
      <c r="E39955" s="2"/>
      <c r="F39955" s="2"/>
      <c r="G39955" s="2"/>
      <c r="H39955" s="2"/>
    </row>
    <row r="39956" spans="2:8">
      <c r="B39956" s="2" t="s">
        <v>40577</v>
      </c>
      <c r="C39956" s="2">
        <v>33</v>
      </c>
      <c r="D39956" s="2" t="s">
        <v>659</v>
      </c>
      <c r="E39956" s="2"/>
      <c r="F39956" s="2"/>
      <c r="G39956" s="2"/>
      <c r="H39956" s="2"/>
    </row>
    <row r="39957" spans="2:8">
      <c r="B39957" s="2" t="s">
        <v>40578</v>
      </c>
      <c r="C39957" s="2">
        <v>31</v>
      </c>
      <c r="D39957" s="2" t="s">
        <v>659</v>
      </c>
      <c r="E39957" s="2"/>
      <c r="F39957" s="2"/>
      <c r="G39957" s="2"/>
      <c r="H39957" s="2"/>
    </row>
    <row r="39958" spans="2:8">
      <c r="B39958" s="2" t="s">
        <v>40579</v>
      </c>
      <c r="C39958" s="2">
        <v>30</v>
      </c>
      <c r="D39958" s="2" t="s">
        <v>659</v>
      </c>
      <c r="E39958" s="2"/>
      <c r="F39958" s="2"/>
      <c r="G39958" s="2"/>
      <c r="H39958" s="2"/>
    </row>
    <row r="39959" spans="2:8">
      <c r="B39959" s="2" t="s">
        <v>40580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40581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40582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40583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40584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40585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40586</v>
      </c>
      <c r="C39965" s="2">
        <v>28</v>
      </c>
      <c r="D39965" s="2" t="s">
        <v>659</v>
      </c>
      <c r="E39965" s="2"/>
      <c r="F39965" s="2"/>
      <c r="G39965" s="2"/>
      <c r="H39965" s="2"/>
    </row>
    <row r="39966" spans="2:8">
      <c r="B39966" s="2" t="s">
        <v>40587</v>
      </c>
      <c r="C39966" s="2">
        <v>32</v>
      </c>
      <c r="D39966" s="2" t="s">
        <v>659</v>
      </c>
      <c r="E39966" s="2"/>
      <c r="F39966" s="2"/>
      <c r="G39966" s="2"/>
      <c r="H39966" s="2"/>
    </row>
    <row r="39967" spans="2:8">
      <c r="B39967" s="2" t="s">
        <v>40588</v>
      </c>
      <c r="C39967" s="2">
        <v>30</v>
      </c>
      <c r="D39967" s="2" t="s">
        <v>659</v>
      </c>
      <c r="E39967" s="2"/>
      <c r="F39967" s="2"/>
      <c r="G39967" s="2"/>
      <c r="H39967" s="2"/>
    </row>
    <row r="39968" spans="2:8">
      <c r="B39968" s="2" t="s">
        <v>40589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40590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40591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40592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40593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40594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40595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40596</v>
      </c>
      <c r="C39975" s="2">
        <v>32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40597</v>
      </c>
      <c r="C39976" s="2">
        <v>31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40598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40599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40600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40601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40602</v>
      </c>
      <c r="C39981" s="2">
        <v>36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40603</v>
      </c>
      <c r="C39982" s="2">
        <v>40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40604</v>
      </c>
      <c r="C39983" s="2">
        <v>38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40605</v>
      </c>
      <c r="C39984" s="2">
        <v>36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40606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40607</v>
      </c>
      <c r="C39986" s="2">
        <v>20</v>
      </c>
      <c r="D39986" s="2" t="s">
        <v>659</v>
      </c>
      <c r="E39986" s="2"/>
      <c r="F39986" s="2"/>
      <c r="G39986" s="2"/>
      <c r="H39986" s="2"/>
    </row>
    <row r="39987" spans="2:8">
      <c r="B39987" s="2" t="s">
        <v>40608</v>
      </c>
      <c r="C39987" s="2">
        <v>22</v>
      </c>
      <c r="D39987" s="2" t="s">
        <v>659</v>
      </c>
      <c r="E39987" s="2"/>
      <c r="F39987" s="2"/>
      <c r="G39987" s="2"/>
      <c r="H39987" s="2"/>
    </row>
    <row r="39988" spans="2:8">
      <c r="B39988" s="2" t="s">
        <v>40609</v>
      </c>
      <c r="C39988" s="2">
        <v>23</v>
      </c>
      <c r="D39988" s="2" t="s">
        <v>659</v>
      </c>
      <c r="E39988" s="2"/>
      <c r="F39988" s="2"/>
      <c r="G39988" s="2"/>
      <c r="H39988" s="2"/>
    </row>
    <row r="39989" spans="2:8">
      <c r="B39989" s="2" t="s">
        <v>40610</v>
      </c>
      <c r="C39989" s="2">
        <v>22</v>
      </c>
      <c r="D39989" s="2" t="s">
        <v>659</v>
      </c>
      <c r="E39989" s="2"/>
      <c r="F39989" s="2"/>
      <c r="G39989" s="2"/>
      <c r="H39989" s="2"/>
    </row>
    <row r="39990" spans="2:8">
      <c r="B39990" s="2" t="s">
        <v>40611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40612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40613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40614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40615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40616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40617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40618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40619</v>
      </c>
      <c r="C39998" s="2">
        <v>14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40620</v>
      </c>
      <c r="C39999" s="2">
        <v>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40621</v>
      </c>
      <c r="C40000" s="2">
        <v>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40622</v>
      </c>
      <c r="C40001" s="2">
        <v>28</v>
      </c>
      <c r="D40001" s="2" t="s">
        <v>659</v>
      </c>
      <c r="E40001" s="2"/>
      <c r="F40001" s="2"/>
      <c r="G40001" s="2"/>
      <c r="H40001" s="2"/>
    </row>
    <row r="40002" spans="2:8">
      <c r="B40002" s="2" t="s">
        <v>40623</v>
      </c>
      <c r="C40002" s="2">
        <v>29</v>
      </c>
      <c r="D40002" s="2" t="s">
        <v>659</v>
      </c>
      <c r="E40002" s="2"/>
      <c r="F40002" s="2"/>
      <c r="G40002" s="2"/>
      <c r="H40002" s="2"/>
    </row>
    <row r="40003" spans="2:8">
      <c r="B40003" s="2" t="s">
        <v>40624</v>
      </c>
      <c r="C40003" s="2">
        <v>29</v>
      </c>
      <c r="D40003" s="2" t="s">
        <v>659</v>
      </c>
      <c r="E40003" s="2"/>
      <c r="F40003" s="2"/>
      <c r="G40003" s="2"/>
      <c r="H40003" s="2"/>
    </row>
    <row r="40004" spans="2:8">
      <c r="B40004" s="2" t="s">
        <v>40625</v>
      </c>
      <c r="C40004" s="2">
        <v>28</v>
      </c>
      <c r="D40004" s="2" t="s">
        <v>659</v>
      </c>
      <c r="E40004" s="2"/>
      <c r="F40004" s="2"/>
      <c r="G40004" s="2"/>
      <c r="H40004" s="2"/>
    </row>
    <row r="40005" spans="2:8">
      <c r="B40005" s="2" t="s">
        <v>40626</v>
      </c>
      <c r="C40005" s="2">
        <v>27</v>
      </c>
      <c r="D40005" s="2" t="s">
        <v>659</v>
      </c>
      <c r="E40005" s="2"/>
      <c r="F40005" s="2"/>
      <c r="G40005" s="2"/>
      <c r="H40005" s="2"/>
    </row>
    <row r="40006" spans="2:8">
      <c r="B40006" s="2" t="s">
        <v>40627</v>
      </c>
      <c r="C40006" s="2">
        <v>27</v>
      </c>
      <c r="D40006" s="2" t="s">
        <v>659</v>
      </c>
      <c r="E40006" s="2"/>
      <c r="F40006" s="2"/>
      <c r="G40006" s="2"/>
      <c r="H40006" s="2"/>
    </row>
    <row r="40007" spans="2:8">
      <c r="B40007" s="2" t="s">
        <v>40628</v>
      </c>
      <c r="C40007" s="2">
        <v>32</v>
      </c>
      <c r="D40007" s="2" t="s">
        <v>659</v>
      </c>
      <c r="E40007" s="2"/>
      <c r="F40007" s="2"/>
      <c r="G40007" s="2"/>
      <c r="H40007" s="2"/>
    </row>
    <row r="40008" spans="2:8">
      <c r="B40008" s="2" t="s">
        <v>40629</v>
      </c>
      <c r="C40008" s="2">
        <v>29</v>
      </c>
      <c r="D40008" s="2" t="s">
        <v>659</v>
      </c>
      <c r="E40008" s="2"/>
      <c r="F40008" s="2"/>
      <c r="G40008" s="2"/>
      <c r="H40008" s="2"/>
    </row>
    <row r="40009" spans="2:8">
      <c r="B40009" s="2" t="s">
        <v>40630</v>
      </c>
      <c r="C40009" s="2">
        <v>30</v>
      </c>
      <c r="D40009" s="2" t="s">
        <v>659</v>
      </c>
      <c r="E40009" s="2"/>
      <c r="F40009" s="2"/>
      <c r="G40009" s="2"/>
      <c r="H40009" s="2"/>
    </row>
    <row r="40010" spans="2:8">
      <c r="B40010" s="2" t="s">
        <v>40631</v>
      </c>
      <c r="C40010" s="2">
        <v>29</v>
      </c>
      <c r="D40010" s="2" t="s">
        <v>659</v>
      </c>
      <c r="E40010" s="2"/>
      <c r="F40010" s="2"/>
      <c r="G40010" s="2"/>
      <c r="H40010" s="2"/>
    </row>
    <row r="40011" spans="2:8">
      <c r="B40011" s="2" t="s">
        <v>40632</v>
      </c>
      <c r="C40011" s="2">
        <v>28</v>
      </c>
      <c r="D40011" s="2" t="s">
        <v>659</v>
      </c>
      <c r="E40011" s="2"/>
      <c r="F40011" s="2"/>
      <c r="G40011" s="2"/>
      <c r="H40011" s="2"/>
    </row>
    <row r="40012" spans="2:8">
      <c r="B40012" s="2" t="s">
        <v>40633</v>
      </c>
      <c r="C40012" s="2">
        <v>29</v>
      </c>
      <c r="D40012" s="2" t="s">
        <v>659</v>
      </c>
      <c r="E40012" s="2"/>
      <c r="F40012" s="2"/>
      <c r="G40012" s="2"/>
      <c r="H40012" s="2"/>
    </row>
    <row r="40013" spans="2:8">
      <c r="B40013" s="2" t="s">
        <v>40634</v>
      </c>
      <c r="C40013" s="2">
        <v>27</v>
      </c>
      <c r="D40013" s="2" t="s">
        <v>659</v>
      </c>
      <c r="E40013" s="2"/>
      <c r="F40013" s="2"/>
      <c r="G40013" s="2"/>
      <c r="H40013" s="2"/>
    </row>
    <row r="40014" spans="2:8">
      <c r="B40014" s="2" t="s">
        <v>40635</v>
      </c>
      <c r="C40014" s="2">
        <v>32</v>
      </c>
      <c r="D40014" s="2" t="s">
        <v>659</v>
      </c>
      <c r="E40014" s="2"/>
      <c r="F40014" s="2"/>
      <c r="G40014" s="2"/>
      <c r="H40014" s="2"/>
    </row>
    <row r="40015" spans="2:8">
      <c r="B40015" s="2" t="s">
        <v>40636</v>
      </c>
      <c r="C40015" s="2">
        <v>31</v>
      </c>
      <c r="D40015" s="2" t="s">
        <v>659</v>
      </c>
      <c r="E40015" s="2"/>
      <c r="F40015" s="2"/>
      <c r="G40015" s="2"/>
      <c r="H40015" s="2"/>
    </row>
    <row r="40016" spans="2:8">
      <c r="B40016" s="2" t="s">
        <v>40637</v>
      </c>
      <c r="C40016" s="2">
        <v>31</v>
      </c>
      <c r="D40016" s="2" t="s">
        <v>659</v>
      </c>
      <c r="E40016" s="2"/>
      <c r="F40016" s="2"/>
      <c r="G40016" s="2"/>
      <c r="H40016" s="2"/>
    </row>
    <row r="40017" spans="2:8">
      <c r="B40017" s="2" t="s">
        <v>40638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40639</v>
      </c>
      <c r="C40018" s="2">
        <v>19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40640</v>
      </c>
      <c r="C40019" s="2">
        <v>19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40641</v>
      </c>
      <c r="C40020" s="2">
        <v>21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40642</v>
      </c>
      <c r="C40021" s="2">
        <v>20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40643</v>
      </c>
      <c r="C40022" s="2">
        <v>19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40644</v>
      </c>
      <c r="C40023" s="2">
        <v>19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40645</v>
      </c>
      <c r="C40024" s="2">
        <v>17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40646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40647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40648</v>
      </c>
      <c r="C40027" s="2">
        <v>31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40649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40650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40651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40652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40653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40654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40655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40656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40657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40658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40659</v>
      </c>
      <c r="C40038" s="2">
        <v>33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40660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40661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40662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40663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40664</v>
      </c>
      <c r="C40043" s="2">
        <v>17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40665</v>
      </c>
      <c r="C40044" s="2">
        <v>24</v>
      </c>
      <c r="D40044" s="2" t="s">
        <v>659</v>
      </c>
      <c r="E40044" s="2"/>
      <c r="F40044" s="2"/>
      <c r="G40044" s="2"/>
      <c r="H40044" s="2"/>
    </row>
    <row r="40045" spans="2:8">
      <c r="B40045" s="2" t="s">
        <v>40666</v>
      </c>
      <c r="C40045" s="2">
        <v>30</v>
      </c>
      <c r="D40045" s="2" t="s">
        <v>659</v>
      </c>
      <c r="E40045" s="2"/>
      <c r="F40045" s="2"/>
      <c r="G40045" s="2"/>
      <c r="H40045" s="2"/>
    </row>
    <row r="40046" spans="2:8">
      <c r="B40046" s="2" t="s">
        <v>40667</v>
      </c>
      <c r="C40046" s="2">
        <v>32</v>
      </c>
      <c r="D40046" s="2" t="s">
        <v>659</v>
      </c>
      <c r="E40046" s="2"/>
      <c r="F40046" s="2"/>
      <c r="G40046" s="2"/>
      <c r="H40046" s="2"/>
    </row>
    <row r="40047" spans="2:8">
      <c r="B40047" s="2" t="s">
        <v>40668</v>
      </c>
      <c r="C40047" s="2">
        <v>32</v>
      </c>
      <c r="D40047" s="2" t="s">
        <v>659</v>
      </c>
      <c r="E40047" s="2"/>
      <c r="F40047" s="2"/>
      <c r="G40047" s="2"/>
      <c r="H40047" s="2"/>
    </row>
    <row r="40048" spans="2:8">
      <c r="B40048" s="2" t="s">
        <v>40669</v>
      </c>
      <c r="C40048" s="2">
        <v>28</v>
      </c>
      <c r="D40048" s="2" t="s">
        <v>659</v>
      </c>
      <c r="E40048" s="2"/>
      <c r="F40048" s="2"/>
      <c r="G40048" s="2"/>
      <c r="H40048" s="2"/>
    </row>
    <row r="40049" spans="2:8">
      <c r="B40049" s="2" t="s">
        <v>40670</v>
      </c>
      <c r="C40049" s="2">
        <v>35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40671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40672</v>
      </c>
      <c r="C40051" s="2">
        <v>35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40673</v>
      </c>
      <c r="C40052" s="2">
        <v>31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40674</v>
      </c>
      <c r="C40053" s="2">
        <v>20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40675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40676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40677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40678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40679</v>
      </c>
      <c r="C40058" s="2">
        <v>23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40680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40681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40682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40683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40684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40685</v>
      </c>
      <c r="C40064" s="2">
        <v>19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40686</v>
      </c>
      <c r="C40065" s="2">
        <v>21</v>
      </c>
      <c r="D40065" s="2" t="s">
        <v>659</v>
      </c>
      <c r="E40065" s="2"/>
      <c r="F40065" s="2"/>
      <c r="G40065" s="2"/>
      <c r="H40065" s="2"/>
    </row>
    <row r="40066" spans="2:8">
      <c r="B40066" s="2" t="s">
        <v>40687</v>
      </c>
      <c r="C40066" s="2">
        <v>27</v>
      </c>
      <c r="D40066" s="2" t="s">
        <v>659</v>
      </c>
      <c r="E40066" s="2"/>
      <c r="F40066" s="2"/>
      <c r="G40066" s="2"/>
      <c r="H40066" s="2"/>
    </row>
    <row r="40067" spans="2:8">
      <c r="B40067" s="2" t="s">
        <v>40688</v>
      </c>
      <c r="C40067" s="2">
        <v>28</v>
      </c>
      <c r="D40067" s="2" t="s">
        <v>659</v>
      </c>
      <c r="E40067" s="2"/>
      <c r="F40067" s="2"/>
      <c r="G40067" s="2"/>
      <c r="H40067" s="2"/>
    </row>
    <row r="40068" spans="2:8">
      <c r="B40068" s="2" t="s">
        <v>40689</v>
      </c>
      <c r="C40068" s="2">
        <v>28</v>
      </c>
      <c r="D40068" s="2" t="s">
        <v>659</v>
      </c>
      <c r="E40068" s="2"/>
      <c r="F40068" s="2"/>
      <c r="G40068" s="2"/>
      <c r="H40068" s="2"/>
    </row>
    <row r="40069" spans="2:8">
      <c r="B40069" s="2" t="s">
        <v>40690</v>
      </c>
      <c r="C40069" s="2">
        <v>27</v>
      </c>
      <c r="D40069" s="2" t="s">
        <v>659</v>
      </c>
      <c r="E40069" s="2"/>
      <c r="F40069" s="2"/>
      <c r="G40069" s="2"/>
      <c r="H40069" s="2"/>
    </row>
    <row r="40070" spans="2:8">
      <c r="B40070" s="2" t="s">
        <v>40691</v>
      </c>
      <c r="C40070" s="2">
        <v>28</v>
      </c>
      <c r="D40070" s="2" t="s">
        <v>659</v>
      </c>
      <c r="E40070" s="2"/>
      <c r="F40070" s="2"/>
      <c r="G40070" s="2"/>
      <c r="H40070" s="2"/>
    </row>
    <row r="40071" spans="2:8">
      <c r="B40071" s="2" t="s">
        <v>40692</v>
      </c>
      <c r="C40071" s="2">
        <v>30</v>
      </c>
      <c r="D40071" s="2" t="s">
        <v>659</v>
      </c>
      <c r="E40071" s="2"/>
      <c r="F40071" s="2"/>
      <c r="G40071" s="2"/>
      <c r="H40071" s="2"/>
    </row>
    <row r="40072" spans="2:8">
      <c r="B40072" s="2" t="s">
        <v>40693</v>
      </c>
      <c r="C40072" s="2">
        <v>33</v>
      </c>
      <c r="D40072" s="2" t="s">
        <v>659</v>
      </c>
      <c r="E40072" s="2"/>
      <c r="F40072" s="2"/>
      <c r="G40072" s="2"/>
      <c r="H40072" s="2"/>
    </row>
    <row r="40073" spans="2:8">
      <c r="B40073" s="2" t="s">
        <v>40694</v>
      </c>
      <c r="C40073" s="2">
        <v>35</v>
      </c>
      <c r="D40073" s="2" t="s">
        <v>659</v>
      </c>
      <c r="E40073" s="2"/>
      <c r="F40073" s="2"/>
      <c r="G40073" s="2"/>
      <c r="H40073" s="2"/>
    </row>
    <row r="40074" spans="2:8">
      <c r="B40074" s="2" t="s">
        <v>40695</v>
      </c>
      <c r="C40074" s="2">
        <v>37</v>
      </c>
      <c r="D40074" s="2" t="s">
        <v>659</v>
      </c>
      <c r="E40074" s="2"/>
      <c r="F40074" s="2"/>
      <c r="G40074" s="2"/>
      <c r="H40074" s="2"/>
    </row>
    <row r="40075" spans="2:8">
      <c r="B40075" s="2" t="s">
        <v>40696</v>
      </c>
      <c r="C40075" s="2">
        <v>25</v>
      </c>
      <c r="D40075" s="2" t="s">
        <v>659</v>
      </c>
      <c r="E40075" s="2"/>
      <c r="F40075" s="2"/>
      <c r="G40075" s="2"/>
      <c r="H40075" s="2"/>
    </row>
    <row r="40076" spans="2:8">
      <c r="B40076" s="2" t="s">
        <v>40697</v>
      </c>
      <c r="C40076" s="2">
        <v>35</v>
      </c>
      <c r="D40076" s="2" t="s">
        <v>659</v>
      </c>
      <c r="E40076" s="2"/>
      <c r="F40076" s="2"/>
      <c r="G40076" s="2"/>
      <c r="H40076" s="2"/>
    </row>
    <row r="40077" spans="2:8">
      <c r="B40077" s="2" t="s">
        <v>40698</v>
      </c>
      <c r="C40077" s="2">
        <v>41</v>
      </c>
      <c r="D40077" s="2" t="s">
        <v>659</v>
      </c>
      <c r="E40077" s="2"/>
      <c r="F40077" s="2"/>
      <c r="G40077" s="2"/>
      <c r="H40077" s="2"/>
    </row>
    <row r="40078" spans="2:8">
      <c r="B40078" s="2" t="s">
        <v>40699</v>
      </c>
      <c r="C40078" s="2">
        <v>44</v>
      </c>
      <c r="D40078" s="2" t="s">
        <v>659</v>
      </c>
      <c r="E40078" s="2"/>
      <c r="F40078" s="2"/>
      <c r="G40078" s="2"/>
      <c r="H40078" s="2"/>
    </row>
    <row r="40079" spans="2:8">
      <c r="B40079" s="2" t="s">
        <v>40700</v>
      </c>
      <c r="C40079" s="2">
        <v>43</v>
      </c>
      <c r="D40079" s="2" t="s">
        <v>659</v>
      </c>
      <c r="E40079" s="2"/>
      <c r="F40079" s="2"/>
      <c r="G40079" s="2"/>
      <c r="H40079" s="2"/>
    </row>
    <row r="40080" spans="2:8">
      <c r="B40080" s="2" t="s">
        <v>40701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40702</v>
      </c>
      <c r="C40081" s="2">
        <v>27</v>
      </c>
      <c r="D40081" s="2" t="s">
        <v>659</v>
      </c>
      <c r="E40081" s="2"/>
      <c r="F40081" s="2"/>
      <c r="G40081" s="2"/>
      <c r="H40081" s="2"/>
    </row>
    <row r="40082" spans="2:8">
      <c r="B40082" s="2" t="s">
        <v>40703</v>
      </c>
      <c r="C40082" s="2">
        <v>32</v>
      </c>
      <c r="D40082" s="2" t="s">
        <v>659</v>
      </c>
      <c r="E40082" s="2"/>
      <c r="F40082" s="2"/>
      <c r="G40082" s="2"/>
      <c r="H40082" s="2"/>
    </row>
    <row r="40083" spans="2:8">
      <c r="B40083" s="2" t="s">
        <v>40704</v>
      </c>
      <c r="C40083" s="2">
        <v>32</v>
      </c>
      <c r="D40083" s="2" t="s">
        <v>659</v>
      </c>
      <c r="E40083" s="2"/>
      <c r="F40083" s="2"/>
      <c r="G40083" s="2"/>
      <c r="H40083" s="2"/>
    </row>
    <row r="40084" spans="2:8">
      <c r="B40084" s="2" t="s">
        <v>40705</v>
      </c>
      <c r="C40084" s="2">
        <v>33</v>
      </c>
      <c r="D40084" s="2" t="s">
        <v>659</v>
      </c>
      <c r="E40084" s="2"/>
      <c r="F40084" s="2"/>
      <c r="G40084" s="2"/>
      <c r="H40084" s="2"/>
    </row>
    <row r="40085" spans="2:8">
      <c r="B40085" s="2" t="s">
        <v>40706</v>
      </c>
      <c r="C40085" s="2">
        <v>25</v>
      </c>
      <c r="D40085" s="2" t="s">
        <v>659</v>
      </c>
      <c r="E40085" s="2"/>
      <c r="F40085" s="2"/>
      <c r="G40085" s="2"/>
      <c r="H40085" s="2"/>
    </row>
    <row r="40086" spans="2:8">
      <c r="B40086" s="2" t="s">
        <v>40707</v>
      </c>
      <c r="C40086" s="2">
        <v>26</v>
      </c>
      <c r="D40086" s="2" t="s">
        <v>659</v>
      </c>
      <c r="E40086" s="2"/>
      <c r="F40086" s="2"/>
      <c r="G40086" s="2"/>
      <c r="H40086" s="2"/>
    </row>
    <row r="40087" spans="2:8">
      <c r="B40087" s="2" t="s">
        <v>40708</v>
      </c>
      <c r="C40087" s="2">
        <v>25</v>
      </c>
      <c r="D40087" s="2" t="s">
        <v>659</v>
      </c>
      <c r="E40087" s="2"/>
      <c r="F40087" s="2"/>
      <c r="G40087" s="2"/>
      <c r="H40087" s="2"/>
    </row>
    <row r="40088" spans="2:8">
      <c r="B40088" s="2" t="s">
        <v>40709</v>
      </c>
      <c r="C40088" s="2">
        <v>27</v>
      </c>
      <c r="D40088" s="2" t="s">
        <v>659</v>
      </c>
      <c r="E40088" s="2"/>
      <c r="F40088" s="2"/>
      <c r="G40088" s="2"/>
      <c r="H40088" s="2"/>
    </row>
    <row r="40089" spans="2:8">
      <c r="B40089" s="2" t="s">
        <v>40710</v>
      </c>
      <c r="C40089" s="2">
        <v>30</v>
      </c>
      <c r="D40089" s="2" t="s">
        <v>659</v>
      </c>
      <c r="E40089" s="2"/>
      <c r="F40089" s="2"/>
      <c r="G40089" s="2"/>
      <c r="H40089" s="2"/>
    </row>
    <row r="40090" spans="2:8">
      <c r="B40090" s="2" t="s">
        <v>40711</v>
      </c>
      <c r="C40090" s="2">
        <v>30</v>
      </c>
      <c r="D40090" s="2" t="s">
        <v>659</v>
      </c>
      <c r="E40090" s="2"/>
      <c r="F40090" s="2"/>
      <c r="G40090" s="2"/>
      <c r="H40090" s="2"/>
    </row>
    <row r="40091" spans="2:8">
      <c r="B40091" s="2" t="s">
        <v>40712</v>
      </c>
      <c r="C40091" s="2">
        <v>30</v>
      </c>
      <c r="D40091" s="2" t="s">
        <v>659</v>
      </c>
      <c r="E40091" s="2"/>
      <c r="F40091" s="2"/>
      <c r="G40091" s="2"/>
      <c r="H40091" s="2"/>
    </row>
    <row r="40092" spans="2:8">
      <c r="B40092" s="2" t="s">
        <v>40713</v>
      </c>
      <c r="C40092" s="2">
        <v>29</v>
      </c>
      <c r="D40092" s="2" t="s">
        <v>659</v>
      </c>
      <c r="E40092" s="2"/>
      <c r="F40092" s="2"/>
      <c r="G40092" s="2"/>
      <c r="H40092" s="2"/>
    </row>
    <row r="40093" spans="2:8">
      <c r="B40093" s="2" t="s">
        <v>40714</v>
      </c>
      <c r="C40093" s="2">
        <v>31</v>
      </c>
      <c r="D40093" s="2" t="s">
        <v>659</v>
      </c>
      <c r="E40093" s="2"/>
      <c r="F40093" s="2"/>
      <c r="G40093" s="2"/>
      <c r="H40093" s="2"/>
    </row>
    <row r="40094" spans="2:8">
      <c r="B40094" s="2" t="s">
        <v>40715</v>
      </c>
      <c r="C40094" s="2">
        <v>34</v>
      </c>
      <c r="D40094" s="2" t="s">
        <v>659</v>
      </c>
      <c r="E40094" s="2"/>
      <c r="F40094" s="2"/>
      <c r="G40094" s="2"/>
      <c r="H40094" s="2"/>
    </row>
    <row r="40095" spans="2:8">
      <c r="B40095" s="2" t="s">
        <v>40716</v>
      </c>
      <c r="C40095" s="2">
        <v>34</v>
      </c>
      <c r="D40095" s="2" t="s">
        <v>659</v>
      </c>
      <c r="E40095" s="2"/>
      <c r="F40095" s="2"/>
      <c r="G40095" s="2"/>
      <c r="H40095" s="2"/>
    </row>
    <row r="40096" spans="2:8">
      <c r="B40096" s="2" t="s">
        <v>40717</v>
      </c>
      <c r="C40096" s="2">
        <v>33</v>
      </c>
      <c r="D40096" s="2" t="s">
        <v>659</v>
      </c>
      <c r="E40096" s="2"/>
      <c r="F40096" s="2"/>
      <c r="G40096" s="2"/>
      <c r="H40096" s="2"/>
    </row>
    <row r="40097" spans="2:8">
      <c r="B40097" s="2" t="s">
        <v>40718</v>
      </c>
      <c r="C40097" s="2">
        <v>31</v>
      </c>
      <c r="D40097" s="2" t="s">
        <v>659</v>
      </c>
      <c r="E40097" s="2"/>
      <c r="F40097" s="2"/>
      <c r="G40097" s="2"/>
      <c r="H40097" s="2"/>
    </row>
    <row r="40098" spans="2:8">
      <c r="B40098" s="2" t="s">
        <v>40719</v>
      </c>
      <c r="C40098" s="2">
        <v>27</v>
      </c>
      <c r="D40098" s="2" t="s">
        <v>659</v>
      </c>
      <c r="E40098" s="2"/>
      <c r="F40098" s="2"/>
      <c r="G40098" s="2"/>
      <c r="H40098" s="2"/>
    </row>
    <row r="40099" spans="2:8">
      <c r="B40099" s="2" t="s">
        <v>40720</v>
      </c>
      <c r="C40099" s="2">
        <v>30</v>
      </c>
      <c r="D40099" s="2" t="s">
        <v>659</v>
      </c>
      <c r="E40099" s="2"/>
      <c r="F40099" s="2"/>
      <c r="G40099" s="2"/>
      <c r="H40099" s="2"/>
    </row>
    <row r="40100" spans="2:8">
      <c r="B40100" s="2" t="s">
        <v>40721</v>
      </c>
      <c r="C40100" s="2">
        <v>29</v>
      </c>
      <c r="D40100" s="2" t="s">
        <v>659</v>
      </c>
      <c r="E40100" s="2"/>
      <c r="F40100" s="2"/>
      <c r="G40100" s="2"/>
      <c r="H40100" s="2"/>
    </row>
    <row r="40101" spans="2:8">
      <c r="B40101" s="2" t="s">
        <v>40722</v>
      </c>
      <c r="C40101" s="2">
        <v>31</v>
      </c>
      <c r="D40101" s="2" t="s">
        <v>659</v>
      </c>
      <c r="E40101" s="2"/>
      <c r="F40101" s="2"/>
      <c r="G40101" s="2"/>
      <c r="H40101" s="2"/>
    </row>
    <row r="40102" spans="2:8">
      <c r="B40102" s="2" t="s">
        <v>40723</v>
      </c>
      <c r="C40102" s="2">
        <v>33</v>
      </c>
      <c r="D40102" s="2" t="s">
        <v>659</v>
      </c>
      <c r="E40102" s="2"/>
      <c r="F40102" s="2"/>
      <c r="G40102" s="2"/>
      <c r="H40102" s="2"/>
    </row>
    <row r="40103" spans="2:8">
      <c r="B40103" s="2" t="s">
        <v>40724</v>
      </c>
      <c r="C40103" s="2">
        <v>33</v>
      </c>
      <c r="D40103" s="2" t="s">
        <v>659</v>
      </c>
      <c r="E40103" s="2"/>
      <c r="F40103" s="2"/>
      <c r="G40103" s="2"/>
      <c r="H40103" s="2"/>
    </row>
    <row r="40104" spans="2:8">
      <c r="B40104" s="2" t="s">
        <v>40725</v>
      </c>
      <c r="C40104" s="2">
        <v>21</v>
      </c>
      <c r="D40104" s="2" t="s">
        <v>659</v>
      </c>
      <c r="E40104" s="2"/>
      <c r="F40104" s="2"/>
      <c r="G40104" s="2"/>
      <c r="H40104" s="2"/>
    </row>
    <row r="40105" spans="2:8">
      <c r="B40105" s="2" t="s">
        <v>40726</v>
      </c>
      <c r="C40105" s="2">
        <v>26</v>
      </c>
      <c r="D40105" s="2" t="s">
        <v>659</v>
      </c>
      <c r="E40105" s="2"/>
      <c r="F40105" s="2"/>
      <c r="G40105" s="2"/>
      <c r="H40105" s="2"/>
    </row>
    <row r="40106" spans="2:8">
      <c r="B40106" s="2" t="s">
        <v>40727</v>
      </c>
      <c r="C40106" s="2">
        <v>26</v>
      </c>
      <c r="D40106" s="2" t="s">
        <v>659</v>
      </c>
      <c r="E40106" s="2"/>
      <c r="F40106" s="2"/>
      <c r="G40106" s="2"/>
      <c r="H40106" s="2"/>
    </row>
    <row r="40107" spans="2:8">
      <c r="B40107" s="2" t="s">
        <v>40728</v>
      </c>
      <c r="C40107" s="2">
        <v>25</v>
      </c>
      <c r="D40107" s="2" t="s">
        <v>659</v>
      </c>
      <c r="E40107" s="2"/>
      <c r="F40107" s="2"/>
      <c r="G40107" s="2"/>
      <c r="H40107" s="2"/>
    </row>
    <row r="40108" spans="2:8">
      <c r="B40108" s="2" t="s">
        <v>40729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40730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40731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40732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40733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40734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40735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40736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40737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40738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40739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40740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40741</v>
      </c>
      <c r="C40120" s="2">
        <v>22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40742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40743</v>
      </c>
      <c r="C40122" s="2">
        <v>35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40744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40745</v>
      </c>
      <c r="C40124" s="2">
        <v>31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40746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40747</v>
      </c>
      <c r="C40126" s="2">
        <v>19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40748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40749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40750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40751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40752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40753</v>
      </c>
      <c r="C40132" s="2">
        <v>20</v>
      </c>
      <c r="D40132" s="2" t="s">
        <v>659</v>
      </c>
      <c r="E40132" s="2"/>
      <c r="F40132" s="2"/>
      <c r="G40132" s="2"/>
      <c r="H40132" s="2"/>
    </row>
    <row r="40133" spans="2:8">
      <c r="B40133" s="2" t="s">
        <v>40754</v>
      </c>
      <c r="C40133" s="2">
        <v>29</v>
      </c>
      <c r="D40133" s="2" t="s">
        <v>659</v>
      </c>
      <c r="E40133" s="2"/>
      <c r="F40133" s="2"/>
      <c r="G40133" s="2"/>
      <c r="H40133" s="2"/>
    </row>
    <row r="40134" spans="2:8">
      <c r="B40134" s="2" t="s">
        <v>40755</v>
      </c>
      <c r="C40134" s="2">
        <v>31</v>
      </c>
      <c r="D40134" s="2" t="s">
        <v>659</v>
      </c>
      <c r="E40134" s="2"/>
      <c r="F40134" s="2"/>
      <c r="G40134" s="2"/>
      <c r="H40134" s="2"/>
    </row>
    <row r="40135" spans="2:8">
      <c r="B40135" s="2" t="s">
        <v>40756</v>
      </c>
      <c r="C40135" s="2">
        <v>30</v>
      </c>
      <c r="D40135" s="2" t="s">
        <v>659</v>
      </c>
      <c r="E40135" s="2"/>
      <c r="F40135" s="2"/>
      <c r="G40135" s="2"/>
      <c r="H40135" s="2"/>
    </row>
    <row r="40136" spans="2:8">
      <c r="B40136" s="2" t="s">
        <v>40757</v>
      </c>
      <c r="C40136" s="2">
        <v>28</v>
      </c>
      <c r="D40136" s="2" t="s">
        <v>659</v>
      </c>
      <c r="E40136" s="2"/>
      <c r="F40136" s="2"/>
      <c r="G40136" s="2"/>
      <c r="H40136" s="2"/>
    </row>
    <row r="40137" spans="2:8">
      <c r="B40137" s="2" t="s">
        <v>40758</v>
      </c>
      <c r="C40137" s="2">
        <v>36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40759</v>
      </c>
      <c r="C40138" s="2">
        <v>36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40760</v>
      </c>
      <c r="C40139" s="2">
        <v>35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40761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40762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40763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40764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40765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40766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40767</v>
      </c>
      <c r="C40146" s="2">
        <v>29</v>
      </c>
      <c r="D40146" s="2" t="s">
        <v>659</v>
      </c>
      <c r="E40146" s="2"/>
      <c r="F40146" s="2"/>
      <c r="G40146" s="2"/>
      <c r="H40146" s="2"/>
    </row>
    <row r="40147" spans="2:8">
      <c r="B40147" s="2" t="s">
        <v>40768</v>
      </c>
      <c r="C40147" s="2">
        <v>33</v>
      </c>
      <c r="D40147" s="2" t="s">
        <v>659</v>
      </c>
      <c r="E40147" s="2"/>
      <c r="F40147" s="2"/>
      <c r="G40147" s="2"/>
      <c r="H40147" s="2"/>
    </row>
    <row r="40148" spans="2:8">
      <c r="B40148" s="2" t="s">
        <v>40769</v>
      </c>
      <c r="C40148" s="2">
        <v>36</v>
      </c>
      <c r="D40148" s="2" t="s">
        <v>659</v>
      </c>
      <c r="E40148" s="2"/>
      <c r="F40148" s="2"/>
      <c r="G40148" s="2"/>
      <c r="H40148" s="2"/>
    </row>
    <row r="40149" spans="2:8">
      <c r="B40149" s="2" t="s">
        <v>40770</v>
      </c>
      <c r="C40149" s="2">
        <v>32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40771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40772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40773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40774</v>
      </c>
      <c r="C40153" s="2">
        <v>27</v>
      </c>
      <c r="D40153" s="2" t="s">
        <v>659</v>
      </c>
      <c r="E40153" s="2"/>
      <c r="F40153" s="2"/>
      <c r="G40153" s="2"/>
      <c r="H40153" s="2"/>
    </row>
    <row r="40154" spans="2:8">
      <c r="B40154" s="2" t="s">
        <v>40775</v>
      </c>
      <c r="C40154" s="2">
        <v>32</v>
      </c>
      <c r="D40154" s="2" t="s">
        <v>659</v>
      </c>
      <c r="E40154" s="2"/>
      <c r="F40154" s="2"/>
      <c r="G40154" s="2"/>
      <c r="H40154" s="2"/>
    </row>
    <row r="40155" spans="2:8">
      <c r="B40155" s="2" t="s">
        <v>40776</v>
      </c>
      <c r="C40155" s="2">
        <v>38</v>
      </c>
      <c r="D40155" s="2" t="s">
        <v>659</v>
      </c>
      <c r="E40155" s="2"/>
      <c r="F40155" s="2"/>
      <c r="G40155" s="2"/>
      <c r="H40155" s="2"/>
    </row>
    <row r="40156" spans="2:8">
      <c r="B40156" s="2" t="s">
        <v>40777</v>
      </c>
      <c r="C40156" s="2">
        <v>40</v>
      </c>
      <c r="D40156" s="2" t="s">
        <v>659</v>
      </c>
      <c r="E40156" s="2"/>
      <c r="F40156" s="2"/>
      <c r="G40156" s="2"/>
      <c r="H40156" s="2"/>
    </row>
    <row r="40157" spans="2:8">
      <c r="B40157" s="2" t="s">
        <v>40778</v>
      </c>
      <c r="C40157" s="2">
        <v>29</v>
      </c>
      <c r="D40157" s="2" t="s">
        <v>659</v>
      </c>
      <c r="E40157" s="2"/>
      <c r="F40157" s="2"/>
      <c r="G40157" s="2"/>
      <c r="H40157" s="2"/>
    </row>
    <row r="40158" spans="2:8">
      <c r="B40158" s="2" t="s">
        <v>40779</v>
      </c>
      <c r="C40158" s="2">
        <v>30</v>
      </c>
      <c r="D40158" s="2" t="s">
        <v>659</v>
      </c>
      <c r="E40158" s="2"/>
      <c r="F40158" s="2"/>
      <c r="G40158" s="2"/>
      <c r="H40158" s="2"/>
    </row>
    <row r="40159" spans="2:8">
      <c r="B40159" s="2" t="s">
        <v>40780</v>
      </c>
      <c r="C40159" s="2">
        <v>29</v>
      </c>
      <c r="D40159" s="2" t="s">
        <v>659</v>
      </c>
      <c r="E40159" s="2"/>
      <c r="F40159" s="2"/>
      <c r="G40159" s="2"/>
      <c r="H40159" s="2"/>
    </row>
    <row r="40160" spans="2:8">
      <c r="B40160" s="2" t="s">
        <v>40781</v>
      </c>
      <c r="C40160" s="2">
        <v>29</v>
      </c>
      <c r="D40160" s="2" t="s">
        <v>659</v>
      </c>
      <c r="E40160" s="2"/>
      <c r="F40160" s="2"/>
      <c r="G40160" s="2"/>
      <c r="H40160" s="2"/>
    </row>
    <row r="40161" spans="2:8">
      <c r="B40161" s="2" t="s">
        <v>40782</v>
      </c>
      <c r="C40161" s="2">
        <v>36</v>
      </c>
      <c r="D40161" s="2" t="s">
        <v>659</v>
      </c>
      <c r="E40161" s="2"/>
      <c r="F40161" s="2"/>
      <c r="G40161" s="2"/>
      <c r="H40161" s="2"/>
    </row>
    <row r="40162" spans="2:8">
      <c r="B40162" s="2" t="s">
        <v>40783</v>
      </c>
      <c r="C40162" s="2">
        <v>38</v>
      </c>
      <c r="D40162" s="2" t="s">
        <v>659</v>
      </c>
      <c r="E40162" s="2"/>
      <c r="F40162" s="2"/>
      <c r="G40162" s="2"/>
      <c r="H40162" s="2"/>
    </row>
    <row r="40163" spans="2:8">
      <c r="B40163" s="2" t="s">
        <v>40784</v>
      </c>
      <c r="C40163" s="2">
        <v>38</v>
      </c>
      <c r="D40163" s="2" t="s">
        <v>659</v>
      </c>
      <c r="E40163" s="2"/>
      <c r="F40163" s="2"/>
      <c r="G40163" s="2"/>
      <c r="H40163" s="2"/>
    </row>
    <row r="40164" spans="2:8">
      <c r="B40164" s="2" t="s">
        <v>40785</v>
      </c>
      <c r="C40164" s="2">
        <v>27</v>
      </c>
      <c r="D40164" s="2" t="s">
        <v>659</v>
      </c>
      <c r="E40164" s="2"/>
      <c r="F40164" s="2"/>
      <c r="G40164" s="2"/>
      <c r="H40164" s="2"/>
    </row>
    <row r="40165" spans="2:8">
      <c r="B40165" s="2" t="s">
        <v>40786</v>
      </c>
      <c r="C40165" s="2">
        <v>33</v>
      </c>
      <c r="D40165" s="2" t="s">
        <v>659</v>
      </c>
      <c r="E40165" s="2"/>
      <c r="F40165" s="2"/>
      <c r="G40165" s="2"/>
      <c r="H40165" s="2"/>
    </row>
    <row r="40166" spans="2:8">
      <c r="B40166" s="2" t="s">
        <v>40787</v>
      </c>
      <c r="C40166" s="2">
        <v>33</v>
      </c>
      <c r="D40166" s="2" t="s">
        <v>659</v>
      </c>
      <c r="E40166" s="2"/>
      <c r="F40166" s="2"/>
      <c r="G40166" s="2"/>
      <c r="H40166" s="2"/>
    </row>
    <row r="40167" spans="2:8">
      <c r="B40167" s="2" t="s">
        <v>40788</v>
      </c>
      <c r="C40167" s="2">
        <v>32</v>
      </c>
      <c r="D40167" s="2" t="s">
        <v>659</v>
      </c>
      <c r="E40167" s="2"/>
      <c r="F40167" s="2"/>
      <c r="G40167" s="2"/>
      <c r="H40167" s="2"/>
    </row>
    <row r="40168" spans="2:8">
      <c r="B40168" s="2" t="s">
        <v>40789</v>
      </c>
      <c r="C40168" s="2">
        <v>43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40790</v>
      </c>
      <c r="C40169" s="2">
        <v>41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40791</v>
      </c>
      <c r="C40170" s="2">
        <v>35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40792</v>
      </c>
      <c r="C40171" s="2">
        <v>35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40793</v>
      </c>
      <c r="C40172" s="2">
        <v>38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40794</v>
      </c>
      <c r="C40173" s="2">
        <v>31</v>
      </c>
      <c r="D40173" s="2" t="s">
        <v>659</v>
      </c>
      <c r="E40173" s="2"/>
      <c r="F40173" s="2"/>
      <c r="G40173" s="2"/>
      <c r="H40173" s="2"/>
    </row>
    <row r="40174" spans="2:8">
      <c r="B40174" s="2" t="s">
        <v>40795</v>
      </c>
      <c r="C40174" s="2">
        <v>32</v>
      </c>
      <c r="D40174" s="2" t="s">
        <v>659</v>
      </c>
      <c r="E40174" s="2"/>
      <c r="F40174" s="2"/>
      <c r="G40174" s="2"/>
      <c r="H40174" s="2"/>
    </row>
    <row r="40175" spans="2:8">
      <c r="B40175" s="2" t="s">
        <v>40796</v>
      </c>
      <c r="C40175" s="2">
        <v>31</v>
      </c>
      <c r="D40175" s="2" t="s">
        <v>659</v>
      </c>
      <c r="E40175" s="2"/>
      <c r="F40175" s="2"/>
      <c r="G40175" s="2"/>
      <c r="H40175" s="2"/>
    </row>
    <row r="40176" spans="2:8">
      <c r="B40176" s="2" t="s">
        <v>40797</v>
      </c>
      <c r="C40176" s="2">
        <v>29</v>
      </c>
      <c r="D40176" s="2" t="s">
        <v>659</v>
      </c>
      <c r="E40176" s="2"/>
      <c r="F40176" s="2"/>
      <c r="G40176" s="2"/>
      <c r="H40176" s="2"/>
    </row>
    <row r="40177" spans="2:8">
      <c r="B40177" s="2" t="s">
        <v>40798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40799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40800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40801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40802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40803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40804</v>
      </c>
      <c r="C40183" s="2">
        <v>18</v>
      </c>
      <c r="D40183" s="2" t="s">
        <v>659</v>
      </c>
      <c r="E40183" s="2"/>
      <c r="F40183" s="2"/>
      <c r="G40183" s="2"/>
      <c r="H40183" s="2"/>
    </row>
    <row r="40184" spans="2:8">
      <c r="B40184" s="2" t="s">
        <v>40805</v>
      </c>
      <c r="C40184" s="2">
        <v>24</v>
      </c>
      <c r="D40184" s="2" t="s">
        <v>659</v>
      </c>
      <c r="E40184" s="2"/>
      <c r="F40184" s="2"/>
      <c r="G40184" s="2"/>
      <c r="H40184" s="2"/>
    </row>
    <row r="40185" spans="2:8">
      <c r="B40185" s="2" t="s">
        <v>40806</v>
      </c>
      <c r="C40185" s="2">
        <v>31</v>
      </c>
      <c r="D40185" s="2" t="s">
        <v>659</v>
      </c>
      <c r="E40185" s="2"/>
      <c r="F40185" s="2"/>
      <c r="G40185" s="2"/>
      <c r="H40185" s="2"/>
    </row>
    <row r="40186" spans="2:8">
      <c r="B40186" s="2" t="s">
        <v>40807</v>
      </c>
      <c r="C40186" s="2">
        <v>29</v>
      </c>
      <c r="D40186" s="2" t="s">
        <v>659</v>
      </c>
      <c r="E40186" s="2"/>
      <c r="F40186" s="2"/>
      <c r="G40186" s="2"/>
      <c r="H40186" s="2"/>
    </row>
    <row r="40187" spans="2:8">
      <c r="B40187" s="2" t="s">
        <v>40808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40809</v>
      </c>
      <c r="C40188" s="2">
        <v>34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40810</v>
      </c>
      <c r="C40189" s="2">
        <v>36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40811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40812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40813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40814</v>
      </c>
      <c r="C40193" s="2">
        <v>18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40815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40816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40817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40818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40819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40820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40821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40822</v>
      </c>
      <c r="C40201" s="2">
        <v>17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40823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40824</v>
      </c>
      <c r="C40203" s="2">
        <v>32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40825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40826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40827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40828</v>
      </c>
      <c r="C40207" s="2">
        <v>15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40829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40830</v>
      </c>
      <c r="C40209" s="2">
        <v>33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40831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40832</v>
      </c>
      <c r="C40211" s="2">
        <v>31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40833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40834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40835</v>
      </c>
      <c r="C40214" s="2">
        <v>33</v>
      </c>
      <c r="D40214" s="2" t="s">
        <v>659</v>
      </c>
      <c r="E40214" s="2"/>
      <c r="F40214" s="2"/>
      <c r="G40214" s="2"/>
      <c r="H40214" s="2"/>
    </row>
    <row r="40215" spans="2:8">
      <c r="B40215" s="2" t="s">
        <v>40836</v>
      </c>
      <c r="C40215" s="2">
        <v>36</v>
      </c>
      <c r="D40215" s="2" t="s">
        <v>659</v>
      </c>
      <c r="E40215" s="2"/>
      <c r="F40215" s="2"/>
      <c r="G40215" s="2"/>
      <c r="H40215" s="2"/>
    </row>
    <row r="40216" spans="2:8">
      <c r="B40216" s="2" t="s">
        <v>40837</v>
      </c>
      <c r="C40216" s="2">
        <v>38</v>
      </c>
      <c r="D40216" s="2" t="s">
        <v>659</v>
      </c>
      <c r="E40216" s="2"/>
      <c r="F40216" s="2"/>
      <c r="G40216" s="2"/>
      <c r="H40216" s="2"/>
    </row>
    <row r="40217" spans="2:8">
      <c r="B40217" s="2" t="s">
        <v>40838</v>
      </c>
      <c r="C40217" s="2">
        <v>29</v>
      </c>
      <c r="D40217" s="2" t="s">
        <v>659</v>
      </c>
      <c r="E40217" s="2"/>
      <c r="F40217" s="2"/>
      <c r="G40217" s="2"/>
      <c r="H40217" s="2"/>
    </row>
    <row r="40218" spans="2:8">
      <c r="B40218" s="2" t="s">
        <v>40839</v>
      </c>
      <c r="C40218" s="2">
        <v>29</v>
      </c>
      <c r="D40218" s="2" t="s">
        <v>659</v>
      </c>
      <c r="E40218" s="2"/>
      <c r="F40218" s="2"/>
      <c r="G40218" s="2"/>
      <c r="H40218" s="2"/>
    </row>
    <row r="40219" spans="2:8">
      <c r="B40219" s="2" t="s">
        <v>40840</v>
      </c>
      <c r="C40219" s="2">
        <v>30</v>
      </c>
      <c r="D40219" s="2" t="s">
        <v>659</v>
      </c>
      <c r="E40219" s="2"/>
      <c r="F40219" s="2"/>
      <c r="G40219" s="2"/>
      <c r="H40219" s="2"/>
    </row>
    <row r="40220" spans="2:8">
      <c r="B40220" s="2" t="s">
        <v>40841</v>
      </c>
      <c r="C40220" s="2">
        <v>30</v>
      </c>
      <c r="D40220" s="2" t="s">
        <v>659</v>
      </c>
      <c r="E40220" s="2"/>
      <c r="F40220" s="2"/>
      <c r="G40220" s="2"/>
      <c r="H40220" s="2"/>
    </row>
    <row r="40221" spans="2:8">
      <c r="B40221" s="2" t="s">
        <v>40842</v>
      </c>
      <c r="C40221" s="2">
        <v>30</v>
      </c>
      <c r="D40221" s="2" t="s">
        <v>659</v>
      </c>
      <c r="E40221" s="2"/>
      <c r="F40221" s="2"/>
      <c r="G40221" s="2"/>
      <c r="H40221" s="2"/>
    </row>
    <row r="40222" spans="2:8">
      <c r="B40222" s="2" t="s">
        <v>40843</v>
      </c>
      <c r="C40222" s="2">
        <v>27</v>
      </c>
      <c r="D40222" s="2" t="s">
        <v>659</v>
      </c>
      <c r="E40222" s="2"/>
      <c r="F40222" s="2"/>
      <c r="G40222" s="2"/>
      <c r="H40222" s="2"/>
    </row>
    <row r="40223" spans="2:8">
      <c r="B40223" s="2" t="s">
        <v>40844</v>
      </c>
      <c r="C40223" s="2">
        <v>29</v>
      </c>
      <c r="D40223" s="2" t="s">
        <v>659</v>
      </c>
      <c r="E40223" s="2"/>
      <c r="F40223" s="2"/>
      <c r="G40223" s="2"/>
      <c r="H40223" s="2"/>
    </row>
    <row r="40224" spans="2:8">
      <c r="B40224" s="2" t="s">
        <v>40845</v>
      </c>
      <c r="C40224" s="2">
        <v>29</v>
      </c>
      <c r="D40224" s="2" t="s">
        <v>659</v>
      </c>
      <c r="E40224" s="2"/>
      <c r="F40224" s="2"/>
      <c r="G40224" s="2"/>
      <c r="H40224" s="2"/>
    </row>
    <row r="40225" spans="2:8">
      <c r="B40225" s="2" t="s">
        <v>40846</v>
      </c>
      <c r="C40225" s="2">
        <v>29</v>
      </c>
      <c r="D40225" s="2" t="s">
        <v>659</v>
      </c>
      <c r="E40225" s="2"/>
      <c r="F40225" s="2"/>
      <c r="G40225" s="2"/>
      <c r="H40225" s="2"/>
    </row>
    <row r="40226" spans="2:8">
      <c r="B40226" s="2" t="s">
        <v>40847</v>
      </c>
      <c r="C40226" s="2">
        <v>29</v>
      </c>
      <c r="D40226" s="2" t="s">
        <v>659</v>
      </c>
      <c r="E40226" s="2"/>
      <c r="F40226" s="2"/>
      <c r="G40226" s="2"/>
      <c r="H40226" s="2"/>
    </row>
    <row r="40227" spans="2:8">
      <c r="B40227" s="2" t="s">
        <v>40848</v>
      </c>
      <c r="C40227" s="2">
        <v>31</v>
      </c>
      <c r="D40227" s="2" t="s">
        <v>659</v>
      </c>
      <c r="E40227" s="2"/>
      <c r="F40227" s="2"/>
      <c r="G40227" s="2"/>
      <c r="H40227" s="2"/>
    </row>
    <row r="40228" spans="2:8">
      <c r="B40228" s="2" t="s">
        <v>40849</v>
      </c>
      <c r="C40228" s="2">
        <v>31</v>
      </c>
      <c r="D40228" s="2" t="s">
        <v>659</v>
      </c>
      <c r="E40228" s="2"/>
      <c r="F40228" s="2"/>
      <c r="G40228" s="2"/>
      <c r="H40228" s="2"/>
    </row>
    <row r="40229" spans="2:8">
      <c r="B40229" s="2" t="s">
        <v>40850</v>
      </c>
      <c r="C40229" s="2">
        <v>25</v>
      </c>
      <c r="D40229" s="2" t="s">
        <v>659</v>
      </c>
      <c r="E40229" s="2"/>
      <c r="F40229" s="2"/>
      <c r="G40229" s="2"/>
      <c r="H40229" s="2"/>
    </row>
    <row r="40230" spans="2:8">
      <c r="B40230" s="2" t="s">
        <v>40851</v>
      </c>
      <c r="C40230" s="2">
        <v>27</v>
      </c>
      <c r="D40230" s="2" t="s">
        <v>659</v>
      </c>
      <c r="E40230" s="2"/>
      <c r="F40230" s="2"/>
      <c r="G40230" s="2"/>
      <c r="H40230" s="2"/>
    </row>
    <row r="40231" spans="2:8">
      <c r="B40231" s="2" t="s">
        <v>40852</v>
      </c>
      <c r="C40231" s="2">
        <v>26</v>
      </c>
      <c r="D40231" s="2" t="s">
        <v>659</v>
      </c>
      <c r="E40231" s="2"/>
      <c r="F40231" s="2"/>
      <c r="G40231" s="2"/>
      <c r="H40231" s="2"/>
    </row>
    <row r="40232" spans="2:8">
      <c r="B40232" s="2" t="s">
        <v>40853</v>
      </c>
      <c r="C40232" s="2">
        <v>24</v>
      </c>
      <c r="D40232" s="2" t="s">
        <v>659</v>
      </c>
      <c r="E40232" s="2"/>
      <c r="F40232" s="2"/>
      <c r="G40232" s="2"/>
      <c r="H40232" s="2"/>
    </row>
    <row r="40233" spans="2:8">
      <c r="B40233" s="2" t="s">
        <v>40854</v>
      </c>
      <c r="C40233" s="2">
        <v>18</v>
      </c>
      <c r="D40233" s="2" t="s">
        <v>659</v>
      </c>
      <c r="E40233" s="2"/>
      <c r="F40233" s="2"/>
      <c r="G40233" s="2"/>
      <c r="H40233" s="2"/>
    </row>
    <row r="40234" spans="2:8">
      <c r="B40234" s="2" t="s">
        <v>40855</v>
      </c>
      <c r="C40234" s="2">
        <v>17</v>
      </c>
      <c r="D40234" s="2" t="s">
        <v>659</v>
      </c>
      <c r="E40234" s="2"/>
      <c r="F40234" s="2"/>
      <c r="G40234" s="2"/>
      <c r="H40234" s="2"/>
    </row>
    <row r="40235" spans="2:8">
      <c r="B40235" s="2" t="s">
        <v>40856</v>
      </c>
      <c r="C40235" s="2">
        <v>13</v>
      </c>
      <c r="D40235" s="2" t="s">
        <v>659</v>
      </c>
      <c r="E40235" s="2"/>
      <c r="F40235" s="2"/>
      <c r="G40235" s="2"/>
      <c r="H40235" s="2"/>
    </row>
    <row r="40236" spans="2:8">
      <c r="B40236" s="2" t="s">
        <v>40857</v>
      </c>
      <c r="C40236" s="2">
        <v>22</v>
      </c>
      <c r="D40236" s="2" t="s">
        <v>659</v>
      </c>
      <c r="E40236" s="2"/>
      <c r="F40236" s="2"/>
      <c r="G40236" s="2"/>
      <c r="H40236" s="2"/>
    </row>
    <row r="40237" spans="2:8">
      <c r="B40237" s="2" t="s">
        <v>40858</v>
      </c>
      <c r="C40237" s="2">
        <v>21</v>
      </c>
      <c r="D40237" s="2" t="s">
        <v>659</v>
      </c>
      <c r="E40237" s="2"/>
      <c r="F40237" s="2"/>
      <c r="G40237" s="2"/>
      <c r="H40237" s="2"/>
    </row>
    <row r="40238" spans="2:8">
      <c r="B40238" s="2" t="s">
        <v>40859</v>
      </c>
      <c r="C40238" s="2">
        <v>16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40860</v>
      </c>
      <c r="C40239" s="2">
        <v>15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40861</v>
      </c>
      <c r="C40240" s="2">
        <v>12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40862</v>
      </c>
      <c r="C40241" s="2">
        <v>11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40863</v>
      </c>
      <c r="C40242" s="2">
        <v>17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40864</v>
      </c>
      <c r="C40243" s="2">
        <v>19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40865</v>
      </c>
      <c r="C40244" s="2">
        <v>19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40866</v>
      </c>
      <c r="C40245" s="2">
        <v>17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40867</v>
      </c>
      <c r="C40246" s="2">
        <v>15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40868</v>
      </c>
      <c r="C40247" s="2">
        <v>13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40869</v>
      </c>
      <c r="C40248" s="2">
        <v>18</v>
      </c>
      <c r="D40248" s="2" t="s">
        <v>659</v>
      </c>
      <c r="E40248" s="2"/>
      <c r="F40248" s="2"/>
      <c r="G40248" s="2"/>
      <c r="H40248" s="2"/>
    </row>
    <row r="40249" spans="2:8">
      <c r="B40249" s="2" t="s">
        <v>40870</v>
      </c>
      <c r="C40249" s="2">
        <v>20</v>
      </c>
      <c r="D40249" s="2" t="s">
        <v>659</v>
      </c>
      <c r="E40249" s="2"/>
      <c r="F40249" s="2"/>
      <c r="G40249" s="2"/>
      <c r="H40249" s="2"/>
    </row>
    <row r="40250" spans="2:8">
      <c r="B40250" s="2" t="s">
        <v>40871</v>
      </c>
      <c r="C40250" s="2">
        <v>19</v>
      </c>
      <c r="D40250" s="2" t="s">
        <v>659</v>
      </c>
      <c r="E40250" s="2"/>
      <c r="F40250" s="2"/>
      <c r="G40250" s="2"/>
      <c r="H40250" s="2"/>
    </row>
    <row r="40251" spans="2:8">
      <c r="B40251" s="2" t="s">
        <v>40872</v>
      </c>
      <c r="C40251" s="2">
        <v>15</v>
      </c>
      <c r="D40251" s="2" t="s">
        <v>659</v>
      </c>
      <c r="E40251" s="2"/>
      <c r="F40251" s="2"/>
      <c r="G40251" s="2"/>
      <c r="H40251" s="2"/>
    </row>
    <row r="40252" spans="2:8">
      <c r="B40252" s="2" t="s">
        <v>40873</v>
      </c>
      <c r="C40252" s="2">
        <v>15</v>
      </c>
      <c r="D40252" s="2" t="s">
        <v>659</v>
      </c>
      <c r="E40252" s="2"/>
      <c r="F40252" s="2"/>
      <c r="G40252" s="2"/>
      <c r="H40252" s="2"/>
    </row>
    <row r="40253" spans="2:8">
      <c r="B40253" s="2" t="s">
        <v>40874</v>
      </c>
      <c r="C40253" s="2">
        <v>15</v>
      </c>
      <c r="D40253" s="2" t="s">
        <v>659</v>
      </c>
      <c r="E40253" s="2"/>
      <c r="F40253" s="2"/>
      <c r="G40253" s="2"/>
      <c r="H40253" s="2"/>
    </row>
    <row r="40254" spans="2:8">
      <c r="B40254" s="2" t="s">
        <v>40875</v>
      </c>
      <c r="C40254" s="2">
        <v>18</v>
      </c>
      <c r="D40254" s="2" t="s">
        <v>659</v>
      </c>
      <c r="E40254" s="2"/>
      <c r="F40254" s="2"/>
      <c r="G40254" s="2"/>
      <c r="H40254" s="2"/>
    </row>
    <row r="40255" spans="2:8">
      <c r="B40255" s="2" t="s">
        <v>40876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40877</v>
      </c>
      <c r="C40256" s="2">
        <v>31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40878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40879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40880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40881</v>
      </c>
      <c r="C40260" s="2">
        <v>15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40882</v>
      </c>
      <c r="C40261" s="2">
        <v>21</v>
      </c>
      <c r="D40261" s="2" t="s">
        <v>659</v>
      </c>
      <c r="E40261" s="2"/>
      <c r="F40261" s="2"/>
      <c r="G40261" s="2"/>
      <c r="H40261" s="2"/>
    </row>
    <row r="40262" spans="2:8">
      <c r="B40262" s="2" t="s">
        <v>40883</v>
      </c>
      <c r="C40262" s="2">
        <v>21</v>
      </c>
      <c r="D40262" s="2" t="s">
        <v>659</v>
      </c>
      <c r="E40262" s="2"/>
      <c r="F40262" s="2"/>
      <c r="G40262" s="2"/>
      <c r="H40262" s="2"/>
    </row>
    <row r="40263" spans="2:8">
      <c r="B40263" s="2" t="s">
        <v>40884</v>
      </c>
      <c r="C40263" s="2">
        <v>21</v>
      </c>
      <c r="D40263" s="2" t="s">
        <v>659</v>
      </c>
      <c r="E40263" s="2"/>
      <c r="F40263" s="2"/>
      <c r="G40263" s="2"/>
      <c r="H40263" s="2"/>
    </row>
    <row r="40264" spans="2:8">
      <c r="B40264" s="2" t="s">
        <v>40885</v>
      </c>
      <c r="C40264" s="2">
        <v>21</v>
      </c>
      <c r="D40264" s="2" t="s">
        <v>659</v>
      </c>
      <c r="E40264" s="2"/>
      <c r="F40264" s="2"/>
      <c r="G40264" s="2"/>
      <c r="H40264" s="2"/>
    </row>
    <row r="40265" spans="2:8">
      <c r="B40265" s="2" t="s">
        <v>40886</v>
      </c>
      <c r="C40265" s="2">
        <v>21</v>
      </c>
      <c r="D40265" s="2" t="s">
        <v>659</v>
      </c>
      <c r="E40265" s="2"/>
      <c r="F40265" s="2"/>
      <c r="G40265" s="2"/>
      <c r="H40265" s="2"/>
    </row>
    <row r="40266" spans="2:8">
      <c r="B40266" s="2" t="s">
        <v>40887</v>
      </c>
      <c r="C40266" s="2">
        <v>20</v>
      </c>
      <c r="D40266" s="2" t="s">
        <v>659</v>
      </c>
      <c r="E40266" s="2"/>
      <c r="F40266" s="2"/>
      <c r="G40266" s="2"/>
      <c r="H40266" s="2"/>
    </row>
    <row r="40267" spans="2:8">
      <c r="B40267" s="2" t="s">
        <v>40888</v>
      </c>
      <c r="C40267" s="2">
        <v>21</v>
      </c>
      <c r="D40267" s="2" t="s">
        <v>659</v>
      </c>
      <c r="E40267" s="2"/>
      <c r="F40267" s="2"/>
      <c r="G40267" s="2"/>
      <c r="H40267" s="2"/>
    </row>
    <row r="40268" spans="2:8">
      <c r="B40268" s="2" t="s">
        <v>40889</v>
      </c>
      <c r="C40268" s="2">
        <v>37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40890</v>
      </c>
      <c r="C40269" s="2">
        <v>37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40891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40892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40893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40894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40895</v>
      </c>
      <c r="C40274" s="2">
        <v>25</v>
      </c>
      <c r="D40274" s="2" t="s">
        <v>659</v>
      </c>
      <c r="E40274" s="2"/>
      <c r="F40274" s="2"/>
      <c r="G40274" s="2"/>
      <c r="H40274" s="2"/>
    </row>
    <row r="40275" spans="2:8">
      <c r="B40275" s="2" t="s">
        <v>40896</v>
      </c>
      <c r="C40275" s="2">
        <v>25</v>
      </c>
      <c r="D40275" s="2" t="s">
        <v>659</v>
      </c>
      <c r="E40275" s="2"/>
      <c r="F40275" s="2"/>
      <c r="G40275" s="2"/>
      <c r="H40275" s="2"/>
    </row>
    <row r="40276" spans="2:8">
      <c r="B40276" s="2" t="s">
        <v>40897</v>
      </c>
      <c r="C40276" s="2">
        <v>24</v>
      </c>
      <c r="D40276" s="2" t="s">
        <v>659</v>
      </c>
      <c r="E40276" s="2"/>
      <c r="F40276" s="2"/>
      <c r="G40276" s="2"/>
      <c r="H40276" s="2"/>
    </row>
    <row r="40277" spans="2:8">
      <c r="B40277" s="2" t="s">
        <v>40898</v>
      </c>
      <c r="C40277" s="2">
        <v>33</v>
      </c>
      <c r="D40277" s="2" t="s">
        <v>659</v>
      </c>
      <c r="E40277" s="2"/>
      <c r="F40277" s="2"/>
      <c r="G40277" s="2"/>
      <c r="H40277" s="2"/>
    </row>
    <row r="40278" spans="2:8">
      <c r="B40278" s="2" t="s">
        <v>40899</v>
      </c>
      <c r="C40278" s="2">
        <v>37</v>
      </c>
      <c r="D40278" s="2" t="s">
        <v>659</v>
      </c>
      <c r="E40278" s="2"/>
      <c r="F40278" s="2"/>
      <c r="G40278" s="2"/>
      <c r="H40278" s="2"/>
    </row>
    <row r="40279" spans="2:8">
      <c r="B40279" s="2" t="s">
        <v>40900</v>
      </c>
      <c r="C40279" s="2">
        <v>37</v>
      </c>
      <c r="D40279" s="2" t="s">
        <v>659</v>
      </c>
      <c r="E40279" s="2"/>
      <c r="F40279" s="2"/>
      <c r="G40279" s="2"/>
      <c r="H40279" s="2"/>
    </row>
    <row r="40280" spans="2:8">
      <c r="B40280" s="2" t="s">
        <v>40901</v>
      </c>
      <c r="C40280" s="2">
        <v>35</v>
      </c>
      <c r="D40280" s="2" t="s">
        <v>659</v>
      </c>
      <c r="E40280" s="2"/>
      <c r="F40280" s="2"/>
      <c r="G40280" s="2"/>
      <c r="H40280" s="2"/>
    </row>
    <row r="40281" spans="2:8">
      <c r="B40281" s="2" t="s">
        <v>40902</v>
      </c>
      <c r="C40281" s="2">
        <v>13</v>
      </c>
      <c r="D40281" s="2" t="s">
        <v>659</v>
      </c>
      <c r="E40281" s="2"/>
      <c r="F40281" s="2"/>
      <c r="G40281" s="2"/>
      <c r="H40281" s="2"/>
    </row>
    <row r="40282" spans="2:8">
      <c r="B40282" s="2" t="s">
        <v>40903</v>
      </c>
      <c r="C40282" s="2">
        <v>15</v>
      </c>
      <c r="D40282" s="2" t="s">
        <v>659</v>
      </c>
      <c r="E40282" s="2"/>
      <c r="F40282" s="2"/>
      <c r="G40282" s="2"/>
      <c r="H40282" s="2"/>
    </row>
    <row r="40283" spans="2:8">
      <c r="B40283" s="2" t="s">
        <v>40904</v>
      </c>
      <c r="C40283" s="2">
        <v>16</v>
      </c>
      <c r="D40283" s="2" t="s">
        <v>659</v>
      </c>
      <c r="E40283" s="2"/>
      <c r="F40283" s="2"/>
      <c r="G40283" s="2"/>
      <c r="H40283" s="2"/>
    </row>
    <row r="40284" spans="2:8">
      <c r="B40284" s="2" t="s">
        <v>40905</v>
      </c>
      <c r="C40284" s="2">
        <v>19</v>
      </c>
      <c r="D40284" s="2" t="s">
        <v>659</v>
      </c>
      <c r="E40284" s="2"/>
      <c r="F40284" s="2"/>
      <c r="G40284" s="2"/>
      <c r="H40284" s="2"/>
    </row>
    <row r="40285" spans="2:8">
      <c r="B40285" s="2" t="s">
        <v>40906</v>
      </c>
      <c r="C40285" s="2">
        <v>21</v>
      </c>
      <c r="D40285" s="2" t="s">
        <v>659</v>
      </c>
      <c r="E40285" s="2"/>
      <c r="F40285" s="2"/>
      <c r="G40285" s="2"/>
      <c r="H40285" s="2"/>
    </row>
    <row r="40286" spans="2:8">
      <c r="B40286" s="2" t="s">
        <v>40907</v>
      </c>
      <c r="C40286" s="2">
        <v>23</v>
      </c>
      <c r="D40286" s="2" t="s">
        <v>659</v>
      </c>
      <c r="E40286" s="2"/>
      <c r="F40286" s="2"/>
      <c r="G40286" s="2"/>
      <c r="H40286" s="2"/>
    </row>
    <row r="40287" spans="2:8">
      <c r="B40287" s="2" t="s">
        <v>40908</v>
      </c>
      <c r="C40287" s="2">
        <v>21</v>
      </c>
      <c r="D40287" s="2" t="s">
        <v>659</v>
      </c>
      <c r="E40287" s="2"/>
      <c r="F40287" s="2"/>
      <c r="G40287" s="2"/>
      <c r="H40287" s="2"/>
    </row>
    <row r="40288" spans="2:8">
      <c r="B40288" s="2" t="s">
        <v>40909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40910</v>
      </c>
      <c r="C40289" s="2">
        <v>35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40911</v>
      </c>
      <c r="C40290" s="2">
        <v>35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40912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40913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40914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40915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40916</v>
      </c>
      <c r="C40295" s="2">
        <v>36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40917</v>
      </c>
      <c r="C40296" s="2">
        <v>37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40918</v>
      </c>
      <c r="C40297" s="2">
        <v>33</v>
      </c>
      <c r="D40297" s="2" t="s">
        <v>659</v>
      </c>
      <c r="E40297" s="2"/>
      <c r="F40297" s="2"/>
      <c r="G40297" s="2"/>
      <c r="H40297" s="2"/>
    </row>
    <row r="40298" spans="2:8">
      <c r="B40298" s="2" t="s">
        <v>40919</v>
      </c>
      <c r="C40298" s="2">
        <v>35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40920</v>
      </c>
      <c r="C40299" s="2">
        <v>35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40921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40922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40923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40924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40925</v>
      </c>
      <c r="C40304" s="2">
        <v>17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40926</v>
      </c>
      <c r="C40305" s="2">
        <v>22</v>
      </c>
      <c r="D40305" s="2" t="s">
        <v>659</v>
      </c>
      <c r="E40305" s="2"/>
      <c r="F40305" s="2"/>
      <c r="G40305" s="2"/>
      <c r="H40305" s="2"/>
    </row>
    <row r="40306" spans="2:8">
      <c r="B40306" s="2" t="s">
        <v>40927</v>
      </c>
      <c r="C40306" s="2">
        <v>30</v>
      </c>
      <c r="D40306" s="2" t="s">
        <v>659</v>
      </c>
      <c r="E40306" s="2"/>
      <c r="F40306" s="2"/>
      <c r="G40306" s="2"/>
      <c r="H40306" s="2"/>
    </row>
    <row r="40307" spans="2:8">
      <c r="B40307" s="2" t="s">
        <v>40928</v>
      </c>
      <c r="C40307" s="2">
        <v>32</v>
      </c>
      <c r="D40307" s="2" t="s">
        <v>659</v>
      </c>
      <c r="E40307" s="2"/>
      <c r="F40307" s="2"/>
      <c r="G40307" s="2"/>
      <c r="H40307" s="2"/>
    </row>
    <row r="40308" spans="2:8">
      <c r="B40308" s="2" t="s">
        <v>40929</v>
      </c>
      <c r="C40308" s="2">
        <v>31</v>
      </c>
      <c r="D40308" s="2" t="s">
        <v>659</v>
      </c>
      <c r="E40308" s="2"/>
      <c r="F40308" s="2"/>
      <c r="G40308" s="2"/>
      <c r="H40308" s="2"/>
    </row>
    <row r="40309" spans="2:8">
      <c r="B40309" s="2" t="s">
        <v>40930</v>
      </c>
      <c r="C40309" s="2">
        <v>28</v>
      </c>
      <c r="D40309" s="2" t="s">
        <v>659</v>
      </c>
      <c r="E40309" s="2"/>
      <c r="F40309" s="2"/>
      <c r="G40309" s="2"/>
      <c r="H40309" s="2"/>
    </row>
    <row r="40310" spans="2:8">
      <c r="B40310" s="2" t="s">
        <v>40931</v>
      </c>
      <c r="C40310" s="2">
        <v>25</v>
      </c>
      <c r="D40310" s="2" t="s">
        <v>659</v>
      </c>
      <c r="E40310" s="2"/>
      <c r="F40310" s="2"/>
      <c r="G40310" s="2"/>
      <c r="H40310" s="2"/>
    </row>
    <row r="40311" spans="2:8">
      <c r="B40311" s="2" t="s">
        <v>40932</v>
      </c>
      <c r="C40311" s="2">
        <v>23</v>
      </c>
      <c r="D40311" s="2" t="s">
        <v>659</v>
      </c>
      <c r="E40311" s="2"/>
      <c r="F40311" s="2"/>
      <c r="G40311" s="2"/>
      <c r="H40311" s="2"/>
    </row>
    <row r="40312" spans="2:8">
      <c r="B40312" s="2" t="s">
        <v>40933</v>
      </c>
      <c r="C40312" s="2">
        <v>37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40934</v>
      </c>
      <c r="C40313" s="2">
        <v>37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40935</v>
      </c>
      <c r="C40314" s="2">
        <v>37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40936</v>
      </c>
      <c r="C40315" s="2">
        <v>36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40937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40938</v>
      </c>
      <c r="C40317" s="2">
        <v>23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40939</v>
      </c>
      <c r="C40318" s="2">
        <v>23</v>
      </c>
      <c r="D40318" s="2" t="s">
        <v>659</v>
      </c>
      <c r="E40318" s="2"/>
      <c r="F40318" s="2"/>
      <c r="G40318" s="2"/>
      <c r="H40318" s="2"/>
    </row>
    <row r="40319" spans="2:8">
      <c r="B40319" s="2" t="s">
        <v>40940</v>
      </c>
      <c r="C40319" s="2">
        <v>32</v>
      </c>
      <c r="D40319" s="2" t="s">
        <v>659</v>
      </c>
      <c r="E40319" s="2"/>
      <c r="F40319" s="2"/>
      <c r="G40319" s="2"/>
      <c r="H40319" s="2"/>
    </row>
    <row r="40320" spans="2:8">
      <c r="B40320" s="2" t="s">
        <v>40941</v>
      </c>
      <c r="C40320" s="2">
        <v>34</v>
      </c>
      <c r="D40320" s="2" t="s">
        <v>659</v>
      </c>
      <c r="E40320" s="2"/>
      <c r="F40320" s="2"/>
      <c r="G40320" s="2"/>
      <c r="H40320" s="2"/>
    </row>
    <row r="40321" spans="2:8">
      <c r="B40321" s="2" t="s">
        <v>40942</v>
      </c>
      <c r="C40321" s="2">
        <v>32</v>
      </c>
      <c r="D40321" s="2" t="s">
        <v>659</v>
      </c>
      <c r="E40321" s="2"/>
      <c r="F40321" s="2"/>
      <c r="G40321" s="2"/>
      <c r="H40321" s="2"/>
    </row>
    <row r="40322" spans="2:8">
      <c r="B40322" s="2" t="s">
        <v>40943</v>
      </c>
      <c r="C40322" s="2">
        <v>30</v>
      </c>
      <c r="D40322" s="2" t="s">
        <v>659</v>
      </c>
      <c r="E40322" s="2"/>
      <c r="F40322" s="2"/>
      <c r="G40322" s="2"/>
      <c r="H40322" s="2"/>
    </row>
    <row r="40323" spans="2:8">
      <c r="B40323" s="2" t="s">
        <v>40944</v>
      </c>
      <c r="C40323" s="2">
        <v>28</v>
      </c>
      <c r="D40323" s="2" t="s">
        <v>659</v>
      </c>
      <c r="E40323" s="2"/>
      <c r="F40323" s="2"/>
      <c r="G40323" s="2"/>
      <c r="H40323" s="2"/>
    </row>
    <row r="40324" spans="2:8">
      <c r="B40324" s="2" t="s">
        <v>40945</v>
      </c>
      <c r="C40324" s="2">
        <v>32</v>
      </c>
      <c r="D40324" s="2" t="s">
        <v>659</v>
      </c>
      <c r="E40324" s="2"/>
      <c r="F40324" s="2"/>
      <c r="G40324" s="2"/>
      <c r="H40324" s="2"/>
    </row>
    <row r="40325" spans="2:8">
      <c r="B40325" s="2" t="s">
        <v>40946</v>
      </c>
      <c r="C40325" s="2">
        <v>32</v>
      </c>
      <c r="D40325" s="2" t="s">
        <v>659</v>
      </c>
      <c r="E40325" s="2"/>
      <c r="F40325" s="2"/>
      <c r="G40325" s="2"/>
      <c r="H40325" s="2"/>
    </row>
    <row r="40326" spans="2:8">
      <c r="B40326" s="2" t="s">
        <v>40947</v>
      </c>
      <c r="C40326" s="2">
        <v>32</v>
      </c>
      <c r="D40326" s="2" t="s">
        <v>659</v>
      </c>
      <c r="E40326" s="2"/>
      <c r="F40326" s="2"/>
      <c r="G40326" s="2"/>
      <c r="H40326" s="2"/>
    </row>
    <row r="40327" spans="2:8">
      <c r="B40327" s="2" t="s">
        <v>40948</v>
      </c>
      <c r="C40327" s="2">
        <v>32</v>
      </c>
      <c r="D40327" s="2" t="s">
        <v>659</v>
      </c>
      <c r="E40327" s="2"/>
      <c r="F40327" s="2"/>
      <c r="G40327" s="2"/>
      <c r="H40327" s="2"/>
    </row>
    <row r="40328" spans="2:8">
      <c r="B40328" s="2" t="s">
        <v>40949</v>
      </c>
      <c r="C40328" s="2">
        <v>19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40950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40951</v>
      </c>
      <c r="C40330" s="2">
        <v>22</v>
      </c>
      <c r="D40330" s="2" t="s">
        <v>659</v>
      </c>
      <c r="E40330" s="2"/>
      <c r="F40330" s="2"/>
      <c r="G40330" s="2"/>
      <c r="H40330" s="2"/>
    </row>
    <row r="40331" spans="2:8">
      <c r="B40331" s="2" t="s">
        <v>40952</v>
      </c>
      <c r="C40331" s="2">
        <v>27</v>
      </c>
      <c r="D40331" s="2" t="s">
        <v>659</v>
      </c>
      <c r="E40331" s="2"/>
      <c r="F40331" s="2"/>
      <c r="G40331" s="2"/>
      <c r="H40331" s="2"/>
    </row>
    <row r="40332" spans="2:8">
      <c r="B40332" s="2" t="s">
        <v>40953</v>
      </c>
      <c r="C40332" s="2">
        <v>29</v>
      </c>
      <c r="D40332" s="2" t="s">
        <v>659</v>
      </c>
      <c r="E40332" s="2"/>
      <c r="F40332" s="2"/>
      <c r="G40332" s="2"/>
      <c r="H40332" s="2"/>
    </row>
    <row r="40333" spans="2:8">
      <c r="B40333" s="2" t="s">
        <v>40954</v>
      </c>
      <c r="C40333" s="2">
        <v>26</v>
      </c>
      <c r="D40333" s="2" t="s">
        <v>659</v>
      </c>
      <c r="E40333" s="2"/>
      <c r="F40333" s="2"/>
      <c r="G40333" s="2"/>
      <c r="H40333" s="2"/>
    </row>
    <row r="40334" spans="2:8">
      <c r="B40334" s="2" t="s">
        <v>40955</v>
      </c>
      <c r="C40334" s="2">
        <v>26</v>
      </c>
      <c r="D40334" s="2" t="s">
        <v>659</v>
      </c>
      <c r="E40334" s="2"/>
      <c r="F40334" s="2"/>
      <c r="G40334" s="2"/>
      <c r="H40334" s="2"/>
    </row>
    <row r="40335" spans="2:8">
      <c r="B40335" s="2" t="s">
        <v>40956</v>
      </c>
      <c r="C40335" s="2">
        <v>26</v>
      </c>
      <c r="D40335" s="2" t="s">
        <v>659</v>
      </c>
      <c r="E40335" s="2"/>
      <c r="F40335" s="2"/>
      <c r="G40335" s="2"/>
      <c r="H40335" s="2"/>
    </row>
    <row r="40336" spans="2:8">
      <c r="B40336" s="2" t="s">
        <v>40957</v>
      </c>
      <c r="C40336" s="2">
        <v>21</v>
      </c>
      <c r="D40336" s="2" t="s">
        <v>659</v>
      </c>
      <c r="E40336" s="2"/>
      <c r="F40336" s="2"/>
      <c r="G40336" s="2"/>
      <c r="H40336" s="2"/>
    </row>
    <row r="40337" spans="2:8">
      <c r="B40337" s="2" t="s">
        <v>40958</v>
      </c>
      <c r="C40337" s="2">
        <v>26</v>
      </c>
      <c r="D40337" s="2" t="s">
        <v>659</v>
      </c>
      <c r="E40337" s="2"/>
      <c r="F40337" s="2"/>
      <c r="G40337" s="2"/>
      <c r="H40337" s="2"/>
    </row>
    <row r="40338" spans="2:8">
      <c r="B40338" s="2" t="s">
        <v>40959</v>
      </c>
      <c r="C40338" s="2">
        <v>29</v>
      </c>
      <c r="D40338" s="2" t="s">
        <v>659</v>
      </c>
      <c r="E40338" s="2"/>
      <c r="F40338" s="2"/>
      <c r="G40338" s="2"/>
      <c r="H40338" s="2"/>
    </row>
    <row r="40339" spans="2:8">
      <c r="B40339" s="2" t="s">
        <v>40960</v>
      </c>
      <c r="C40339" s="2">
        <v>32</v>
      </c>
      <c r="D40339" s="2" t="s">
        <v>659</v>
      </c>
      <c r="E40339" s="2"/>
      <c r="F40339" s="2"/>
      <c r="G40339" s="2"/>
      <c r="H40339" s="2"/>
    </row>
    <row r="40340" spans="2:8">
      <c r="B40340" s="2" t="s">
        <v>40961</v>
      </c>
      <c r="C40340" s="2">
        <v>33</v>
      </c>
      <c r="D40340" s="2" t="s">
        <v>659</v>
      </c>
      <c r="E40340" s="2"/>
      <c r="F40340" s="2"/>
      <c r="G40340" s="2"/>
      <c r="H40340" s="2"/>
    </row>
    <row r="40341" spans="2:8">
      <c r="B40341" s="2" t="s">
        <v>40962</v>
      </c>
      <c r="C40341" s="2">
        <v>21</v>
      </c>
      <c r="D40341" s="2" t="s">
        <v>659</v>
      </c>
      <c r="E40341" s="2"/>
      <c r="F40341" s="2"/>
      <c r="G40341" s="2"/>
      <c r="H40341" s="2"/>
    </row>
    <row r="40342" spans="2:8">
      <c r="B40342" s="2" t="s">
        <v>40963</v>
      </c>
      <c r="C40342" s="2">
        <v>31</v>
      </c>
      <c r="D40342" s="2" t="s">
        <v>659</v>
      </c>
      <c r="E40342" s="2"/>
      <c r="F40342" s="2"/>
      <c r="G40342" s="2"/>
      <c r="H40342" s="2"/>
    </row>
    <row r="40343" spans="2:8">
      <c r="B40343" s="2" t="s">
        <v>40964</v>
      </c>
      <c r="C40343" s="2">
        <v>32</v>
      </c>
      <c r="D40343" s="2" t="s">
        <v>659</v>
      </c>
      <c r="E40343" s="2"/>
      <c r="F40343" s="2"/>
      <c r="G40343" s="2"/>
      <c r="H40343" s="2"/>
    </row>
    <row r="40344" spans="2:8">
      <c r="B40344" s="2" t="s">
        <v>40965</v>
      </c>
      <c r="C40344" s="2">
        <v>31</v>
      </c>
      <c r="D40344" s="2" t="s">
        <v>659</v>
      </c>
      <c r="E40344" s="2"/>
      <c r="F40344" s="2"/>
      <c r="G40344" s="2"/>
      <c r="H40344" s="2"/>
    </row>
    <row r="40345" spans="2:8">
      <c r="B40345" s="2" t="s">
        <v>40966</v>
      </c>
      <c r="C40345" s="2">
        <v>28</v>
      </c>
      <c r="D40345" s="2" t="s">
        <v>659</v>
      </c>
      <c r="E40345" s="2"/>
      <c r="F40345" s="2"/>
      <c r="G40345" s="2"/>
      <c r="H40345" s="2"/>
    </row>
    <row r="40346" spans="2:8">
      <c r="B40346" s="2" t="s">
        <v>40967</v>
      </c>
      <c r="C40346" s="2">
        <v>13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40968</v>
      </c>
      <c r="C40347" s="2">
        <v>14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40969</v>
      </c>
      <c r="C40348" s="2">
        <v>15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40970</v>
      </c>
      <c r="C40349" s="2">
        <v>22</v>
      </c>
      <c r="D40349" s="2" t="s">
        <v>659</v>
      </c>
      <c r="E40349" s="2"/>
      <c r="F40349" s="2"/>
      <c r="G40349" s="2"/>
      <c r="H40349" s="2"/>
    </row>
    <row r="40350" spans="2:8">
      <c r="B40350" s="2" t="s">
        <v>40971</v>
      </c>
      <c r="C40350" s="2">
        <v>22</v>
      </c>
      <c r="D40350" s="2" t="s">
        <v>659</v>
      </c>
      <c r="E40350" s="2"/>
      <c r="F40350" s="2"/>
      <c r="G40350" s="2"/>
      <c r="H40350" s="2"/>
    </row>
    <row r="40351" spans="2:8">
      <c r="B40351" s="2" t="s">
        <v>40972</v>
      </c>
      <c r="C40351" s="2">
        <v>24</v>
      </c>
      <c r="D40351" s="2" t="s">
        <v>659</v>
      </c>
      <c r="E40351" s="2"/>
      <c r="F40351" s="2"/>
      <c r="G40351" s="2"/>
      <c r="H40351" s="2"/>
    </row>
    <row r="40352" spans="2:8">
      <c r="B40352" s="2" t="s">
        <v>40973</v>
      </c>
      <c r="C40352" s="2">
        <v>30</v>
      </c>
      <c r="D40352" s="2" t="s">
        <v>659</v>
      </c>
      <c r="E40352" s="2"/>
      <c r="F40352" s="2"/>
      <c r="G40352" s="2"/>
      <c r="H40352" s="2"/>
    </row>
    <row r="40353" spans="2:8">
      <c r="B40353" s="2" t="s">
        <v>40974</v>
      </c>
      <c r="C40353" s="2">
        <v>29</v>
      </c>
      <c r="D40353" s="2" t="s">
        <v>659</v>
      </c>
      <c r="E40353" s="2"/>
      <c r="F40353" s="2"/>
      <c r="G40353" s="2"/>
      <c r="H40353" s="2"/>
    </row>
    <row r="40354" spans="2:8">
      <c r="B40354" s="2" t="s">
        <v>40975</v>
      </c>
      <c r="C40354" s="2">
        <v>27</v>
      </c>
      <c r="D40354" s="2" t="s">
        <v>659</v>
      </c>
      <c r="E40354" s="2"/>
      <c r="F40354" s="2"/>
      <c r="G40354" s="2"/>
      <c r="H40354" s="2"/>
    </row>
    <row r="40355" spans="2:8">
      <c r="B40355" s="2" t="s">
        <v>40976</v>
      </c>
      <c r="C40355" s="2">
        <v>26</v>
      </c>
      <c r="D40355" s="2" t="s">
        <v>659</v>
      </c>
      <c r="E40355" s="2"/>
      <c r="F40355" s="2"/>
      <c r="G40355" s="2"/>
      <c r="H40355" s="2"/>
    </row>
    <row r="40356" spans="2:8">
      <c r="B40356" s="2" t="s">
        <v>40977</v>
      </c>
      <c r="C40356" s="2">
        <v>26</v>
      </c>
      <c r="D40356" s="2" t="s">
        <v>659</v>
      </c>
      <c r="E40356" s="2"/>
      <c r="F40356" s="2"/>
      <c r="G40356" s="2"/>
      <c r="H40356" s="2"/>
    </row>
    <row r="40357" spans="2:8">
      <c r="B40357" s="2" t="s">
        <v>40978</v>
      </c>
      <c r="C40357" s="2">
        <v>27</v>
      </c>
      <c r="D40357" s="2" t="s">
        <v>659</v>
      </c>
      <c r="E40357" s="2"/>
      <c r="F40357" s="2"/>
      <c r="G40357" s="2"/>
      <c r="H40357" s="2"/>
    </row>
    <row r="40358" spans="2:8">
      <c r="B40358" s="2" t="s">
        <v>40979</v>
      </c>
      <c r="C40358" s="2">
        <v>32</v>
      </c>
      <c r="D40358" s="2" t="s">
        <v>659</v>
      </c>
      <c r="E40358" s="2"/>
      <c r="F40358" s="2"/>
      <c r="G40358" s="2"/>
      <c r="H40358" s="2"/>
    </row>
    <row r="40359" spans="2:8">
      <c r="B40359" s="2" t="s">
        <v>40980</v>
      </c>
      <c r="C40359" s="2">
        <v>33</v>
      </c>
      <c r="D40359" s="2" t="s">
        <v>659</v>
      </c>
      <c r="E40359" s="2"/>
      <c r="F40359" s="2"/>
      <c r="G40359" s="2"/>
      <c r="H40359" s="2"/>
    </row>
    <row r="40360" spans="2:8">
      <c r="B40360" s="2" t="s">
        <v>40981</v>
      </c>
      <c r="C40360" s="2">
        <v>33</v>
      </c>
      <c r="D40360" s="2" t="s">
        <v>659</v>
      </c>
      <c r="E40360" s="2"/>
      <c r="F40360" s="2"/>
      <c r="G40360" s="2"/>
      <c r="H40360" s="2"/>
    </row>
    <row r="40361" spans="2:8">
      <c r="B40361" s="2" t="s">
        <v>40982</v>
      </c>
      <c r="C40361" s="2">
        <v>31</v>
      </c>
      <c r="D40361" s="2" t="s">
        <v>659</v>
      </c>
      <c r="E40361" s="2"/>
      <c r="F40361" s="2"/>
      <c r="G40361" s="2"/>
      <c r="H40361" s="2"/>
    </row>
    <row r="40362" spans="2:8">
      <c r="B40362" s="2" t="s">
        <v>40983</v>
      </c>
      <c r="C40362" s="2">
        <v>39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40984</v>
      </c>
      <c r="C40363" s="2">
        <v>38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40985</v>
      </c>
      <c r="C40364" s="2">
        <v>38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40986</v>
      </c>
      <c r="C40365" s="2">
        <v>38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40987</v>
      </c>
      <c r="C40366" s="2">
        <v>35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40988</v>
      </c>
      <c r="C40367" s="2">
        <v>28</v>
      </c>
      <c r="D40367" s="2" t="s">
        <v>659</v>
      </c>
      <c r="E40367" s="2"/>
      <c r="F40367" s="2"/>
      <c r="G40367" s="2"/>
      <c r="H40367" s="2"/>
    </row>
    <row r="40368" spans="2:8">
      <c r="B40368" s="2" t="s">
        <v>40989</v>
      </c>
      <c r="C40368" s="2">
        <v>29</v>
      </c>
      <c r="D40368" s="2" t="s">
        <v>659</v>
      </c>
      <c r="E40368" s="2"/>
      <c r="F40368" s="2"/>
      <c r="G40368" s="2"/>
      <c r="H40368" s="2"/>
    </row>
    <row r="40369" spans="2:8">
      <c r="B40369" s="2" t="s">
        <v>40990</v>
      </c>
      <c r="C40369" s="2">
        <v>30</v>
      </c>
      <c r="D40369" s="2" t="s">
        <v>659</v>
      </c>
      <c r="E40369" s="2"/>
      <c r="F40369" s="2"/>
      <c r="G40369" s="2"/>
      <c r="H40369" s="2"/>
    </row>
    <row r="40370" spans="2:8">
      <c r="B40370" s="2" t="s">
        <v>40991</v>
      </c>
      <c r="C40370" s="2">
        <v>30</v>
      </c>
      <c r="D40370" s="2" t="s">
        <v>659</v>
      </c>
      <c r="E40370" s="2"/>
      <c r="F40370" s="2"/>
      <c r="G40370" s="2"/>
      <c r="H40370" s="2"/>
    </row>
    <row r="40371" spans="2:8">
      <c r="B40371" s="2" t="s">
        <v>40992</v>
      </c>
      <c r="C40371" s="2">
        <v>29</v>
      </c>
      <c r="D40371" s="2" t="s">
        <v>659</v>
      </c>
      <c r="E40371" s="2"/>
      <c r="F40371" s="2"/>
      <c r="G40371" s="2"/>
      <c r="H40371" s="2"/>
    </row>
    <row r="40372" spans="2:8">
      <c r="B40372" s="2" t="s">
        <v>40993</v>
      </c>
      <c r="C40372" s="2">
        <v>45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40994</v>
      </c>
      <c r="C40373" s="2">
        <v>46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40995</v>
      </c>
      <c r="C40374" s="2">
        <v>45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40996</v>
      </c>
      <c r="C40375" s="2">
        <v>39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40997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40998</v>
      </c>
      <c r="C40377" s="2">
        <v>31</v>
      </c>
      <c r="D40377" s="2" t="s">
        <v>659</v>
      </c>
      <c r="E40377" s="2"/>
      <c r="F40377" s="2"/>
      <c r="G40377" s="2"/>
      <c r="H40377" s="2"/>
    </row>
    <row r="40378" spans="2:8">
      <c r="B40378" s="2" t="s">
        <v>40999</v>
      </c>
      <c r="C40378" s="2">
        <v>32</v>
      </c>
      <c r="D40378" s="2" t="s">
        <v>659</v>
      </c>
      <c r="E40378" s="2"/>
      <c r="F40378" s="2"/>
      <c r="G40378" s="2"/>
      <c r="H40378" s="2"/>
    </row>
    <row r="40379" spans="2:8">
      <c r="B40379" s="2" t="s">
        <v>41000</v>
      </c>
      <c r="C40379" s="2">
        <v>34</v>
      </c>
      <c r="D40379" s="2" t="s">
        <v>659</v>
      </c>
      <c r="E40379" s="2"/>
      <c r="F40379" s="2"/>
      <c r="G40379" s="2"/>
      <c r="H40379" s="2"/>
    </row>
    <row r="40380" spans="2:8">
      <c r="B40380" s="2" t="s">
        <v>41001</v>
      </c>
      <c r="C40380" s="2">
        <v>26</v>
      </c>
      <c r="D40380" s="2" t="s">
        <v>659</v>
      </c>
      <c r="E40380" s="2"/>
      <c r="F40380" s="2"/>
      <c r="G40380" s="2"/>
      <c r="H40380" s="2"/>
    </row>
    <row r="40381" spans="2:8">
      <c r="B40381" s="2" t="s">
        <v>41002</v>
      </c>
      <c r="C40381" s="2">
        <v>31</v>
      </c>
      <c r="D40381" s="2" t="s">
        <v>659</v>
      </c>
      <c r="E40381" s="2"/>
      <c r="F40381" s="2"/>
      <c r="G40381" s="2"/>
      <c r="H40381" s="2"/>
    </row>
    <row r="40382" spans="2:8">
      <c r="B40382" s="2" t="s">
        <v>41003</v>
      </c>
      <c r="C40382" s="2">
        <v>32</v>
      </c>
      <c r="D40382" s="2" t="s">
        <v>659</v>
      </c>
      <c r="E40382" s="2"/>
      <c r="F40382" s="2"/>
      <c r="G40382" s="2"/>
      <c r="H40382" s="2"/>
    </row>
    <row r="40383" spans="2:8">
      <c r="B40383" s="2" t="s">
        <v>41004</v>
      </c>
      <c r="C40383" s="2">
        <v>32</v>
      </c>
      <c r="D40383" s="2" t="s">
        <v>659</v>
      </c>
      <c r="E40383" s="2"/>
      <c r="F40383" s="2"/>
      <c r="G40383" s="2"/>
      <c r="H40383" s="2"/>
    </row>
    <row r="40384" spans="2:8">
      <c r="B40384" s="2" t="s">
        <v>41005</v>
      </c>
      <c r="C40384" s="2">
        <v>30</v>
      </c>
      <c r="D40384" s="2" t="s">
        <v>659</v>
      </c>
      <c r="E40384" s="2"/>
      <c r="F40384" s="2"/>
      <c r="G40384" s="2"/>
      <c r="H40384" s="2"/>
    </row>
    <row r="40385" spans="2:8">
      <c r="B40385" s="2" t="s">
        <v>41006</v>
      </c>
      <c r="C40385" s="2">
        <v>24</v>
      </c>
      <c r="D40385" s="2" t="s">
        <v>659</v>
      </c>
      <c r="E40385" s="2"/>
      <c r="F40385" s="2"/>
      <c r="G40385" s="2"/>
      <c r="H40385" s="2"/>
    </row>
    <row r="40386" spans="2:8">
      <c r="B40386" s="2" t="s">
        <v>41007</v>
      </c>
      <c r="C40386" s="2">
        <v>22</v>
      </c>
      <c r="D40386" s="2" t="s">
        <v>659</v>
      </c>
      <c r="E40386" s="2"/>
      <c r="F40386" s="2"/>
      <c r="G40386" s="2"/>
      <c r="H40386" s="2"/>
    </row>
    <row r="40387" spans="2:8">
      <c r="B40387" s="2" t="s">
        <v>41008</v>
      </c>
      <c r="C40387" s="2">
        <v>23</v>
      </c>
      <c r="D40387" s="2" t="s">
        <v>659</v>
      </c>
      <c r="E40387" s="2"/>
      <c r="F40387" s="2"/>
      <c r="G40387" s="2"/>
      <c r="H40387" s="2"/>
    </row>
    <row r="40388" spans="2:8">
      <c r="B40388" s="2" t="s">
        <v>41009</v>
      </c>
      <c r="C40388" s="2">
        <v>40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41010</v>
      </c>
      <c r="C40389" s="2">
        <v>38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41011</v>
      </c>
      <c r="C40390" s="2">
        <v>35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41012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41013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41014</v>
      </c>
      <c r="C40393" s="2">
        <v>16</v>
      </c>
      <c r="D40393" s="2" t="s">
        <v>659</v>
      </c>
      <c r="E40393" s="2"/>
      <c r="F40393" s="2"/>
      <c r="G40393" s="2"/>
      <c r="H40393" s="2"/>
    </row>
    <row r="40394" spans="2:8">
      <c r="B40394" s="2" t="s">
        <v>41015</v>
      </c>
      <c r="C40394" s="2">
        <v>18</v>
      </c>
      <c r="D40394" s="2" t="s">
        <v>659</v>
      </c>
      <c r="E40394" s="2"/>
      <c r="F40394" s="2"/>
      <c r="G40394" s="2"/>
      <c r="H40394" s="2"/>
    </row>
    <row r="40395" spans="2:8">
      <c r="B40395" s="2" t="s">
        <v>41016</v>
      </c>
      <c r="C40395" s="2">
        <v>34</v>
      </c>
      <c r="D40395" s="2" t="s">
        <v>659</v>
      </c>
      <c r="E40395" s="2"/>
      <c r="F40395" s="2"/>
      <c r="G40395" s="2"/>
      <c r="H40395" s="2"/>
    </row>
    <row r="40396" spans="2:8">
      <c r="B40396" s="2" t="s">
        <v>41017</v>
      </c>
      <c r="C40396" s="2">
        <v>38</v>
      </c>
      <c r="D40396" s="2" t="s">
        <v>659</v>
      </c>
      <c r="E40396" s="2"/>
      <c r="F40396" s="2"/>
      <c r="G40396" s="2"/>
      <c r="H40396" s="2"/>
    </row>
    <row r="40397" spans="2:8">
      <c r="B40397" s="2" t="s">
        <v>41018</v>
      </c>
      <c r="C40397" s="2">
        <v>37</v>
      </c>
      <c r="D40397" s="2" t="s">
        <v>659</v>
      </c>
      <c r="E40397" s="2"/>
      <c r="F40397" s="2"/>
      <c r="G40397" s="2"/>
      <c r="H40397" s="2"/>
    </row>
    <row r="40398" spans="2:8">
      <c r="B40398" s="2" t="s">
        <v>41019</v>
      </c>
      <c r="C40398" s="2">
        <v>38</v>
      </c>
      <c r="D40398" s="2" t="s">
        <v>659</v>
      </c>
      <c r="E40398" s="2"/>
      <c r="F40398" s="2"/>
      <c r="G40398" s="2"/>
      <c r="H40398" s="2"/>
    </row>
    <row r="40399" spans="2:8">
      <c r="B40399" s="2" t="s">
        <v>41020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41021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41022</v>
      </c>
      <c r="C40401" s="2">
        <v>30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41023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41024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41025</v>
      </c>
      <c r="C40404" s="2">
        <v>29</v>
      </c>
      <c r="D40404" s="2" t="s">
        <v>659</v>
      </c>
      <c r="E40404" s="2"/>
      <c r="F40404" s="2"/>
      <c r="G40404" s="2"/>
      <c r="H40404" s="2"/>
    </row>
    <row r="40405" spans="2:8">
      <c r="B40405" s="2" t="s">
        <v>41026</v>
      </c>
      <c r="C40405" s="2">
        <v>31</v>
      </c>
      <c r="D40405" s="2" t="s">
        <v>659</v>
      </c>
      <c r="E40405" s="2"/>
      <c r="F40405" s="2"/>
      <c r="G40405" s="2"/>
      <c r="H40405" s="2"/>
    </row>
    <row r="40406" spans="2:8">
      <c r="B40406" s="2" t="s">
        <v>41027</v>
      </c>
      <c r="C40406" s="2">
        <v>31</v>
      </c>
      <c r="D40406" s="2" t="s">
        <v>659</v>
      </c>
      <c r="E40406" s="2"/>
      <c r="F40406" s="2"/>
      <c r="G40406" s="2"/>
      <c r="H40406" s="2"/>
    </row>
    <row r="40407" spans="2:8">
      <c r="B40407" s="2" t="s">
        <v>41028</v>
      </c>
      <c r="C40407" s="2">
        <v>29</v>
      </c>
      <c r="D40407" s="2" t="s">
        <v>659</v>
      </c>
      <c r="E40407" s="2"/>
      <c r="F40407" s="2"/>
      <c r="G40407" s="2"/>
      <c r="H40407" s="2"/>
    </row>
    <row r="40408" spans="2:8">
      <c r="B40408" s="2" t="s">
        <v>41029</v>
      </c>
      <c r="C40408" s="2">
        <v>16</v>
      </c>
      <c r="D40408" s="2" t="s">
        <v>659</v>
      </c>
      <c r="E40408" s="2"/>
      <c r="F40408" s="2"/>
      <c r="G40408" s="2"/>
      <c r="H40408" s="2"/>
    </row>
    <row r="40409" spans="2:8">
      <c r="B40409" s="2" t="s">
        <v>41030</v>
      </c>
      <c r="C40409" s="2">
        <v>22</v>
      </c>
      <c r="D40409" s="2" t="s">
        <v>659</v>
      </c>
      <c r="E40409" s="2"/>
      <c r="F40409" s="2"/>
      <c r="G40409" s="2"/>
      <c r="H40409" s="2"/>
    </row>
    <row r="40410" spans="2:8">
      <c r="B40410" s="2" t="s">
        <v>41031</v>
      </c>
      <c r="C40410" s="2">
        <v>26</v>
      </c>
      <c r="D40410" s="2" t="s">
        <v>659</v>
      </c>
      <c r="E40410" s="2"/>
      <c r="F40410" s="2"/>
      <c r="G40410" s="2"/>
      <c r="H40410" s="2"/>
    </row>
    <row r="40411" spans="2:8">
      <c r="B40411" s="2" t="s">
        <v>41032</v>
      </c>
      <c r="C40411" s="2">
        <v>27</v>
      </c>
      <c r="D40411" s="2" t="s">
        <v>659</v>
      </c>
      <c r="E40411" s="2"/>
      <c r="F40411" s="2"/>
      <c r="G40411" s="2"/>
      <c r="H40411" s="2"/>
    </row>
    <row r="40412" spans="2:8">
      <c r="B40412" s="2" t="s">
        <v>41033</v>
      </c>
      <c r="C40412" s="2">
        <v>29</v>
      </c>
      <c r="D40412" s="2" t="s">
        <v>659</v>
      </c>
      <c r="E40412" s="2"/>
      <c r="F40412" s="2"/>
      <c r="G40412" s="2"/>
      <c r="H40412" s="2"/>
    </row>
    <row r="40413" spans="2:8">
      <c r="B40413" s="2" t="s">
        <v>41034</v>
      </c>
      <c r="C40413" s="2">
        <v>31</v>
      </c>
      <c r="D40413" s="2" t="s">
        <v>659</v>
      </c>
      <c r="E40413" s="2"/>
      <c r="F40413" s="2"/>
      <c r="G40413" s="2"/>
      <c r="H40413" s="2"/>
    </row>
    <row r="40414" spans="2:8">
      <c r="B40414" s="2" t="s">
        <v>41035</v>
      </c>
      <c r="C40414" s="2">
        <v>22</v>
      </c>
      <c r="D40414" s="2" t="s">
        <v>659</v>
      </c>
      <c r="E40414" s="2"/>
      <c r="F40414" s="2"/>
      <c r="G40414" s="2"/>
      <c r="H40414" s="2"/>
    </row>
    <row r="40415" spans="2:8">
      <c r="B40415" s="2" t="s">
        <v>41036</v>
      </c>
      <c r="C40415" s="2">
        <v>27</v>
      </c>
      <c r="D40415" s="2" t="s">
        <v>659</v>
      </c>
      <c r="E40415" s="2"/>
      <c r="F40415" s="2"/>
      <c r="G40415" s="2"/>
      <c r="H40415" s="2"/>
    </row>
    <row r="40416" spans="2:8">
      <c r="B40416" s="2" t="s">
        <v>41037</v>
      </c>
      <c r="C40416" s="2">
        <v>30</v>
      </c>
      <c r="D40416" s="2" t="s">
        <v>659</v>
      </c>
      <c r="E40416" s="2"/>
      <c r="F40416" s="2"/>
      <c r="G40416" s="2"/>
      <c r="H40416" s="2"/>
    </row>
    <row r="40417" spans="2:8">
      <c r="B40417" s="2" t="s">
        <v>41038</v>
      </c>
      <c r="C40417" s="2">
        <v>31</v>
      </c>
      <c r="D40417" s="2" t="s">
        <v>659</v>
      </c>
      <c r="E40417" s="2"/>
      <c r="F40417" s="2"/>
      <c r="G40417" s="2"/>
      <c r="H40417" s="2"/>
    </row>
    <row r="40418" spans="2:8">
      <c r="B40418" s="2" t="s">
        <v>41039</v>
      </c>
      <c r="C40418" s="2">
        <v>24</v>
      </c>
      <c r="D40418" s="2" t="s">
        <v>659</v>
      </c>
      <c r="E40418" s="2"/>
      <c r="F40418" s="2"/>
      <c r="G40418" s="2"/>
      <c r="H40418" s="2"/>
    </row>
    <row r="40419" spans="2:8">
      <c r="B40419" s="2" t="s">
        <v>41040</v>
      </c>
      <c r="C40419" s="2">
        <v>24</v>
      </c>
      <c r="D40419" s="2" t="s">
        <v>659</v>
      </c>
      <c r="E40419" s="2"/>
      <c r="F40419" s="2"/>
      <c r="G40419" s="2"/>
      <c r="H40419" s="2"/>
    </row>
    <row r="40420" spans="2:8">
      <c r="B40420" s="2" t="s">
        <v>41041</v>
      </c>
      <c r="C40420" s="2">
        <v>23</v>
      </c>
      <c r="D40420" s="2" t="s">
        <v>659</v>
      </c>
      <c r="E40420" s="2"/>
      <c r="F40420" s="2"/>
      <c r="G40420" s="2"/>
      <c r="H40420" s="2"/>
    </row>
    <row r="40421" spans="2:8">
      <c r="B40421" s="2" t="s">
        <v>41042</v>
      </c>
      <c r="C40421" s="2">
        <v>38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41043</v>
      </c>
      <c r="C40422" s="2">
        <v>39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41044</v>
      </c>
      <c r="C40423" s="2">
        <v>39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41045</v>
      </c>
      <c r="C40424" s="2">
        <v>37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41046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41047</v>
      </c>
      <c r="C40426" s="2">
        <v>20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41048</v>
      </c>
      <c r="C40427" s="2">
        <v>20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41049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41050</v>
      </c>
      <c r="C40429" s="2">
        <v>20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41051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41052</v>
      </c>
      <c r="C40431" s="2">
        <v>17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41053</v>
      </c>
      <c r="C40432" s="2">
        <v>16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41054</v>
      </c>
      <c r="C40433" s="2">
        <v>32</v>
      </c>
      <c r="D40433" s="2" t="s">
        <v>659</v>
      </c>
      <c r="E40433" s="2"/>
      <c r="F40433" s="2"/>
      <c r="G40433" s="2"/>
      <c r="H40433" s="2"/>
    </row>
    <row r="40434" spans="2:8">
      <c r="B40434" s="2" t="s">
        <v>41055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41056</v>
      </c>
      <c r="C40435" s="2">
        <v>34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41057</v>
      </c>
      <c r="C40436" s="2">
        <v>34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41058</v>
      </c>
      <c r="C40437" s="2">
        <v>33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41059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41060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41061</v>
      </c>
      <c r="C40440" s="2">
        <v>23</v>
      </c>
      <c r="D40440" s="2" t="s">
        <v>659</v>
      </c>
      <c r="E40440" s="2"/>
      <c r="F40440" s="2"/>
      <c r="G40440" s="2"/>
      <c r="H40440" s="2"/>
    </row>
    <row r="40441" spans="2:8">
      <c r="B40441" s="2" t="s">
        <v>41062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41063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41064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41065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41066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41067</v>
      </c>
      <c r="C40446" s="2">
        <v>20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41068</v>
      </c>
      <c r="C40447" s="2">
        <v>18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41069</v>
      </c>
      <c r="C40448" s="2">
        <v>25</v>
      </c>
      <c r="D40448" s="2" t="s">
        <v>659</v>
      </c>
      <c r="E40448" s="2"/>
      <c r="F40448" s="2"/>
      <c r="G40448" s="2"/>
      <c r="H40448" s="2"/>
    </row>
    <row r="40449" spans="2:8">
      <c r="B40449" s="2" t="s">
        <v>41070</v>
      </c>
      <c r="C40449" s="2">
        <v>29</v>
      </c>
      <c r="D40449" s="2" t="s">
        <v>659</v>
      </c>
      <c r="E40449" s="2"/>
      <c r="F40449" s="2"/>
      <c r="G40449" s="2"/>
      <c r="H40449" s="2"/>
    </row>
    <row r="40450" spans="2:8">
      <c r="B40450" s="2" t="s">
        <v>41071</v>
      </c>
      <c r="C40450" s="2">
        <v>38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41072</v>
      </c>
      <c r="C40451" s="2">
        <v>38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41073</v>
      </c>
      <c r="C40452" s="2">
        <v>39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41074</v>
      </c>
      <c r="C40453" s="2">
        <v>36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41075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41076</v>
      </c>
      <c r="C40455" s="2">
        <v>20</v>
      </c>
      <c r="D40455" s="2" t="s">
        <v>659</v>
      </c>
      <c r="E40455" s="2"/>
      <c r="F40455" s="2"/>
      <c r="G40455" s="2"/>
      <c r="H40455" s="2"/>
    </row>
    <row r="40456" spans="2:8">
      <c r="B40456" s="2" t="s">
        <v>41077</v>
      </c>
      <c r="C40456" s="2">
        <v>27</v>
      </c>
      <c r="D40456" s="2" t="s">
        <v>659</v>
      </c>
      <c r="E40456" s="2"/>
      <c r="F40456" s="2"/>
      <c r="G40456" s="2"/>
      <c r="H40456" s="2"/>
    </row>
    <row r="40457" spans="2:8">
      <c r="B40457" s="2" t="s">
        <v>41078</v>
      </c>
      <c r="C40457" s="2">
        <v>28</v>
      </c>
      <c r="D40457" s="2" t="s">
        <v>659</v>
      </c>
      <c r="E40457" s="2"/>
      <c r="F40457" s="2"/>
      <c r="G40457" s="2"/>
      <c r="H40457" s="2"/>
    </row>
    <row r="40458" spans="2:8">
      <c r="B40458" s="2" t="s">
        <v>41079</v>
      </c>
      <c r="C40458" s="2">
        <v>13</v>
      </c>
      <c r="D40458" s="2" t="s">
        <v>659</v>
      </c>
      <c r="E40458" s="2"/>
      <c r="F40458" s="2"/>
      <c r="G40458" s="2"/>
      <c r="H40458" s="2"/>
    </row>
    <row r="40459" spans="2:8">
      <c r="B40459" s="2" t="s">
        <v>41080</v>
      </c>
      <c r="C40459" s="2">
        <v>16</v>
      </c>
      <c r="D40459" s="2" t="s">
        <v>659</v>
      </c>
      <c r="E40459" s="2"/>
      <c r="F40459" s="2"/>
      <c r="G40459" s="2"/>
      <c r="H40459" s="2"/>
    </row>
    <row r="40460" spans="2:8">
      <c r="B40460" s="2" t="s">
        <v>41081</v>
      </c>
      <c r="C40460" s="2">
        <v>11</v>
      </c>
      <c r="D40460" s="2" t="s">
        <v>659</v>
      </c>
      <c r="E40460" s="2"/>
      <c r="F40460" s="2"/>
      <c r="G40460" s="2"/>
      <c r="H40460" s="2"/>
    </row>
    <row r="40461" spans="2:8">
      <c r="B40461" s="2" t="s">
        <v>41082</v>
      </c>
      <c r="C40461" s="2">
        <v>13</v>
      </c>
      <c r="D40461" s="2" t="s">
        <v>659</v>
      </c>
      <c r="E40461" s="2"/>
      <c r="F40461" s="2"/>
      <c r="G40461" s="2"/>
      <c r="H40461" s="2"/>
    </row>
    <row r="40462" spans="2:8">
      <c r="B40462" s="2" t="s">
        <v>41083</v>
      </c>
      <c r="C40462" s="2">
        <v>18</v>
      </c>
      <c r="D40462" s="2" t="s">
        <v>659</v>
      </c>
      <c r="E40462" s="2"/>
      <c r="F40462" s="2"/>
      <c r="G40462" s="2"/>
      <c r="H40462" s="2"/>
    </row>
    <row r="40463" spans="2:8">
      <c r="B40463" s="2" t="s">
        <v>41084</v>
      </c>
      <c r="C40463" s="2">
        <v>19</v>
      </c>
      <c r="D40463" s="2" t="s">
        <v>659</v>
      </c>
      <c r="E40463" s="2"/>
      <c r="F40463" s="2"/>
      <c r="G40463" s="2"/>
      <c r="H40463" s="2"/>
    </row>
    <row r="40464" spans="2:8">
      <c r="B40464" s="2" t="s">
        <v>41085</v>
      </c>
      <c r="C40464" s="2">
        <v>17</v>
      </c>
      <c r="D40464" s="2" t="s">
        <v>659</v>
      </c>
      <c r="E40464" s="2"/>
      <c r="F40464" s="2"/>
      <c r="G40464" s="2"/>
      <c r="H40464" s="2"/>
    </row>
    <row r="40465" spans="2:8">
      <c r="B40465" s="2" t="s">
        <v>41086</v>
      </c>
      <c r="C40465" s="2">
        <v>14</v>
      </c>
      <c r="D40465" s="2" t="s">
        <v>659</v>
      </c>
      <c r="E40465" s="2"/>
      <c r="F40465" s="2"/>
      <c r="G40465" s="2"/>
      <c r="H40465" s="2"/>
    </row>
    <row r="40466" spans="2:8">
      <c r="B40466" s="2" t="s">
        <v>41087</v>
      </c>
      <c r="C40466" s="2">
        <v>26</v>
      </c>
      <c r="D40466" s="2" t="s">
        <v>659</v>
      </c>
      <c r="E40466" s="2"/>
      <c r="F40466" s="2"/>
      <c r="G40466" s="2"/>
      <c r="H40466" s="2"/>
    </row>
    <row r="40467" spans="2:8">
      <c r="B40467" s="2" t="s">
        <v>41088</v>
      </c>
      <c r="C40467" s="2">
        <v>28</v>
      </c>
      <c r="D40467" s="2" t="s">
        <v>659</v>
      </c>
      <c r="E40467" s="2"/>
      <c r="F40467" s="2"/>
      <c r="G40467" s="2"/>
      <c r="H40467" s="2"/>
    </row>
    <row r="40468" spans="2:8">
      <c r="B40468" s="2" t="s">
        <v>41089</v>
      </c>
      <c r="C40468" s="2">
        <v>28</v>
      </c>
      <c r="D40468" s="2" t="s">
        <v>659</v>
      </c>
      <c r="E40468" s="2"/>
      <c r="F40468" s="2"/>
      <c r="G40468" s="2"/>
      <c r="H40468" s="2"/>
    </row>
    <row r="40469" spans="2:8">
      <c r="B40469" s="2" t="s">
        <v>41090</v>
      </c>
      <c r="C40469" s="2">
        <v>28</v>
      </c>
      <c r="D40469" s="2" t="s">
        <v>659</v>
      </c>
      <c r="E40469" s="2"/>
      <c r="F40469" s="2"/>
      <c r="G40469" s="2"/>
      <c r="H40469" s="2"/>
    </row>
    <row r="40470" spans="2:8">
      <c r="B40470" s="2" t="s">
        <v>41091</v>
      </c>
      <c r="C40470" s="2">
        <v>28</v>
      </c>
      <c r="D40470" s="2" t="s">
        <v>659</v>
      </c>
      <c r="E40470" s="2"/>
      <c r="F40470" s="2"/>
      <c r="G40470" s="2"/>
      <c r="H40470" s="2"/>
    </row>
    <row r="40471" spans="2:8">
      <c r="B40471" s="2" t="s">
        <v>41092</v>
      </c>
      <c r="C40471" s="2">
        <v>12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41093</v>
      </c>
      <c r="C40472" s="2">
        <v>36</v>
      </c>
      <c r="D40472" s="2" t="s">
        <v>659</v>
      </c>
      <c r="E40472" s="2"/>
      <c r="F40472" s="2"/>
      <c r="G40472" s="2"/>
      <c r="H40472" s="2"/>
    </row>
    <row r="40473" spans="2:8">
      <c r="B40473" s="2" t="s">
        <v>41094</v>
      </c>
      <c r="C40473" s="2">
        <v>14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41095</v>
      </c>
      <c r="C40474" s="2">
        <v>15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41096</v>
      </c>
      <c r="C40475" s="2">
        <v>18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41097</v>
      </c>
      <c r="C40476" s="2">
        <v>20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41098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41099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41100</v>
      </c>
      <c r="C40479" s="2">
        <v>19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41101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41102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41103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41104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41105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41106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41107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41108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41109</v>
      </c>
      <c r="C40488" s="2">
        <v>15</v>
      </c>
      <c r="D40488" s="2" t="s">
        <v>659</v>
      </c>
      <c r="E40488" s="2"/>
      <c r="F40488" s="2"/>
      <c r="G40488" s="2"/>
      <c r="H40488" s="2"/>
    </row>
    <row r="40489" spans="2:8">
      <c r="B40489" s="2" t="s">
        <v>41110</v>
      </c>
      <c r="C40489" s="2">
        <v>29</v>
      </c>
      <c r="D40489" s="2" t="s">
        <v>659</v>
      </c>
      <c r="E40489" s="2"/>
      <c r="F40489" s="2"/>
      <c r="G40489" s="2"/>
      <c r="H40489" s="2"/>
    </row>
    <row r="40490" spans="2:8">
      <c r="B40490" s="2" t="s">
        <v>41111</v>
      </c>
      <c r="C40490" s="2">
        <v>31</v>
      </c>
      <c r="D40490" s="2" t="s">
        <v>659</v>
      </c>
      <c r="E40490" s="2"/>
      <c r="F40490" s="2"/>
      <c r="G40490" s="2"/>
      <c r="H40490" s="2"/>
    </row>
    <row r="40491" spans="2:8">
      <c r="B40491" s="2" t="s">
        <v>41112</v>
      </c>
      <c r="C40491" s="2">
        <v>15</v>
      </c>
      <c r="D40491" s="2" t="s">
        <v>659</v>
      </c>
      <c r="E40491" s="2"/>
      <c r="F40491" s="2"/>
      <c r="G40491" s="2"/>
      <c r="H40491" s="2"/>
    </row>
    <row r="40492" spans="2:8">
      <c r="B40492" s="2" t="s">
        <v>41113</v>
      </c>
      <c r="C40492" s="2">
        <v>15</v>
      </c>
      <c r="D40492" s="2" t="s">
        <v>659</v>
      </c>
      <c r="E40492" s="2"/>
      <c r="F40492" s="2"/>
      <c r="G40492" s="2"/>
      <c r="H40492" s="2"/>
    </row>
    <row r="40493" spans="2:8">
      <c r="B40493" s="2" t="s">
        <v>41114</v>
      </c>
      <c r="C40493" s="2">
        <v>16</v>
      </c>
      <c r="D40493" s="2" t="s">
        <v>659</v>
      </c>
      <c r="E40493" s="2"/>
      <c r="F40493" s="2"/>
      <c r="G40493" s="2"/>
      <c r="H40493" s="2"/>
    </row>
    <row r="40494" spans="2:8">
      <c r="B40494" s="2" t="s">
        <v>41115</v>
      </c>
      <c r="C40494" s="2">
        <v>15</v>
      </c>
      <c r="D40494" s="2" t="s">
        <v>659</v>
      </c>
      <c r="E40494" s="2"/>
      <c r="F40494" s="2"/>
      <c r="G40494" s="2"/>
      <c r="H40494" s="2"/>
    </row>
    <row r="40495" spans="2:8">
      <c r="B40495" s="2" t="s">
        <v>41116</v>
      </c>
      <c r="C40495" s="2">
        <v>14</v>
      </c>
      <c r="D40495" s="2" t="s">
        <v>659</v>
      </c>
      <c r="E40495" s="2"/>
      <c r="F40495" s="2"/>
      <c r="G40495" s="2"/>
      <c r="H40495" s="2"/>
    </row>
    <row r="40496" spans="2:8">
      <c r="B40496" s="2" t="s">
        <v>41117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41118</v>
      </c>
      <c r="C40497" s="2">
        <v>33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41119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41120</v>
      </c>
      <c r="C40499" s="2">
        <v>33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41121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41122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41123</v>
      </c>
      <c r="C40502" s="2">
        <v>20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41124</v>
      </c>
      <c r="C40503" s="2">
        <v>11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41125</v>
      </c>
      <c r="C40504" s="2">
        <v>19</v>
      </c>
      <c r="D40504" s="2" t="s">
        <v>659</v>
      </c>
      <c r="E40504" s="2"/>
      <c r="F40504" s="2"/>
      <c r="G40504" s="2"/>
      <c r="H40504" s="2"/>
    </row>
    <row r="40505" spans="2:8">
      <c r="B40505" s="2" t="s">
        <v>41126</v>
      </c>
      <c r="C40505" s="2">
        <v>19</v>
      </c>
      <c r="D40505" s="2" t="s">
        <v>659</v>
      </c>
      <c r="E40505" s="2"/>
      <c r="F40505" s="2"/>
      <c r="G40505" s="2"/>
      <c r="H40505" s="2"/>
    </row>
    <row r="40506" spans="2:8">
      <c r="B40506" s="2" t="s">
        <v>41127</v>
      </c>
      <c r="C40506" s="2">
        <v>18</v>
      </c>
      <c r="D40506" s="2" t="s">
        <v>659</v>
      </c>
      <c r="E40506" s="2"/>
      <c r="F40506" s="2"/>
      <c r="G40506" s="2"/>
      <c r="H40506" s="2"/>
    </row>
    <row r="40507" spans="2:8">
      <c r="B40507" s="2" t="s">
        <v>41128</v>
      </c>
      <c r="C40507" s="2">
        <v>18</v>
      </c>
      <c r="D40507" s="2" t="s">
        <v>659</v>
      </c>
      <c r="E40507" s="2"/>
      <c r="F40507" s="2"/>
      <c r="G40507" s="2"/>
      <c r="H40507" s="2"/>
    </row>
    <row r="40508" spans="2:8">
      <c r="B40508" s="2" t="s">
        <v>41129</v>
      </c>
      <c r="C40508" s="2">
        <v>36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41130</v>
      </c>
      <c r="C40509" s="2">
        <v>37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41131</v>
      </c>
      <c r="C40510" s="2">
        <v>36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41132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41133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41134</v>
      </c>
      <c r="C40513" s="2">
        <v>22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41135</v>
      </c>
      <c r="C40514" s="2">
        <v>40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41136</v>
      </c>
      <c r="C40515" s="2">
        <v>38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41137</v>
      </c>
      <c r="C40516" s="2">
        <v>37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41138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41139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41140</v>
      </c>
      <c r="C40519" s="2">
        <v>20</v>
      </c>
      <c r="D40519" s="2" t="s">
        <v>659</v>
      </c>
      <c r="E40519" s="2"/>
      <c r="F40519" s="2"/>
      <c r="G40519" s="2"/>
      <c r="H40519" s="2"/>
    </row>
    <row r="40520" spans="2:8">
      <c r="B40520" s="2" t="s">
        <v>41141</v>
      </c>
      <c r="C40520" s="2">
        <v>23</v>
      </c>
      <c r="D40520" s="2" t="s">
        <v>659</v>
      </c>
      <c r="E40520" s="2"/>
      <c r="F40520" s="2"/>
      <c r="G40520" s="2"/>
      <c r="H40520" s="2"/>
    </row>
    <row r="40521" spans="2:8">
      <c r="B40521" s="2" t="s">
        <v>41142</v>
      </c>
      <c r="C40521" s="2">
        <v>28</v>
      </c>
      <c r="D40521" s="2" t="s">
        <v>659</v>
      </c>
      <c r="E40521" s="2"/>
      <c r="F40521" s="2"/>
      <c r="G40521" s="2"/>
      <c r="H40521" s="2"/>
    </row>
    <row r="40522" spans="2:8">
      <c r="B40522" s="2" t="s">
        <v>41143</v>
      </c>
      <c r="C40522" s="2">
        <v>31</v>
      </c>
      <c r="D40522" s="2" t="s">
        <v>659</v>
      </c>
      <c r="E40522" s="2"/>
      <c r="F40522" s="2"/>
      <c r="G40522" s="2"/>
      <c r="H40522" s="2"/>
    </row>
    <row r="40523" spans="2:8">
      <c r="B40523" s="2" t="s">
        <v>41144</v>
      </c>
      <c r="C40523" s="2">
        <v>32</v>
      </c>
      <c r="D40523" s="2" t="s">
        <v>659</v>
      </c>
      <c r="E40523" s="2"/>
      <c r="F40523" s="2"/>
      <c r="G40523" s="2"/>
      <c r="H40523" s="2"/>
    </row>
    <row r="40524" spans="2:8">
      <c r="B40524" s="2" t="s">
        <v>41145</v>
      </c>
      <c r="C40524" s="2">
        <v>33</v>
      </c>
      <c r="D40524" s="2" t="s">
        <v>659</v>
      </c>
      <c r="E40524" s="2"/>
      <c r="F40524" s="2"/>
      <c r="G40524" s="2"/>
      <c r="H40524" s="2"/>
    </row>
    <row r="40525" spans="2:8">
      <c r="B40525" s="2" t="s">
        <v>41146</v>
      </c>
      <c r="C40525" s="2">
        <v>40</v>
      </c>
      <c r="D40525" s="2" t="s">
        <v>659</v>
      </c>
      <c r="E40525" s="2"/>
      <c r="F40525" s="2"/>
      <c r="G40525" s="2"/>
      <c r="H40525" s="2"/>
    </row>
    <row r="40526" spans="2:8">
      <c r="B40526" s="2" t="s">
        <v>41147</v>
      </c>
      <c r="C40526" s="2">
        <v>42</v>
      </c>
      <c r="D40526" s="2" t="s">
        <v>659</v>
      </c>
      <c r="E40526" s="2"/>
      <c r="F40526" s="2"/>
      <c r="G40526" s="2"/>
      <c r="H40526" s="2"/>
    </row>
    <row r="40527" spans="2:8">
      <c r="B40527" s="2" t="s">
        <v>41148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41149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41150</v>
      </c>
      <c r="C40529" s="2">
        <v>32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41151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41152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41153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41154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41155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41156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41157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41158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41159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41160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41161</v>
      </c>
      <c r="C40540" s="2">
        <v>18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41162</v>
      </c>
      <c r="C40541" s="2">
        <v>27</v>
      </c>
      <c r="D40541" s="2" t="s">
        <v>659</v>
      </c>
      <c r="E40541" s="2"/>
      <c r="F40541" s="2"/>
      <c r="G40541" s="2"/>
      <c r="H40541" s="2"/>
    </row>
    <row r="40542" spans="2:8">
      <c r="B40542" s="2" t="s">
        <v>41163</v>
      </c>
      <c r="C40542" s="2">
        <v>29</v>
      </c>
      <c r="D40542" s="2" t="s">
        <v>659</v>
      </c>
      <c r="E40542" s="2"/>
      <c r="F40542" s="2"/>
      <c r="G40542" s="2"/>
      <c r="H40542" s="2"/>
    </row>
    <row r="40543" spans="2:8">
      <c r="B40543" s="2" t="s">
        <v>41164</v>
      </c>
      <c r="C40543" s="2">
        <v>29</v>
      </c>
      <c r="D40543" s="2" t="s">
        <v>659</v>
      </c>
      <c r="E40543" s="2"/>
      <c r="F40543" s="2"/>
      <c r="G40543" s="2"/>
      <c r="H40543" s="2"/>
    </row>
    <row r="40544" spans="2:8">
      <c r="B40544" s="2" t="s">
        <v>41165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41166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41167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41168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41169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41170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41171</v>
      </c>
      <c r="C40550" s="2">
        <v>26</v>
      </c>
      <c r="D40550" s="2" t="s">
        <v>659</v>
      </c>
      <c r="E40550" s="2"/>
      <c r="F40550" s="2"/>
      <c r="G40550" s="2"/>
      <c r="H40550" s="2"/>
    </row>
    <row r="40551" spans="2:8">
      <c r="B40551" s="2" t="s">
        <v>41172</v>
      </c>
      <c r="C40551" s="2">
        <v>27</v>
      </c>
      <c r="D40551" s="2" t="s">
        <v>659</v>
      </c>
      <c r="E40551" s="2"/>
      <c r="F40551" s="2"/>
      <c r="G40551" s="2"/>
      <c r="H40551" s="2"/>
    </row>
    <row r="40552" spans="2:8">
      <c r="B40552" s="2" t="s">
        <v>41173</v>
      </c>
      <c r="C40552" s="2">
        <v>25</v>
      </c>
      <c r="D40552" s="2" t="s">
        <v>659</v>
      </c>
      <c r="E40552" s="2"/>
      <c r="F40552" s="2"/>
      <c r="G40552" s="2"/>
      <c r="H40552" s="2"/>
    </row>
    <row r="40553" spans="2:8">
      <c r="B40553" s="2" t="s">
        <v>41174</v>
      </c>
      <c r="C40553" s="2">
        <v>27</v>
      </c>
      <c r="D40553" s="2" t="s">
        <v>659</v>
      </c>
      <c r="E40553" s="2"/>
      <c r="F40553" s="2"/>
      <c r="G40553" s="2"/>
      <c r="H40553" s="2"/>
    </row>
    <row r="40554" spans="2:8">
      <c r="B40554" s="2" t="s">
        <v>41175</v>
      </c>
      <c r="C40554" s="2">
        <v>36</v>
      </c>
      <c r="D40554" s="2" t="s">
        <v>659</v>
      </c>
      <c r="E40554" s="2"/>
      <c r="F40554" s="2"/>
      <c r="G40554" s="2"/>
      <c r="H40554" s="2"/>
    </row>
    <row r="40555" spans="2:8">
      <c r="B40555" s="2" t="s">
        <v>41176</v>
      </c>
      <c r="C40555" s="2">
        <v>37</v>
      </c>
      <c r="D40555" s="2" t="s">
        <v>659</v>
      </c>
      <c r="E40555" s="2"/>
      <c r="F40555" s="2"/>
      <c r="G40555" s="2"/>
      <c r="H40555" s="2"/>
    </row>
    <row r="40556" spans="2:8">
      <c r="B40556" s="2" t="s">
        <v>41177</v>
      </c>
      <c r="C40556" s="2">
        <v>29</v>
      </c>
      <c r="D40556" s="2" t="s">
        <v>659</v>
      </c>
      <c r="E40556" s="2"/>
      <c r="F40556" s="2"/>
      <c r="G40556" s="2"/>
      <c r="H40556" s="2"/>
    </row>
    <row r="40557" spans="2:8">
      <c r="B40557" s="2" t="s">
        <v>41178</v>
      </c>
      <c r="C40557" s="2">
        <v>28</v>
      </c>
      <c r="D40557" s="2" t="s">
        <v>659</v>
      </c>
      <c r="E40557" s="2"/>
      <c r="F40557" s="2"/>
      <c r="G40557" s="2"/>
      <c r="H40557" s="2"/>
    </row>
    <row r="40558" spans="2:8">
      <c r="B40558" s="2" t="s">
        <v>41179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41180</v>
      </c>
      <c r="C40559" s="2">
        <v>35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41181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41182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41183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41184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41185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41186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41187</v>
      </c>
      <c r="C40566" s="2">
        <v>32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41188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41189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41190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41191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41192</v>
      </c>
      <c r="C40571" s="2">
        <v>31</v>
      </c>
      <c r="D40571" s="2" t="s">
        <v>659</v>
      </c>
      <c r="E40571" s="2"/>
      <c r="F40571" s="2"/>
      <c r="G40571" s="2"/>
      <c r="H40571" s="2"/>
    </row>
    <row r="40572" spans="2:8">
      <c r="B40572" s="2" t="s">
        <v>41193</v>
      </c>
      <c r="C40572" s="2">
        <v>35</v>
      </c>
      <c r="D40572" s="2" t="s">
        <v>659</v>
      </c>
      <c r="E40572" s="2"/>
      <c r="F40572" s="2"/>
      <c r="G40572" s="2"/>
      <c r="H40572" s="2"/>
    </row>
    <row r="40573" spans="2:8">
      <c r="B40573" s="2" t="s">
        <v>41194</v>
      </c>
      <c r="C40573" s="2">
        <v>35</v>
      </c>
      <c r="D40573" s="2" t="s">
        <v>659</v>
      </c>
      <c r="E40573" s="2"/>
      <c r="F40573" s="2"/>
      <c r="G40573" s="2"/>
      <c r="H40573" s="2"/>
    </row>
    <row r="40574" spans="2:8">
      <c r="B40574" s="2" t="s">
        <v>41195</v>
      </c>
      <c r="C40574" s="2">
        <v>23</v>
      </c>
      <c r="D40574" s="2" t="s">
        <v>659</v>
      </c>
      <c r="E40574" s="2"/>
      <c r="F40574" s="2"/>
      <c r="G40574" s="2"/>
      <c r="H40574" s="2"/>
    </row>
    <row r="40575" spans="2:8">
      <c r="B40575" s="2" t="s">
        <v>41196</v>
      </c>
      <c r="C40575" s="2">
        <v>26</v>
      </c>
      <c r="D40575" s="2" t="s">
        <v>659</v>
      </c>
      <c r="E40575" s="2"/>
      <c r="F40575" s="2"/>
      <c r="G40575" s="2"/>
      <c r="H40575" s="2"/>
    </row>
    <row r="40576" spans="2:8">
      <c r="B40576" s="2" t="s">
        <v>41197</v>
      </c>
      <c r="C40576" s="2">
        <v>27</v>
      </c>
      <c r="D40576" s="2" t="s">
        <v>659</v>
      </c>
      <c r="E40576" s="2"/>
      <c r="F40576" s="2"/>
      <c r="G40576" s="2"/>
      <c r="H40576" s="2"/>
    </row>
    <row r="40577" spans="2:8">
      <c r="B40577" s="2" t="s">
        <v>41198</v>
      </c>
      <c r="C40577" s="2">
        <v>27</v>
      </c>
      <c r="D40577" s="2" t="s">
        <v>659</v>
      </c>
      <c r="E40577" s="2"/>
      <c r="F40577" s="2"/>
      <c r="G40577" s="2"/>
      <c r="H40577" s="2"/>
    </row>
    <row r="40578" spans="2:8">
      <c r="B40578" s="2" t="s">
        <v>41199</v>
      </c>
      <c r="C40578" s="2">
        <v>29</v>
      </c>
      <c r="D40578" s="2" t="s">
        <v>659</v>
      </c>
      <c r="E40578" s="2"/>
      <c r="F40578" s="2"/>
      <c r="G40578" s="2"/>
      <c r="H40578" s="2"/>
    </row>
    <row r="40579" spans="2:8">
      <c r="B40579" s="2" t="s">
        <v>41200</v>
      </c>
      <c r="C40579" s="2">
        <v>35</v>
      </c>
      <c r="D40579" s="2" t="s">
        <v>659</v>
      </c>
      <c r="E40579" s="2"/>
      <c r="F40579" s="2"/>
      <c r="G40579" s="2"/>
      <c r="H40579" s="2"/>
    </row>
    <row r="40580" spans="2:8">
      <c r="B40580" s="2" t="s">
        <v>41201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41202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41203</v>
      </c>
      <c r="C40582" s="2">
        <v>34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41204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41205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41206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41207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41208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41209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41210</v>
      </c>
      <c r="C40589" s="2">
        <v>24</v>
      </c>
      <c r="D40589" s="2" t="s">
        <v>659</v>
      </c>
      <c r="E40589" s="2"/>
      <c r="F40589" s="2"/>
      <c r="G40589" s="2"/>
      <c r="H40589" s="2"/>
    </row>
    <row r="40590" spans="2:8">
      <c r="B40590" s="2" t="s">
        <v>41211</v>
      </c>
      <c r="C40590" s="2">
        <v>33</v>
      </c>
      <c r="D40590" s="2" t="s">
        <v>659</v>
      </c>
      <c r="E40590" s="2"/>
      <c r="F40590" s="2"/>
      <c r="G40590" s="2"/>
      <c r="H40590" s="2"/>
    </row>
    <row r="40591" spans="2:8">
      <c r="B40591" s="2" t="s">
        <v>41212</v>
      </c>
      <c r="C40591" s="2">
        <v>35</v>
      </c>
      <c r="D40591" s="2" t="s">
        <v>659</v>
      </c>
      <c r="E40591" s="2"/>
      <c r="F40591" s="2"/>
      <c r="G40591" s="2"/>
      <c r="H40591" s="2"/>
    </row>
    <row r="40592" spans="2:8">
      <c r="B40592" s="2" t="s">
        <v>41213</v>
      </c>
      <c r="C40592" s="2">
        <v>36</v>
      </c>
      <c r="D40592" s="2" t="s">
        <v>659</v>
      </c>
      <c r="E40592" s="2"/>
      <c r="F40592" s="2"/>
      <c r="G40592" s="2"/>
      <c r="H40592" s="2"/>
    </row>
    <row r="40593" spans="2:8">
      <c r="B40593" s="2" t="s">
        <v>41214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41215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41216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41217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41218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41219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41220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41221</v>
      </c>
      <c r="C40600" s="2">
        <v>25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41222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41223</v>
      </c>
      <c r="C40602" s="2">
        <v>20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41224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41225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41226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41227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41228</v>
      </c>
      <c r="C40607" s="2">
        <v>40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41229</v>
      </c>
      <c r="C40608" s="2">
        <v>41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41230</v>
      </c>
      <c r="C40609" s="2">
        <v>38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41231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41232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41233</v>
      </c>
      <c r="C40612" s="2">
        <v>19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41234</v>
      </c>
      <c r="C40613" s="2">
        <v>18</v>
      </c>
      <c r="D40613" s="2" t="s">
        <v>659</v>
      </c>
      <c r="E40613" s="2"/>
      <c r="F40613" s="2"/>
      <c r="G40613" s="2"/>
      <c r="H40613" s="2"/>
    </row>
    <row r="40614" spans="2:8">
      <c r="B40614" s="2" t="s">
        <v>41235</v>
      </c>
      <c r="C40614" s="2">
        <v>26</v>
      </c>
      <c r="D40614" s="2" t="s">
        <v>659</v>
      </c>
      <c r="E40614" s="2"/>
      <c r="F40614" s="2"/>
      <c r="G40614" s="2"/>
      <c r="H40614" s="2"/>
    </row>
    <row r="40615" spans="2:8">
      <c r="B40615" s="2" t="s">
        <v>41236</v>
      </c>
      <c r="C40615" s="2">
        <v>30</v>
      </c>
      <c r="D40615" s="2" t="s">
        <v>659</v>
      </c>
      <c r="E40615" s="2"/>
      <c r="F40615" s="2"/>
      <c r="G40615" s="2"/>
      <c r="H40615" s="2"/>
    </row>
    <row r="40616" spans="2:8">
      <c r="B40616" s="2" t="s">
        <v>41237</v>
      </c>
      <c r="C40616" s="2">
        <v>31</v>
      </c>
      <c r="D40616" s="2" t="s">
        <v>659</v>
      </c>
      <c r="E40616" s="2"/>
      <c r="F40616" s="2"/>
      <c r="G40616" s="2"/>
      <c r="H40616" s="2"/>
    </row>
    <row r="40617" spans="2:8">
      <c r="B40617" s="2" t="s">
        <v>41238</v>
      </c>
      <c r="C40617" s="2">
        <v>31</v>
      </c>
      <c r="D40617" s="2" t="s">
        <v>659</v>
      </c>
      <c r="E40617" s="2"/>
      <c r="F40617" s="2"/>
      <c r="G40617" s="2"/>
      <c r="H40617" s="2"/>
    </row>
    <row r="40618" spans="2:8">
      <c r="B40618" s="2" t="s">
        <v>41239</v>
      </c>
      <c r="C40618" s="2">
        <v>32</v>
      </c>
      <c r="D40618" s="2" t="s">
        <v>659</v>
      </c>
      <c r="E40618" s="2"/>
      <c r="F40618" s="2"/>
      <c r="G40618" s="2"/>
      <c r="H40618" s="2"/>
    </row>
    <row r="40619" spans="2:8">
      <c r="B40619" s="2" t="s">
        <v>41240</v>
      </c>
      <c r="C40619" s="2">
        <v>32</v>
      </c>
      <c r="D40619" s="2" t="s">
        <v>659</v>
      </c>
      <c r="E40619" s="2"/>
      <c r="F40619" s="2"/>
      <c r="G40619" s="2"/>
      <c r="H40619" s="2"/>
    </row>
    <row r="40620" spans="2:8">
      <c r="B40620" s="2" t="s">
        <v>41241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41242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41243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41244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41245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41246</v>
      </c>
      <c r="C40625" s="2">
        <v>20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41247</v>
      </c>
      <c r="C40626" s="2">
        <v>15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41248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41249</v>
      </c>
      <c r="C40628" s="2">
        <v>36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41250</v>
      </c>
      <c r="C40629" s="2">
        <v>34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41251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41252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41253</v>
      </c>
      <c r="C40632" s="2">
        <v>14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41254</v>
      </c>
      <c r="C40633" s="2">
        <v>25</v>
      </c>
      <c r="D40633" s="2" t="s">
        <v>659</v>
      </c>
      <c r="E40633" s="2"/>
      <c r="F40633" s="2"/>
      <c r="G40633" s="2"/>
      <c r="H40633" s="2"/>
    </row>
    <row r="40634" spans="2:8">
      <c r="B40634" s="2" t="s">
        <v>41255</v>
      </c>
      <c r="C40634" s="2">
        <v>28</v>
      </c>
      <c r="D40634" s="2" t="s">
        <v>659</v>
      </c>
      <c r="E40634" s="2"/>
      <c r="F40634" s="2"/>
      <c r="G40634" s="2"/>
      <c r="H40634" s="2"/>
    </row>
    <row r="40635" spans="2:8">
      <c r="B40635" s="2" t="s">
        <v>41256</v>
      </c>
      <c r="C40635" s="2">
        <v>31</v>
      </c>
      <c r="D40635" s="2" t="s">
        <v>659</v>
      </c>
      <c r="E40635" s="2"/>
      <c r="F40635" s="2"/>
      <c r="G40635" s="2"/>
      <c r="H40635" s="2"/>
    </row>
    <row r="40636" spans="2:8">
      <c r="B40636" s="2" t="s">
        <v>41257</v>
      </c>
      <c r="C40636" s="2">
        <v>32</v>
      </c>
      <c r="D40636" s="2" t="s">
        <v>659</v>
      </c>
      <c r="E40636" s="2"/>
      <c r="F40636" s="2"/>
      <c r="G40636" s="2"/>
      <c r="H40636" s="2"/>
    </row>
    <row r="40637" spans="2:8">
      <c r="B40637" s="2" t="s">
        <v>41258</v>
      </c>
      <c r="C40637" s="2">
        <v>30</v>
      </c>
      <c r="D40637" s="2" t="s">
        <v>659</v>
      </c>
      <c r="E40637" s="2"/>
      <c r="F40637" s="2"/>
      <c r="G40637" s="2"/>
      <c r="H40637" s="2"/>
    </row>
    <row r="40638" spans="2:8">
      <c r="B40638" s="2" t="s">
        <v>41259</v>
      </c>
      <c r="C40638" s="2">
        <v>24</v>
      </c>
      <c r="D40638" s="2" t="s">
        <v>659</v>
      </c>
      <c r="E40638" s="2"/>
      <c r="F40638" s="2"/>
      <c r="G40638" s="2"/>
      <c r="H40638" s="2"/>
    </row>
    <row r="40639" spans="2:8">
      <c r="B40639" s="2" t="s">
        <v>41260</v>
      </c>
      <c r="C40639" s="2">
        <v>30</v>
      </c>
      <c r="D40639" s="2" t="s">
        <v>659</v>
      </c>
      <c r="E40639" s="2"/>
      <c r="F40639" s="2"/>
      <c r="G40639" s="2"/>
      <c r="H40639" s="2"/>
    </row>
    <row r="40640" spans="2:8">
      <c r="B40640" s="2" t="s">
        <v>41261</v>
      </c>
      <c r="C40640" s="2">
        <v>35</v>
      </c>
      <c r="D40640" s="2" t="s">
        <v>659</v>
      </c>
      <c r="E40640" s="2"/>
      <c r="F40640" s="2"/>
      <c r="G40640" s="2"/>
      <c r="H40640" s="2"/>
    </row>
    <row r="40641" spans="2:8">
      <c r="B40641" s="2" t="s">
        <v>41262</v>
      </c>
      <c r="C40641" s="2">
        <v>36</v>
      </c>
      <c r="D40641" s="2" t="s">
        <v>659</v>
      </c>
      <c r="E40641" s="2"/>
      <c r="F40641" s="2"/>
      <c r="G40641" s="2"/>
      <c r="H40641" s="2"/>
    </row>
    <row r="40642" spans="2:8">
      <c r="B40642" s="2" t="s">
        <v>41263</v>
      </c>
      <c r="C40642" s="2">
        <v>33</v>
      </c>
      <c r="D40642" s="2" t="s">
        <v>659</v>
      </c>
      <c r="E40642" s="2"/>
      <c r="F40642" s="2"/>
      <c r="G40642" s="2"/>
      <c r="H40642" s="2"/>
    </row>
    <row r="40643" spans="2:8">
      <c r="B40643" s="2" t="s">
        <v>41264</v>
      </c>
      <c r="C40643" s="2">
        <v>35</v>
      </c>
      <c r="D40643" s="2" t="s">
        <v>659</v>
      </c>
      <c r="E40643" s="2"/>
      <c r="F40643" s="2"/>
      <c r="G40643" s="2"/>
      <c r="H40643" s="2"/>
    </row>
    <row r="40644" spans="2:8">
      <c r="B40644" s="2" t="s">
        <v>41265</v>
      </c>
      <c r="C40644" s="2">
        <v>37</v>
      </c>
      <c r="D40644" s="2" t="s">
        <v>659</v>
      </c>
      <c r="E40644" s="2"/>
      <c r="F40644" s="2"/>
      <c r="G40644" s="2"/>
      <c r="H40644" s="2"/>
    </row>
    <row r="40645" spans="2:8">
      <c r="B40645" s="2" t="s">
        <v>41266</v>
      </c>
      <c r="C40645" s="2">
        <v>36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41267</v>
      </c>
      <c r="C40646" s="2">
        <v>39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41268</v>
      </c>
      <c r="C40647" s="2">
        <v>36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41269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41270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41271</v>
      </c>
      <c r="C40650" s="2">
        <v>40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41272</v>
      </c>
      <c r="C40651" s="2">
        <v>40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41273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41274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41275</v>
      </c>
      <c r="C40654" s="2">
        <v>30</v>
      </c>
      <c r="D40654" s="2" t="s">
        <v>659</v>
      </c>
      <c r="E40654" s="2"/>
      <c r="F40654" s="2"/>
      <c r="G40654" s="2"/>
      <c r="H40654" s="2"/>
    </row>
    <row r="40655" spans="2:8">
      <c r="B40655" s="2" t="s">
        <v>41276</v>
      </c>
      <c r="C40655" s="2">
        <v>35</v>
      </c>
      <c r="D40655" s="2" t="s">
        <v>659</v>
      </c>
      <c r="E40655" s="2"/>
      <c r="F40655" s="2"/>
      <c r="G40655" s="2"/>
      <c r="H40655" s="2"/>
    </row>
    <row r="40656" spans="2:8">
      <c r="B40656" s="2" t="s">
        <v>41277</v>
      </c>
      <c r="C40656" s="2">
        <v>35</v>
      </c>
      <c r="D40656" s="2" t="s">
        <v>659</v>
      </c>
      <c r="E40656" s="2"/>
      <c r="F40656" s="2"/>
      <c r="G40656" s="2"/>
      <c r="H40656" s="2"/>
    </row>
    <row r="40657" spans="2:8">
      <c r="B40657" s="2" t="s">
        <v>41278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41279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41280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41281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41282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41283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41284</v>
      </c>
      <c r="C40663" s="2">
        <v>21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41285</v>
      </c>
      <c r="C40664" s="2">
        <v>24</v>
      </c>
      <c r="D40664" s="2" t="s">
        <v>659</v>
      </c>
      <c r="E40664" s="2"/>
      <c r="F40664" s="2"/>
      <c r="G40664" s="2"/>
      <c r="H40664" s="2"/>
    </row>
    <row r="40665" spans="2:8">
      <c r="B40665" s="2" t="s">
        <v>41286</v>
      </c>
      <c r="C40665" s="2">
        <v>32</v>
      </c>
      <c r="D40665" s="2" t="s">
        <v>659</v>
      </c>
      <c r="E40665" s="2"/>
      <c r="F40665" s="2"/>
      <c r="G40665" s="2"/>
      <c r="H40665" s="2"/>
    </row>
    <row r="40666" spans="2:8">
      <c r="B40666" s="2" t="s">
        <v>41287</v>
      </c>
      <c r="C40666" s="2">
        <v>33</v>
      </c>
      <c r="D40666" s="2" t="s">
        <v>659</v>
      </c>
      <c r="E40666" s="2"/>
      <c r="F40666" s="2"/>
      <c r="G40666" s="2"/>
      <c r="H40666" s="2"/>
    </row>
    <row r="40667" spans="2:8">
      <c r="B40667" s="2" t="s">
        <v>41288</v>
      </c>
      <c r="C40667" s="2">
        <v>32</v>
      </c>
      <c r="D40667" s="2" t="s">
        <v>659</v>
      </c>
      <c r="E40667" s="2"/>
      <c r="F40667" s="2"/>
      <c r="G40667" s="2"/>
      <c r="H40667" s="2"/>
    </row>
    <row r="40668" spans="2:8">
      <c r="B40668" s="2" t="s">
        <v>41289</v>
      </c>
      <c r="C40668" s="2">
        <v>31</v>
      </c>
      <c r="D40668" s="2" t="s">
        <v>659</v>
      </c>
      <c r="E40668" s="2"/>
      <c r="F40668" s="2"/>
      <c r="G40668" s="2"/>
      <c r="H40668" s="2"/>
    </row>
    <row r="40669" spans="2:8">
      <c r="B40669" s="2" t="s">
        <v>41290</v>
      </c>
      <c r="C40669" s="2">
        <v>29</v>
      </c>
      <c r="D40669" s="2" t="s">
        <v>659</v>
      </c>
      <c r="E40669" s="2"/>
      <c r="F40669" s="2"/>
      <c r="G40669" s="2"/>
      <c r="H40669" s="2"/>
    </row>
    <row r="40670" spans="2:8">
      <c r="B40670" s="2" t="s">
        <v>41291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41292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41293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41294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41295</v>
      </c>
      <c r="C40674" s="2">
        <v>21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41296</v>
      </c>
      <c r="C40675" s="2">
        <v>28</v>
      </c>
      <c r="D40675" s="2" t="s">
        <v>659</v>
      </c>
      <c r="E40675" s="2"/>
      <c r="F40675" s="2"/>
      <c r="G40675" s="2"/>
      <c r="H40675" s="2"/>
    </row>
    <row r="40676" spans="2:8">
      <c r="B40676" s="2" t="s">
        <v>41297</v>
      </c>
      <c r="C40676" s="2">
        <v>26</v>
      </c>
      <c r="D40676" s="2" t="s">
        <v>659</v>
      </c>
      <c r="E40676" s="2"/>
      <c r="F40676" s="2"/>
      <c r="G40676" s="2"/>
      <c r="H40676" s="2"/>
    </row>
    <row r="40677" spans="2:8">
      <c r="B40677" s="2" t="s">
        <v>41298</v>
      </c>
      <c r="C40677" s="2">
        <v>25</v>
      </c>
      <c r="D40677" s="2" t="s">
        <v>659</v>
      </c>
      <c r="E40677" s="2"/>
      <c r="F40677" s="2"/>
      <c r="G40677" s="2"/>
      <c r="H40677" s="2"/>
    </row>
    <row r="40678" spans="2:8">
      <c r="B40678" s="2" t="s">
        <v>41299</v>
      </c>
      <c r="C40678" s="2">
        <v>25</v>
      </c>
      <c r="D40678" s="2" t="s">
        <v>659</v>
      </c>
      <c r="E40678" s="2"/>
      <c r="F40678" s="2"/>
      <c r="G40678" s="2"/>
      <c r="H40678" s="2"/>
    </row>
    <row r="40679" spans="2:8">
      <c r="B40679" s="2" t="s">
        <v>41300</v>
      </c>
      <c r="C40679" s="2">
        <v>28</v>
      </c>
      <c r="D40679" s="2" t="s">
        <v>659</v>
      </c>
      <c r="E40679" s="2"/>
      <c r="F40679" s="2"/>
      <c r="G40679" s="2"/>
      <c r="H40679" s="2"/>
    </row>
    <row r="40680" spans="2:8">
      <c r="B40680" s="2" t="s">
        <v>41301</v>
      </c>
      <c r="C40680" s="2">
        <v>25</v>
      </c>
      <c r="D40680" s="2" t="s">
        <v>659</v>
      </c>
      <c r="E40680" s="2"/>
      <c r="F40680" s="2"/>
      <c r="G40680" s="2"/>
      <c r="H40680" s="2"/>
    </row>
    <row r="40681" spans="2:8">
      <c r="B40681" s="2" t="s">
        <v>41302</v>
      </c>
      <c r="C40681" s="2">
        <v>27</v>
      </c>
      <c r="D40681" s="2" t="s">
        <v>659</v>
      </c>
      <c r="E40681" s="2"/>
      <c r="F40681" s="2"/>
      <c r="G40681" s="2"/>
      <c r="H40681" s="2"/>
    </row>
    <row r="40682" spans="2:8">
      <c r="B40682" s="2" t="s">
        <v>41303</v>
      </c>
      <c r="C40682" s="2">
        <v>27</v>
      </c>
      <c r="D40682" s="2" t="s">
        <v>659</v>
      </c>
      <c r="E40682" s="2"/>
      <c r="F40682" s="2"/>
      <c r="G40682" s="2"/>
      <c r="H40682" s="2"/>
    </row>
    <row r="40683" spans="2:8">
      <c r="B40683" s="2" t="s">
        <v>41304</v>
      </c>
      <c r="C40683" s="2">
        <v>25</v>
      </c>
      <c r="D40683" s="2" t="s">
        <v>659</v>
      </c>
      <c r="E40683" s="2"/>
      <c r="F40683" s="2"/>
      <c r="G40683" s="2"/>
      <c r="H40683" s="2"/>
    </row>
    <row r="40684" spans="2:8">
      <c r="B40684" s="2" t="s">
        <v>41305</v>
      </c>
      <c r="C40684" s="2">
        <v>23</v>
      </c>
      <c r="D40684" s="2" t="s">
        <v>659</v>
      </c>
      <c r="E40684" s="2"/>
      <c r="F40684" s="2"/>
      <c r="G40684" s="2"/>
      <c r="H40684" s="2"/>
    </row>
    <row r="40685" spans="2:8">
      <c r="B40685" s="2" t="s">
        <v>41306</v>
      </c>
      <c r="C40685" s="2">
        <v>23</v>
      </c>
      <c r="D40685" s="2" t="s">
        <v>659</v>
      </c>
      <c r="E40685" s="2"/>
      <c r="F40685" s="2"/>
      <c r="G40685" s="2"/>
      <c r="H40685" s="2"/>
    </row>
    <row r="40686" spans="2:8">
      <c r="B40686" s="2" t="s">
        <v>41307</v>
      </c>
      <c r="C40686" s="2">
        <v>20</v>
      </c>
      <c r="D40686" s="2" t="s">
        <v>659</v>
      </c>
      <c r="E40686" s="2"/>
      <c r="F40686" s="2"/>
      <c r="G40686" s="2"/>
      <c r="H40686" s="2"/>
    </row>
    <row r="40687" spans="2:8">
      <c r="B40687" s="2" t="s">
        <v>41308</v>
      </c>
      <c r="C40687" s="2">
        <v>21</v>
      </c>
      <c r="D40687" s="2" t="s">
        <v>659</v>
      </c>
      <c r="E40687" s="2"/>
      <c r="F40687" s="2"/>
      <c r="G40687" s="2"/>
      <c r="H40687" s="2"/>
    </row>
    <row r="40688" spans="2:8">
      <c r="B40688" s="2" t="s">
        <v>41309</v>
      </c>
      <c r="C40688" s="2">
        <v>27</v>
      </c>
      <c r="D40688" s="2" t="s">
        <v>659</v>
      </c>
      <c r="E40688" s="2"/>
      <c r="F40688" s="2"/>
      <c r="G40688" s="2"/>
      <c r="H40688" s="2"/>
    </row>
    <row r="40689" spans="2:8">
      <c r="B40689" s="2" t="s">
        <v>41310</v>
      </c>
      <c r="C40689" s="2">
        <v>28</v>
      </c>
      <c r="D40689" s="2" t="s">
        <v>659</v>
      </c>
      <c r="E40689" s="2"/>
      <c r="F40689" s="2"/>
      <c r="G40689" s="2"/>
      <c r="H40689" s="2"/>
    </row>
    <row r="40690" spans="2:8">
      <c r="B40690" s="2" t="s">
        <v>41311</v>
      </c>
      <c r="C40690" s="2">
        <v>27</v>
      </c>
      <c r="D40690" s="2" t="s">
        <v>659</v>
      </c>
      <c r="E40690" s="2"/>
      <c r="F40690" s="2"/>
      <c r="G40690" s="2"/>
      <c r="H40690" s="2"/>
    </row>
    <row r="40691" spans="2:8">
      <c r="B40691" s="2" t="s">
        <v>41312</v>
      </c>
      <c r="C40691" s="2">
        <v>25</v>
      </c>
      <c r="D40691" s="2" t="s">
        <v>659</v>
      </c>
      <c r="E40691" s="2"/>
      <c r="F40691" s="2"/>
      <c r="G40691" s="2"/>
      <c r="H40691" s="2"/>
    </row>
    <row r="40692" spans="2:8">
      <c r="B40692" s="2" t="s">
        <v>41313</v>
      </c>
      <c r="C40692" s="2">
        <v>24</v>
      </c>
      <c r="D40692" s="2" t="s">
        <v>659</v>
      </c>
      <c r="E40692" s="2"/>
      <c r="F40692" s="2"/>
      <c r="G40692" s="2"/>
      <c r="H40692" s="2"/>
    </row>
    <row r="40693" spans="2:8">
      <c r="B40693" s="2" t="s">
        <v>41314</v>
      </c>
      <c r="C40693" s="2">
        <v>28</v>
      </c>
      <c r="D40693" s="2" t="s">
        <v>659</v>
      </c>
      <c r="E40693" s="2"/>
      <c r="F40693" s="2"/>
      <c r="G40693" s="2"/>
      <c r="H40693" s="2"/>
    </row>
    <row r="40694" spans="2:8">
      <c r="B40694" s="2" t="s">
        <v>41315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41316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41317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41318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41319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41320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41321</v>
      </c>
      <c r="C40700" s="2">
        <v>18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41322</v>
      </c>
      <c r="C40701" s="2">
        <v>27</v>
      </c>
      <c r="D40701" s="2" t="s">
        <v>659</v>
      </c>
      <c r="E40701" s="2"/>
      <c r="F40701" s="2"/>
      <c r="G40701" s="2"/>
      <c r="H40701" s="2"/>
    </row>
    <row r="40702" spans="2:8">
      <c r="B40702" s="2" t="s">
        <v>41323</v>
      </c>
      <c r="C40702" s="2">
        <v>26</v>
      </c>
      <c r="D40702" s="2" t="s">
        <v>659</v>
      </c>
      <c r="E40702" s="2"/>
      <c r="F40702" s="2"/>
      <c r="G40702" s="2"/>
      <c r="H40702" s="2"/>
    </row>
    <row r="40703" spans="2:8">
      <c r="B40703" s="2" t="s">
        <v>41324</v>
      </c>
      <c r="C40703" s="2">
        <v>26</v>
      </c>
      <c r="D40703" s="2" t="s">
        <v>659</v>
      </c>
      <c r="E40703" s="2"/>
      <c r="F40703" s="2"/>
      <c r="G40703" s="2"/>
      <c r="H40703" s="2"/>
    </row>
    <row r="40704" spans="2:8">
      <c r="B40704" s="2" t="s">
        <v>41325</v>
      </c>
      <c r="C40704" s="2">
        <v>27</v>
      </c>
      <c r="D40704" s="2" t="s">
        <v>659</v>
      </c>
      <c r="E40704" s="2"/>
      <c r="F40704" s="2"/>
      <c r="G40704" s="2"/>
      <c r="H40704" s="2"/>
    </row>
    <row r="40705" spans="2:8">
      <c r="B40705" s="2" t="s">
        <v>41326</v>
      </c>
      <c r="C40705" s="2">
        <v>26</v>
      </c>
      <c r="D40705" s="2" t="s">
        <v>659</v>
      </c>
      <c r="E40705" s="2"/>
      <c r="F40705" s="2"/>
      <c r="G40705" s="2"/>
      <c r="H40705" s="2"/>
    </row>
    <row r="40706" spans="2:8">
      <c r="B40706" s="2" t="s">
        <v>41327</v>
      </c>
      <c r="C40706" s="2">
        <v>20</v>
      </c>
      <c r="D40706" s="2" t="s">
        <v>659</v>
      </c>
      <c r="E40706" s="2"/>
      <c r="F40706" s="2"/>
      <c r="G40706" s="2"/>
      <c r="H40706" s="2"/>
    </row>
    <row r="40707" spans="2:8">
      <c r="B40707" s="2" t="s">
        <v>41328</v>
      </c>
      <c r="C40707" s="2">
        <v>24</v>
      </c>
      <c r="D40707" s="2" t="s">
        <v>659</v>
      </c>
      <c r="E40707" s="2"/>
      <c r="F40707" s="2"/>
      <c r="G40707" s="2"/>
      <c r="H40707" s="2"/>
    </row>
    <row r="40708" spans="2:8">
      <c r="B40708" s="2" t="s">
        <v>41329</v>
      </c>
      <c r="C40708" s="2">
        <v>24</v>
      </c>
      <c r="D40708" s="2" t="s">
        <v>659</v>
      </c>
      <c r="E40708" s="2"/>
      <c r="F40708" s="2"/>
      <c r="G40708" s="2"/>
      <c r="H40708" s="2"/>
    </row>
    <row r="40709" spans="2:8">
      <c r="B40709" s="2" t="s">
        <v>41330</v>
      </c>
      <c r="C40709" s="2">
        <v>26</v>
      </c>
      <c r="D40709" s="2" t="s">
        <v>659</v>
      </c>
      <c r="E40709" s="2"/>
      <c r="F40709" s="2"/>
      <c r="G40709" s="2"/>
      <c r="H40709" s="2"/>
    </row>
    <row r="40710" spans="2:8">
      <c r="B40710" s="2" t="s">
        <v>41331</v>
      </c>
      <c r="C40710" s="2">
        <v>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41332</v>
      </c>
      <c r="C40711" s="2">
        <v>34</v>
      </c>
      <c r="D40711" s="2" t="s">
        <v>659</v>
      </c>
      <c r="E40711" s="2"/>
      <c r="F40711" s="2"/>
      <c r="G40711" s="2"/>
      <c r="H40711" s="2"/>
    </row>
    <row r="40712" spans="2:8">
      <c r="B40712" s="2" t="s">
        <v>41333</v>
      </c>
      <c r="C40712" s="2">
        <v>34</v>
      </c>
      <c r="D40712" s="2" t="s">
        <v>659</v>
      </c>
      <c r="E40712" s="2"/>
      <c r="F40712" s="2"/>
      <c r="G40712" s="2"/>
      <c r="H40712" s="2"/>
    </row>
    <row r="40713" spans="2:8">
      <c r="B40713" s="2" t="s">
        <v>41334</v>
      </c>
      <c r="C40713" s="2">
        <v>17</v>
      </c>
      <c r="D40713" s="2" t="s">
        <v>659</v>
      </c>
      <c r="E40713" s="2"/>
      <c r="F40713" s="2"/>
      <c r="G40713" s="2"/>
      <c r="H40713" s="2"/>
    </row>
    <row r="40714" spans="2:8">
      <c r="B40714" s="2" t="s">
        <v>41335</v>
      </c>
      <c r="C40714" s="2">
        <v>17</v>
      </c>
      <c r="D40714" s="2" t="s">
        <v>659</v>
      </c>
      <c r="E40714" s="2"/>
      <c r="F40714" s="2"/>
      <c r="G40714" s="2"/>
      <c r="H40714" s="2"/>
    </row>
    <row r="40715" spans="2:8">
      <c r="B40715" s="2" t="s">
        <v>41336</v>
      </c>
      <c r="C40715" s="2">
        <v>17</v>
      </c>
      <c r="D40715" s="2" t="s">
        <v>659</v>
      </c>
      <c r="E40715" s="2"/>
      <c r="F40715" s="2"/>
      <c r="G40715" s="2"/>
      <c r="H40715" s="2"/>
    </row>
    <row r="40716" spans="2:8">
      <c r="B40716" s="2" t="s">
        <v>41337</v>
      </c>
      <c r="C40716" s="2">
        <v>18</v>
      </c>
      <c r="D40716" s="2" t="s">
        <v>659</v>
      </c>
      <c r="E40716" s="2"/>
      <c r="F40716" s="2"/>
      <c r="G40716" s="2"/>
      <c r="H40716" s="2"/>
    </row>
    <row r="40717" spans="2:8">
      <c r="B40717" s="2" t="s">
        <v>41338</v>
      </c>
      <c r="C40717" s="2">
        <v>18</v>
      </c>
      <c r="D40717" s="2" t="s">
        <v>659</v>
      </c>
      <c r="E40717" s="2"/>
      <c r="F40717" s="2"/>
      <c r="G40717" s="2"/>
      <c r="H40717" s="2"/>
    </row>
    <row r="40718" spans="2:8">
      <c r="B40718" s="2" t="s">
        <v>41339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41340</v>
      </c>
      <c r="C40719" s="2">
        <v>38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41341</v>
      </c>
      <c r="C40720" s="2">
        <v>37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41342</v>
      </c>
      <c r="C40721" s="2">
        <v>36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41343</v>
      </c>
      <c r="C40722" s="2">
        <v>18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41344</v>
      </c>
      <c r="C40723" s="2">
        <v>40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41345</v>
      </c>
      <c r="C40724" s="2">
        <v>37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41346</v>
      </c>
      <c r="C40725" s="2">
        <v>35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41347</v>
      </c>
      <c r="C40726" s="2">
        <v>30</v>
      </c>
      <c r="D40726" s="2" t="s">
        <v>659</v>
      </c>
      <c r="E40726" s="2"/>
      <c r="F40726" s="2"/>
      <c r="G40726" s="2"/>
      <c r="H40726" s="2"/>
    </row>
    <row r="40727" spans="2:8">
      <c r="B40727" s="2" t="s">
        <v>41348</v>
      </c>
      <c r="C40727" s="2">
        <v>32</v>
      </c>
      <c r="D40727" s="2" t="s">
        <v>659</v>
      </c>
      <c r="E40727" s="2"/>
      <c r="F40727" s="2"/>
      <c r="G40727" s="2"/>
      <c r="H40727" s="2"/>
    </row>
    <row r="40728" spans="2:8">
      <c r="B40728" s="2" t="s">
        <v>41349</v>
      </c>
      <c r="C40728" s="2">
        <v>31</v>
      </c>
      <c r="D40728" s="2" t="s">
        <v>659</v>
      </c>
      <c r="E40728" s="2"/>
      <c r="F40728" s="2"/>
      <c r="G40728" s="2"/>
      <c r="H40728" s="2"/>
    </row>
    <row r="40729" spans="2:8">
      <c r="B40729" s="2" t="s">
        <v>41350</v>
      </c>
      <c r="C40729" s="2">
        <v>30</v>
      </c>
      <c r="D40729" s="2" t="s">
        <v>659</v>
      </c>
      <c r="E40729" s="2"/>
      <c r="F40729" s="2"/>
      <c r="G40729" s="2"/>
      <c r="H40729" s="2"/>
    </row>
    <row r="40730" spans="2:8">
      <c r="B40730" s="2" t="s">
        <v>41351</v>
      </c>
      <c r="C40730" s="2">
        <v>29</v>
      </c>
      <c r="D40730" s="2" t="s">
        <v>659</v>
      </c>
      <c r="E40730" s="2"/>
      <c r="F40730" s="2"/>
      <c r="G40730" s="2"/>
      <c r="H40730" s="2"/>
    </row>
    <row r="40731" spans="2:8">
      <c r="B40731" s="2" t="s">
        <v>41352</v>
      </c>
      <c r="C40731" s="2">
        <v>30</v>
      </c>
      <c r="D40731" s="2" t="s">
        <v>659</v>
      </c>
      <c r="E40731" s="2"/>
      <c r="F40731" s="2"/>
      <c r="G40731" s="2"/>
      <c r="H40731" s="2"/>
    </row>
    <row r="40732" spans="2:8">
      <c r="B40732" s="2" t="s">
        <v>41353</v>
      </c>
      <c r="C40732" s="2">
        <v>30</v>
      </c>
      <c r="D40732" s="2" t="s">
        <v>659</v>
      </c>
      <c r="E40732" s="2"/>
      <c r="F40732" s="2"/>
      <c r="G40732" s="2"/>
      <c r="H40732" s="2"/>
    </row>
    <row r="40733" spans="2:8">
      <c r="B40733" s="2" t="s">
        <v>41354</v>
      </c>
      <c r="C40733" s="2">
        <v>31</v>
      </c>
      <c r="D40733" s="2" t="s">
        <v>659</v>
      </c>
      <c r="E40733" s="2"/>
      <c r="F40733" s="2"/>
      <c r="G40733" s="2"/>
      <c r="H40733" s="2"/>
    </row>
    <row r="40734" spans="2:8">
      <c r="B40734" s="2" t="s">
        <v>41355</v>
      </c>
      <c r="C40734" s="2">
        <v>33</v>
      </c>
      <c r="D40734" s="2" t="s">
        <v>659</v>
      </c>
      <c r="E40734" s="2"/>
      <c r="F40734" s="2"/>
      <c r="G40734" s="2"/>
      <c r="H40734" s="2"/>
    </row>
    <row r="40735" spans="2:8">
      <c r="B40735" s="2" t="s">
        <v>41356</v>
      </c>
      <c r="C40735" s="2">
        <v>33</v>
      </c>
      <c r="D40735" s="2" t="s">
        <v>659</v>
      </c>
      <c r="E40735" s="2"/>
      <c r="F40735" s="2"/>
      <c r="G40735" s="2"/>
      <c r="H40735" s="2"/>
    </row>
    <row r="40736" spans="2:8">
      <c r="B40736" s="2" t="s">
        <v>41357</v>
      </c>
      <c r="C40736" s="2">
        <v>30</v>
      </c>
      <c r="D40736" s="2" t="s">
        <v>659</v>
      </c>
      <c r="E40736" s="2"/>
      <c r="F40736" s="2"/>
      <c r="G40736" s="2"/>
      <c r="H40736" s="2"/>
    </row>
    <row r="40737" spans="2:8">
      <c r="B40737" s="2" t="s">
        <v>41358</v>
      </c>
      <c r="C40737" s="2">
        <v>30</v>
      </c>
      <c r="D40737" s="2" t="s">
        <v>659</v>
      </c>
      <c r="E40737" s="2"/>
      <c r="F40737" s="2"/>
      <c r="G40737" s="2"/>
      <c r="H40737" s="2"/>
    </row>
    <row r="40738" spans="2:8">
      <c r="B40738" s="2" t="s">
        <v>41359</v>
      </c>
      <c r="C40738" s="2">
        <v>36</v>
      </c>
      <c r="D40738" s="2" t="s">
        <v>659</v>
      </c>
      <c r="E40738" s="2"/>
      <c r="F40738" s="2"/>
      <c r="G40738" s="2"/>
      <c r="H40738" s="2"/>
    </row>
    <row r="40739" spans="2:8">
      <c r="B40739" s="2" t="s">
        <v>41360</v>
      </c>
      <c r="C40739" s="2">
        <v>37</v>
      </c>
      <c r="D40739" s="2" t="s">
        <v>659</v>
      </c>
      <c r="E40739" s="2"/>
      <c r="F40739" s="2"/>
      <c r="G40739" s="2"/>
      <c r="H40739" s="2"/>
    </row>
    <row r="40740" spans="2:8">
      <c r="B40740" s="2" t="s">
        <v>41361</v>
      </c>
      <c r="C40740" s="2">
        <v>38</v>
      </c>
      <c r="D40740" s="2" t="s">
        <v>659</v>
      </c>
      <c r="E40740" s="2"/>
      <c r="F40740" s="2"/>
      <c r="G40740" s="2"/>
      <c r="H40740" s="2"/>
    </row>
    <row r="40741" spans="2:8">
      <c r="B40741" s="2" t="s">
        <v>41362</v>
      </c>
      <c r="C40741" s="2">
        <v>42</v>
      </c>
      <c r="D40741" s="2" t="s">
        <v>659</v>
      </c>
      <c r="E40741" s="2"/>
      <c r="F40741" s="2"/>
      <c r="G40741" s="2"/>
      <c r="H40741" s="2"/>
    </row>
    <row r="40742" spans="2:8">
      <c r="B40742" s="2" t="s">
        <v>41363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41364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41365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41366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41367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41368</v>
      </c>
      <c r="C40747" s="2">
        <v>21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41369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41370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41371</v>
      </c>
      <c r="C40750" s="2">
        <v>21</v>
      </c>
      <c r="D40750" s="2" t="s">
        <v>659</v>
      </c>
      <c r="E40750" s="2"/>
      <c r="F40750" s="2"/>
      <c r="G40750" s="2"/>
      <c r="H40750" s="2"/>
    </row>
    <row r="40751" spans="2:8">
      <c r="B40751" s="2" t="s">
        <v>41372</v>
      </c>
      <c r="C40751" s="2">
        <v>24</v>
      </c>
      <c r="D40751" s="2" t="s">
        <v>659</v>
      </c>
      <c r="E40751" s="2"/>
      <c r="F40751" s="2"/>
      <c r="G40751" s="2"/>
      <c r="H40751" s="2"/>
    </row>
    <row r="40752" spans="2:8">
      <c r="B40752" s="2" t="s">
        <v>41373</v>
      </c>
      <c r="C40752" s="2">
        <v>29</v>
      </c>
      <c r="D40752" s="2" t="s">
        <v>659</v>
      </c>
      <c r="E40752" s="2"/>
      <c r="F40752" s="2"/>
      <c r="G40752" s="2"/>
      <c r="H40752" s="2"/>
    </row>
    <row r="40753" spans="2:8">
      <c r="B40753" s="2" t="s">
        <v>41374</v>
      </c>
      <c r="C40753" s="2">
        <v>34</v>
      </c>
      <c r="D40753" s="2" t="s">
        <v>659</v>
      </c>
      <c r="E40753" s="2"/>
      <c r="F40753" s="2"/>
      <c r="G40753" s="2"/>
      <c r="H40753" s="2"/>
    </row>
    <row r="40754" spans="2:8">
      <c r="B40754" s="2" t="s">
        <v>41375</v>
      </c>
      <c r="C40754" s="2">
        <v>35</v>
      </c>
      <c r="D40754" s="2" t="s">
        <v>659</v>
      </c>
      <c r="E40754" s="2"/>
      <c r="F40754" s="2"/>
      <c r="G40754" s="2"/>
      <c r="H40754" s="2"/>
    </row>
    <row r="40755" spans="2:8">
      <c r="B40755" s="2" t="s">
        <v>41376</v>
      </c>
      <c r="C40755" s="2">
        <v>34</v>
      </c>
      <c r="D40755" s="2" t="s">
        <v>659</v>
      </c>
      <c r="E40755" s="2"/>
      <c r="F40755" s="2"/>
      <c r="G40755" s="2"/>
      <c r="H40755" s="2"/>
    </row>
    <row r="40756" spans="2:8">
      <c r="B40756" s="2" t="s">
        <v>41377</v>
      </c>
      <c r="C40756" s="2">
        <v>38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41378</v>
      </c>
      <c r="C40757" s="2">
        <v>39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41379</v>
      </c>
      <c r="C40758" s="2">
        <v>39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41380</v>
      </c>
      <c r="C40759" s="2">
        <v>37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41381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41382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41383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41384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41385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41386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41387</v>
      </c>
      <c r="C40766" s="2">
        <v>13</v>
      </c>
      <c r="D40766" s="2" t="s">
        <v>659</v>
      </c>
      <c r="E40766" s="2"/>
      <c r="F40766" s="2"/>
      <c r="G40766" s="2"/>
      <c r="H40766" s="2"/>
    </row>
    <row r="40767" spans="2:8">
      <c r="B40767" s="2" t="s">
        <v>41388</v>
      </c>
      <c r="C40767" s="2">
        <v>22</v>
      </c>
      <c r="D40767" s="2" t="s">
        <v>659</v>
      </c>
      <c r="E40767" s="2"/>
      <c r="F40767" s="2"/>
      <c r="G40767" s="2"/>
      <c r="H40767" s="2"/>
    </row>
    <row r="40768" spans="2:8">
      <c r="B40768" s="2" t="s">
        <v>41389</v>
      </c>
      <c r="C40768" s="2">
        <v>26</v>
      </c>
      <c r="D40768" s="2" t="s">
        <v>659</v>
      </c>
      <c r="E40768" s="2"/>
      <c r="F40768" s="2"/>
      <c r="G40768" s="2"/>
      <c r="H40768" s="2"/>
    </row>
    <row r="40769" spans="2:8">
      <c r="B40769" s="2" t="s">
        <v>41390</v>
      </c>
      <c r="C40769" s="2">
        <v>27</v>
      </c>
      <c r="D40769" s="2" t="s">
        <v>659</v>
      </c>
      <c r="E40769" s="2"/>
      <c r="F40769" s="2"/>
      <c r="G40769" s="2"/>
      <c r="H40769" s="2"/>
    </row>
    <row r="40770" spans="2:8">
      <c r="B40770" s="2" t="s">
        <v>41391</v>
      </c>
      <c r="C40770" s="2">
        <v>25</v>
      </c>
      <c r="D40770" s="2" t="s">
        <v>659</v>
      </c>
      <c r="E40770" s="2"/>
      <c r="F40770" s="2"/>
      <c r="G40770" s="2"/>
      <c r="H40770" s="2"/>
    </row>
    <row r="40771" spans="2:8">
      <c r="B40771" s="2" t="s">
        <v>41392</v>
      </c>
      <c r="C40771" s="2">
        <v>30</v>
      </c>
      <c r="D40771" s="2" t="s">
        <v>659</v>
      </c>
      <c r="E40771" s="2"/>
      <c r="F40771" s="2"/>
      <c r="G40771" s="2"/>
      <c r="H40771" s="2"/>
    </row>
    <row r="40772" spans="2:8">
      <c r="B40772" s="2" t="s">
        <v>41393</v>
      </c>
      <c r="C40772" s="2">
        <v>28</v>
      </c>
      <c r="D40772" s="2" t="s">
        <v>659</v>
      </c>
      <c r="E40772" s="2"/>
      <c r="F40772" s="2"/>
      <c r="G40772" s="2"/>
      <c r="H40772" s="2"/>
    </row>
    <row r="40773" spans="2:8">
      <c r="B40773" s="2" t="s">
        <v>41394</v>
      </c>
      <c r="C40773" s="2">
        <v>43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41395</v>
      </c>
      <c r="C40774" s="2">
        <v>41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41396</v>
      </c>
      <c r="C40775" s="2">
        <v>38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41397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41398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41399</v>
      </c>
      <c r="C40778" s="2">
        <v>37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41400</v>
      </c>
      <c r="C40779" s="2">
        <v>35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41401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41402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41403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41404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41405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41406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41407</v>
      </c>
      <c r="C40786" s="2">
        <v>39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41408</v>
      </c>
      <c r="C40787" s="2">
        <v>23</v>
      </c>
      <c r="D40787" s="2" t="s">
        <v>659</v>
      </c>
      <c r="E40787" s="2"/>
      <c r="F40787" s="2"/>
      <c r="G40787" s="2"/>
      <c r="H40787" s="2"/>
    </row>
    <row r="40788" spans="2:8">
      <c r="B40788" s="2" t="s">
        <v>41409</v>
      </c>
      <c r="C40788" s="2">
        <v>29</v>
      </c>
      <c r="D40788" s="2" t="s">
        <v>659</v>
      </c>
      <c r="E40788" s="2"/>
      <c r="F40788" s="2"/>
      <c r="G40788" s="2"/>
      <c r="H40788" s="2"/>
    </row>
    <row r="40789" spans="2:8">
      <c r="B40789" s="2" t="s">
        <v>41410</v>
      </c>
      <c r="C40789" s="2">
        <v>30</v>
      </c>
      <c r="D40789" s="2" t="s">
        <v>659</v>
      </c>
      <c r="E40789" s="2"/>
      <c r="F40789" s="2"/>
      <c r="G40789" s="2"/>
      <c r="H40789" s="2"/>
    </row>
    <row r="40790" spans="2:8">
      <c r="B40790" s="2" t="s">
        <v>41411</v>
      </c>
      <c r="C40790" s="2">
        <v>31</v>
      </c>
      <c r="D40790" s="2" t="s">
        <v>659</v>
      </c>
      <c r="E40790" s="2"/>
      <c r="F40790" s="2"/>
      <c r="G40790" s="2"/>
      <c r="H40790" s="2"/>
    </row>
    <row r="40791" spans="2:8">
      <c r="B40791" s="2" t="s">
        <v>41412</v>
      </c>
      <c r="C40791" s="2">
        <v>31</v>
      </c>
      <c r="D40791" s="2" t="s">
        <v>659</v>
      </c>
      <c r="E40791" s="2"/>
      <c r="F40791" s="2"/>
      <c r="G40791" s="2"/>
      <c r="H40791" s="2"/>
    </row>
    <row r="40792" spans="2:8">
      <c r="B40792" s="2" t="s">
        <v>41413</v>
      </c>
      <c r="C40792" s="2">
        <v>45</v>
      </c>
      <c r="D40792" s="2" t="s">
        <v>659</v>
      </c>
      <c r="E40792" s="2"/>
      <c r="F40792" s="2"/>
      <c r="G40792" s="2"/>
      <c r="H40792" s="2"/>
    </row>
    <row r="40793" spans="2:8">
      <c r="B40793" s="2" t="s">
        <v>41414</v>
      </c>
      <c r="C40793" s="2">
        <v>25</v>
      </c>
      <c r="D40793" s="2" t="s">
        <v>659</v>
      </c>
      <c r="E40793" s="2"/>
      <c r="F40793" s="2"/>
      <c r="G40793" s="2"/>
      <c r="H40793" s="2"/>
    </row>
    <row r="40794" spans="2:8">
      <c r="B40794" s="2" t="s">
        <v>41415</v>
      </c>
      <c r="C40794" s="2">
        <v>28</v>
      </c>
      <c r="D40794" s="2" t="s">
        <v>659</v>
      </c>
      <c r="E40794" s="2"/>
      <c r="F40794" s="2"/>
      <c r="G40794" s="2"/>
      <c r="H40794" s="2"/>
    </row>
    <row r="40795" spans="2:8">
      <c r="B40795" s="2" t="s">
        <v>41416</v>
      </c>
      <c r="C40795" s="2">
        <v>28</v>
      </c>
      <c r="D40795" s="2" t="s">
        <v>659</v>
      </c>
      <c r="E40795" s="2"/>
      <c r="F40795" s="2"/>
      <c r="G40795" s="2"/>
      <c r="H40795" s="2"/>
    </row>
    <row r="40796" spans="2:8">
      <c r="B40796" s="2" t="s">
        <v>41417</v>
      </c>
      <c r="C40796" s="2">
        <v>26</v>
      </c>
      <c r="D40796" s="2" t="s">
        <v>659</v>
      </c>
      <c r="E40796" s="2"/>
      <c r="F40796" s="2"/>
      <c r="G40796" s="2"/>
      <c r="H40796" s="2"/>
    </row>
    <row r="40797" spans="2:8">
      <c r="B40797" s="2" t="s">
        <v>41418</v>
      </c>
      <c r="C40797" s="2">
        <v>26</v>
      </c>
      <c r="D40797" s="2" t="s">
        <v>659</v>
      </c>
      <c r="E40797" s="2"/>
      <c r="F40797" s="2"/>
      <c r="G40797" s="2"/>
      <c r="H40797" s="2"/>
    </row>
    <row r="40798" spans="2:8">
      <c r="B40798" s="2" t="s">
        <v>41419</v>
      </c>
      <c r="C40798" s="2">
        <v>31</v>
      </c>
      <c r="D40798" s="2" t="s">
        <v>659</v>
      </c>
      <c r="E40798" s="2"/>
      <c r="F40798" s="2"/>
      <c r="G40798" s="2"/>
      <c r="H40798" s="2"/>
    </row>
    <row r="40799" spans="2:8">
      <c r="B40799" s="2" t="s">
        <v>41420</v>
      </c>
      <c r="C40799" s="2">
        <v>35</v>
      </c>
      <c r="D40799" s="2" t="s">
        <v>659</v>
      </c>
      <c r="E40799" s="2"/>
      <c r="F40799" s="2"/>
      <c r="G40799" s="2"/>
      <c r="H40799" s="2"/>
    </row>
    <row r="40800" spans="2:8">
      <c r="B40800" s="2" t="s">
        <v>41421</v>
      </c>
      <c r="C40800" s="2">
        <v>32</v>
      </c>
      <c r="D40800" s="2" t="s">
        <v>659</v>
      </c>
      <c r="E40800" s="2"/>
      <c r="F40800" s="2"/>
      <c r="G40800" s="2"/>
      <c r="H40800" s="2"/>
    </row>
    <row r="40801" spans="2:8">
      <c r="B40801" s="2" t="s">
        <v>41422</v>
      </c>
      <c r="C40801" s="2">
        <v>24</v>
      </c>
      <c r="D40801" s="2" t="s">
        <v>659</v>
      </c>
      <c r="E40801" s="2"/>
      <c r="F40801" s="2"/>
      <c r="G40801" s="2"/>
      <c r="H40801" s="2"/>
    </row>
    <row r="40802" spans="2:8">
      <c r="B40802" s="2" t="s">
        <v>41423</v>
      </c>
      <c r="C40802" s="2">
        <v>32</v>
      </c>
      <c r="D40802" s="2" t="s">
        <v>659</v>
      </c>
      <c r="E40802" s="2"/>
      <c r="F40802" s="2"/>
      <c r="G40802" s="2"/>
      <c r="H40802" s="2"/>
    </row>
    <row r="40803" spans="2:8">
      <c r="B40803" s="2" t="s">
        <v>41424</v>
      </c>
      <c r="C40803" s="2">
        <v>32</v>
      </c>
      <c r="D40803" s="2" t="s">
        <v>659</v>
      </c>
      <c r="E40803" s="2"/>
      <c r="F40803" s="2"/>
      <c r="G40803" s="2"/>
      <c r="H40803" s="2"/>
    </row>
    <row r="40804" spans="2:8">
      <c r="B40804" s="2" t="s">
        <v>41425</v>
      </c>
      <c r="C40804" s="2">
        <v>33</v>
      </c>
      <c r="D40804" s="2" t="s">
        <v>659</v>
      </c>
      <c r="E40804" s="2"/>
      <c r="F40804" s="2"/>
      <c r="G40804" s="2"/>
      <c r="H40804" s="2"/>
    </row>
    <row r="40805" spans="2:8">
      <c r="B40805" s="2" t="s">
        <v>41426</v>
      </c>
      <c r="C40805" s="2">
        <v>37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41427</v>
      </c>
      <c r="C40806" s="2">
        <v>36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41428</v>
      </c>
      <c r="C40807" s="2">
        <v>34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41429</v>
      </c>
      <c r="C40808" s="2">
        <v>33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41430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41431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41432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41433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41434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41435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41436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41437</v>
      </c>
      <c r="C40816" s="2">
        <v>23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41438</v>
      </c>
      <c r="C40817" s="2">
        <v>18</v>
      </c>
      <c r="D40817" s="2" t="s">
        <v>659</v>
      </c>
      <c r="E40817" s="2"/>
      <c r="F40817" s="2"/>
      <c r="G40817" s="2"/>
      <c r="H40817" s="2"/>
    </row>
    <row r="40818" spans="2:8">
      <c r="B40818" s="2" t="s">
        <v>41439</v>
      </c>
      <c r="C40818" s="2">
        <v>15</v>
      </c>
      <c r="D40818" s="2" t="s">
        <v>659</v>
      </c>
      <c r="E40818" s="2"/>
      <c r="F40818" s="2"/>
      <c r="G40818" s="2"/>
      <c r="H40818" s="2"/>
    </row>
    <row r="40819" spans="2:8">
      <c r="B40819" s="2" t="s">
        <v>41440</v>
      </c>
      <c r="C40819" s="2">
        <v>13</v>
      </c>
      <c r="D40819" s="2" t="s">
        <v>659</v>
      </c>
      <c r="E40819" s="2"/>
      <c r="F40819" s="2"/>
      <c r="G40819" s="2"/>
      <c r="H40819" s="2"/>
    </row>
    <row r="40820" spans="2:8">
      <c r="B40820" s="2" t="s">
        <v>41441</v>
      </c>
      <c r="C40820" s="2">
        <v>15</v>
      </c>
      <c r="D40820" s="2" t="s">
        <v>659</v>
      </c>
      <c r="E40820" s="2"/>
      <c r="F40820" s="2"/>
      <c r="G40820" s="2"/>
      <c r="H40820" s="2"/>
    </row>
    <row r="40821" spans="2:8">
      <c r="B40821" s="2" t="s">
        <v>41442</v>
      </c>
      <c r="C40821" s="2">
        <v>20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41443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41444</v>
      </c>
      <c r="C40823" s="2">
        <v>20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41445</v>
      </c>
      <c r="C40824" s="2">
        <v>20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41446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41447</v>
      </c>
      <c r="C40826" s="2">
        <v>16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41448</v>
      </c>
      <c r="C40827" s="2">
        <v>12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41449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41450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41451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41452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41453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41454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41455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41456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41457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41458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41459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41460</v>
      </c>
      <c r="C40839" s="2">
        <v>19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41461</v>
      </c>
      <c r="C40840" s="2">
        <v>17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41462</v>
      </c>
      <c r="C40841" s="2">
        <v>19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41463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41464</v>
      </c>
      <c r="C40843" s="2">
        <v>15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41465</v>
      </c>
      <c r="C40844" s="2">
        <v>14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41466</v>
      </c>
      <c r="C40845" s="2">
        <v>13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41467</v>
      </c>
      <c r="C40846" s="2">
        <v>14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41468</v>
      </c>
      <c r="C40847" s="2">
        <v>14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41469</v>
      </c>
      <c r="C40848" s="2">
        <v>15</v>
      </c>
      <c r="D40848" s="2" t="s">
        <v>659</v>
      </c>
      <c r="E40848" s="2"/>
      <c r="F40848" s="2"/>
      <c r="G40848" s="2"/>
      <c r="H40848" s="2"/>
    </row>
    <row r="40849" spans="2:8">
      <c r="B40849" s="2" t="s">
        <v>41470</v>
      </c>
      <c r="C40849" s="2">
        <v>15</v>
      </c>
      <c r="D40849" s="2" t="s">
        <v>659</v>
      </c>
      <c r="E40849" s="2"/>
      <c r="F40849" s="2"/>
      <c r="G40849" s="2"/>
      <c r="H40849" s="2"/>
    </row>
    <row r="40850" spans="2:8">
      <c r="B40850" s="2" t="s">
        <v>41471</v>
      </c>
      <c r="C40850" s="2">
        <v>15</v>
      </c>
      <c r="D40850" s="2" t="s">
        <v>659</v>
      </c>
      <c r="E40850" s="2"/>
      <c r="F40850" s="2"/>
      <c r="G40850" s="2"/>
      <c r="H40850" s="2"/>
    </row>
    <row r="40851" spans="2:8">
      <c r="B40851" s="2" t="s">
        <v>41472</v>
      </c>
      <c r="C40851" s="2">
        <v>16</v>
      </c>
      <c r="D40851" s="2" t="s">
        <v>659</v>
      </c>
      <c r="E40851" s="2"/>
      <c r="F40851" s="2"/>
      <c r="G40851" s="2"/>
      <c r="H40851" s="2"/>
    </row>
    <row r="40852" spans="2:8">
      <c r="B40852" s="2" t="s">
        <v>41473</v>
      </c>
      <c r="C40852" s="2">
        <v>16</v>
      </c>
      <c r="D40852" s="2" t="s">
        <v>659</v>
      </c>
      <c r="E40852" s="2"/>
      <c r="F40852" s="2"/>
      <c r="G40852" s="2"/>
      <c r="H40852" s="2"/>
    </row>
    <row r="40853" spans="2:8">
      <c r="B40853" s="2" t="s">
        <v>41474</v>
      </c>
      <c r="C40853" s="2">
        <v>16</v>
      </c>
      <c r="D40853" s="2" t="s">
        <v>659</v>
      </c>
      <c r="E40853" s="2"/>
      <c r="F40853" s="2"/>
      <c r="G40853" s="2"/>
      <c r="H40853" s="2"/>
    </row>
    <row r="40854" spans="2:8">
      <c r="B40854" s="2" t="s">
        <v>41475</v>
      </c>
      <c r="C40854" s="2">
        <v>16</v>
      </c>
      <c r="D40854" s="2" t="s">
        <v>659</v>
      </c>
      <c r="E40854" s="2"/>
      <c r="F40854" s="2"/>
      <c r="G40854" s="2"/>
      <c r="H40854" s="2"/>
    </row>
    <row r="40855" spans="2:8">
      <c r="B40855" s="2" t="s">
        <v>41476</v>
      </c>
      <c r="C40855" s="2">
        <v>16</v>
      </c>
      <c r="D40855" s="2" t="s">
        <v>659</v>
      </c>
      <c r="E40855" s="2"/>
      <c r="F40855" s="2"/>
      <c r="G40855" s="2"/>
      <c r="H40855" s="2"/>
    </row>
    <row r="40856" spans="2:8">
      <c r="B40856" s="2" t="s">
        <v>41477</v>
      </c>
      <c r="C40856" s="2">
        <v>16</v>
      </c>
      <c r="D40856" s="2" t="s">
        <v>659</v>
      </c>
      <c r="E40856" s="2"/>
      <c r="F40856" s="2"/>
      <c r="G40856" s="2"/>
      <c r="H40856" s="2"/>
    </row>
    <row r="40857" spans="2:8">
      <c r="B40857" s="2" t="s">
        <v>41478</v>
      </c>
      <c r="C40857" s="2">
        <v>16</v>
      </c>
      <c r="D40857" s="2" t="s">
        <v>659</v>
      </c>
      <c r="E40857" s="2"/>
      <c r="F40857" s="2"/>
      <c r="G40857" s="2"/>
      <c r="H40857" s="2"/>
    </row>
    <row r="40858" spans="2:8">
      <c r="B40858" s="2" t="s">
        <v>41479</v>
      </c>
      <c r="C40858" s="2">
        <v>24</v>
      </c>
      <c r="D40858" s="2" t="s">
        <v>659</v>
      </c>
      <c r="E40858" s="2"/>
      <c r="F40858" s="2"/>
      <c r="G40858" s="2"/>
      <c r="H40858" s="2"/>
    </row>
    <row r="40859" spans="2:8">
      <c r="B40859" s="2" t="s">
        <v>41480</v>
      </c>
      <c r="C40859" s="2">
        <v>25</v>
      </c>
      <c r="D40859" s="2" t="s">
        <v>659</v>
      </c>
      <c r="E40859" s="2"/>
      <c r="F40859" s="2"/>
      <c r="G40859" s="2"/>
      <c r="H40859" s="2"/>
    </row>
    <row r="40860" spans="2:8">
      <c r="B40860" s="2" t="s">
        <v>41481</v>
      </c>
      <c r="C40860" s="2">
        <v>23</v>
      </c>
      <c r="D40860" s="2" t="s">
        <v>659</v>
      </c>
      <c r="E40860" s="2"/>
      <c r="F40860" s="2"/>
      <c r="G40860" s="2"/>
      <c r="H40860" s="2"/>
    </row>
    <row r="40861" spans="2:8">
      <c r="B40861" s="2" t="s">
        <v>41482</v>
      </c>
      <c r="C40861" s="2">
        <v>26</v>
      </c>
      <c r="D40861" s="2" t="s">
        <v>659</v>
      </c>
      <c r="E40861" s="2"/>
      <c r="F40861" s="2"/>
      <c r="G40861" s="2"/>
      <c r="H40861" s="2"/>
    </row>
    <row r="40862" spans="2:8">
      <c r="B40862" s="2" t="s">
        <v>41483</v>
      </c>
      <c r="C40862" s="2">
        <v>26</v>
      </c>
      <c r="D40862" s="2" t="s">
        <v>659</v>
      </c>
      <c r="E40862" s="2"/>
      <c r="F40862" s="2"/>
      <c r="G40862" s="2"/>
      <c r="H40862" s="2"/>
    </row>
    <row r="40863" spans="2:8">
      <c r="B40863" s="2" t="s">
        <v>41484</v>
      </c>
      <c r="C40863" s="2">
        <v>26</v>
      </c>
      <c r="D40863" s="2" t="s">
        <v>659</v>
      </c>
      <c r="E40863" s="2"/>
      <c r="F40863" s="2"/>
      <c r="G40863" s="2"/>
      <c r="H40863" s="2"/>
    </row>
    <row r="40864" spans="2:8">
      <c r="B40864" s="2" t="s">
        <v>41485</v>
      </c>
      <c r="C40864" s="2">
        <v>26</v>
      </c>
      <c r="D40864" s="2" t="s">
        <v>659</v>
      </c>
      <c r="E40864" s="2"/>
      <c r="F40864" s="2"/>
      <c r="G40864" s="2"/>
      <c r="H40864" s="2"/>
    </row>
    <row r="40865" spans="2:8">
      <c r="B40865" s="2" t="s">
        <v>41486</v>
      </c>
      <c r="C40865" s="2">
        <v>25</v>
      </c>
      <c r="D40865" s="2" t="s">
        <v>659</v>
      </c>
      <c r="E40865" s="2"/>
      <c r="F40865" s="2"/>
      <c r="G40865" s="2"/>
      <c r="H40865" s="2"/>
    </row>
    <row r="40866" spans="2:8">
      <c r="B40866" s="2" t="s">
        <v>41487</v>
      </c>
      <c r="C40866" s="2">
        <v>11</v>
      </c>
      <c r="D40866" s="2" t="s">
        <v>659</v>
      </c>
      <c r="E40866" s="2"/>
      <c r="F40866" s="2"/>
      <c r="G40866" s="2"/>
      <c r="H40866" s="2"/>
    </row>
    <row r="40867" spans="2:8">
      <c r="B40867" s="2" t="s">
        <v>41488</v>
      </c>
      <c r="C40867" s="2">
        <v>15</v>
      </c>
      <c r="D40867" s="2" t="s">
        <v>659</v>
      </c>
      <c r="E40867" s="2"/>
      <c r="F40867" s="2"/>
      <c r="G40867" s="2"/>
      <c r="H40867" s="2"/>
    </row>
    <row r="40868" spans="2:8">
      <c r="B40868" s="2" t="s">
        <v>41489</v>
      </c>
      <c r="C40868" s="2">
        <v>19</v>
      </c>
      <c r="D40868" s="2" t="s">
        <v>659</v>
      </c>
      <c r="E40868" s="2"/>
      <c r="F40868" s="2"/>
      <c r="G40868" s="2"/>
      <c r="H40868" s="2"/>
    </row>
    <row r="40869" spans="2:8">
      <c r="B40869" s="2" t="s">
        <v>41490</v>
      </c>
      <c r="C40869" s="2">
        <v>21</v>
      </c>
      <c r="D40869" s="2" t="s">
        <v>659</v>
      </c>
      <c r="E40869" s="2"/>
      <c r="F40869" s="2"/>
      <c r="G40869" s="2"/>
      <c r="H40869" s="2"/>
    </row>
    <row r="40870" spans="2:8">
      <c r="B40870" s="2" t="s">
        <v>41491</v>
      </c>
      <c r="C40870" s="2">
        <v>23</v>
      </c>
      <c r="D40870" s="2" t="s">
        <v>659</v>
      </c>
      <c r="E40870" s="2"/>
      <c r="F40870" s="2"/>
      <c r="G40870" s="2"/>
      <c r="H40870" s="2"/>
    </row>
    <row r="40871" spans="2:8">
      <c r="B40871" s="2" t="s">
        <v>41492</v>
      </c>
      <c r="C40871" s="2">
        <v>24</v>
      </c>
      <c r="D40871" s="2" t="s">
        <v>659</v>
      </c>
      <c r="E40871" s="2"/>
      <c r="F40871" s="2"/>
      <c r="G40871" s="2"/>
      <c r="H40871" s="2"/>
    </row>
    <row r="40872" spans="2:8">
      <c r="B40872" s="2" t="s">
        <v>41493</v>
      </c>
      <c r="C40872" s="2">
        <v>25</v>
      </c>
      <c r="D40872" s="2" t="s">
        <v>659</v>
      </c>
      <c r="E40872" s="2"/>
      <c r="F40872" s="2"/>
      <c r="G40872" s="2"/>
      <c r="H40872" s="2"/>
    </row>
    <row r="40873" spans="2:8">
      <c r="B40873" s="2" t="s">
        <v>41494</v>
      </c>
      <c r="C40873" s="2">
        <v>26</v>
      </c>
      <c r="D40873" s="2" t="s">
        <v>659</v>
      </c>
      <c r="E40873" s="2"/>
      <c r="F40873" s="2"/>
      <c r="G40873" s="2"/>
      <c r="H40873" s="2"/>
    </row>
    <row r="40874" spans="2:8">
      <c r="B40874" s="2" t="s">
        <v>41495</v>
      </c>
      <c r="C40874" s="2">
        <v>25</v>
      </c>
      <c r="D40874" s="2" t="s">
        <v>659</v>
      </c>
      <c r="E40874" s="2"/>
      <c r="F40874" s="2"/>
      <c r="G40874" s="2"/>
      <c r="H40874" s="2"/>
    </row>
    <row r="40875" spans="2:8">
      <c r="B40875" s="2" t="s">
        <v>41496</v>
      </c>
      <c r="C40875" s="2">
        <v>25</v>
      </c>
      <c r="D40875" s="2" t="s">
        <v>659</v>
      </c>
      <c r="E40875" s="2"/>
      <c r="F40875" s="2"/>
      <c r="G40875" s="2"/>
      <c r="H40875" s="2"/>
    </row>
    <row r="40876" spans="2:8">
      <c r="B40876" s="2" t="s">
        <v>41497</v>
      </c>
      <c r="C40876" s="2">
        <v>26</v>
      </c>
      <c r="D40876" s="2" t="s">
        <v>659</v>
      </c>
      <c r="E40876" s="2"/>
      <c r="F40876" s="2"/>
      <c r="G40876" s="2"/>
      <c r="H40876" s="2"/>
    </row>
    <row r="40877" spans="2:8">
      <c r="B40877" s="2" t="s">
        <v>41498</v>
      </c>
      <c r="C40877" s="2">
        <v>29</v>
      </c>
      <c r="D40877" s="2" t="s">
        <v>659</v>
      </c>
      <c r="E40877" s="2"/>
      <c r="F40877" s="2"/>
      <c r="G40877" s="2"/>
      <c r="H40877" s="2"/>
    </row>
    <row r="40878" spans="2:8">
      <c r="B40878" s="2" t="s">
        <v>41499</v>
      </c>
      <c r="C40878" s="2">
        <v>30</v>
      </c>
      <c r="D40878" s="2" t="s">
        <v>659</v>
      </c>
      <c r="E40878" s="2"/>
      <c r="F40878" s="2"/>
      <c r="G40878" s="2"/>
      <c r="H40878" s="2"/>
    </row>
    <row r="40879" spans="2:8">
      <c r="B40879" s="2" t="s">
        <v>41500</v>
      </c>
      <c r="C40879" s="2">
        <v>26</v>
      </c>
      <c r="D40879" s="2" t="s">
        <v>659</v>
      </c>
      <c r="E40879" s="2"/>
      <c r="F40879" s="2"/>
      <c r="G40879" s="2"/>
      <c r="H40879" s="2"/>
    </row>
    <row r="40880" spans="2:8">
      <c r="B40880" s="2" t="s">
        <v>41501</v>
      </c>
      <c r="C40880" s="2">
        <v>27</v>
      </c>
      <c r="D40880" s="2" t="s">
        <v>659</v>
      </c>
      <c r="E40880" s="2"/>
      <c r="F40880" s="2"/>
      <c r="G40880" s="2"/>
      <c r="H40880" s="2"/>
    </row>
    <row r="40881" spans="2:8">
      <c r="B40881" s="2" t="s">
        <v>41502</v>
      </c>
      <c r="C40881" s="2">
        <v>27</v>
      </c>
      <c r="D40881" s="2" t="s">
        <v>659</v>
      </c>
      <c r="E40881" s="2"/>
      <c r="F40881" s="2"/>
      <c r="G40881" s="2"/>
      <c r="H40881" s="2"/>
    </row>
    <row r="40882" spans="2:8">
      <c r="B40882" s="2" t="s">
        <v>41503</v>
      </c>
      <c r="C40882" s="2">
        <v>28</v>
      </c>
      <c r="D40882" s="2" t="s">
        <v>659</v>
      </c>
      <c r="E40882" s="2"/>
      <c r="F40882" s="2"/>
      <c r="G40882" s="2"/>
      <c r="H40882" s="2"/>
    </row>
    <row r="40883" spans="2:8">
      <c r="B40883" s="2" t="s">
        <v>41504</v>
      </c>
      <c r="C40883" s="2">
        <v>29</v>
      </c>
      <c r="D40883" s="2" t="s">
        <v>659</v>
      </c>
      <c r="E40883" s="2"/>
      <c r="F40883" s="2"/>
      <c r="G40883" s="2"/>
      <c r="H40883" s="2"/>
    </row>
    <row r="40884" spans="2:8">
      <c r="B40884" s="2" t="s">
        <v>41505</v>
      </c>
      <c r="C40884" s="2">
        <v>29</v>
      </c>
      <c r="D40884" s="2" t="s">
        <v>659</v>
      </c>
      <c r="E40884" s="2"/>
      <c r="F40884" s="2"/>
      <c r="G40884" s="2"/>
      <c r="H40884" s="2"/>
    </row>
    <row r="40885" spans="2:8">
      <c r="B40885" s="2" t="s">
        <v>41506</v>
      </c>
      <c r="C40885" s="2">
        <v>30</v>
      </c>
      <c r="D40885" s="2" t="s">
        <v>659</v>
      </c>
      <c r="E40885" s="2"/>
      <c r="F40885" s="2"/>
      <c r="G40885" s="2"/>
      <c r="H40885" s="2"/>
    </row>
    <row r="40886" spans="2:8">
      <c r="B40886" s="2" t="s">
        <v>41507</v>
      </c>
      <c r="C40886" s="2">
        <v>20</v>
      </c>
      <c r="D40886" s="2" t="s">
        <v>659</v>
      </c>
      <c r="E40886" s="2"/>
      <c r="F40886" s="2"/>
      <c r="G40886" s="2"/>
      <c r="H40886" s="2"/>
    </row>
    <row r="40887" spans="2:8">
      <c r="B40887" s="2" t="s">
        <v>41508</v>
      </c>
      <c r="C40887" s="2">
        <v>21</v>
      </c>
      <c r="D40887" s="2" t="s">
        <v>659</v>
      </c>
      <c r="E40887" s="2"/>
      <c r="F40887" s="2"/>
      <c r="G40887" s="2"/>
      <c r="H40887" s="2"/>
    </row>
    <row r="40888" spans="2:8">
      <c r="B40888" s="2" t="s">
        <v>41509</v>
      </c>
      <c r="C40888" s="2">
        <v>22</v>
      </c>
      <c r="D40888" s="2" t="s">
        <v>659</v>
      </c>
      <c r="E40888" s="2"/>
      <c r="F40888" s="2"/>
      <c r="G40888" s="2"/>
      <c r="H40888" s="2"/>
    </row>
    <row r="40889" spans="2:8">
      <c r="B40889" s="2" t="s">
        <v>41510</v>
      </c>
      <c r="C40889" s="2">
        <v>23</v>
      </c>
      <c r="D40889" s="2" t="s">
        <v>659</v>
      </c>
      <c r="E40889" s="2"/>
      <c r="F40889" s="2"/>
      <c r="G40889" s="2"/>
      <c r="H40889" s="2"/>
    </row>
    <row r="40890" spans="2:8">
      <c r="B40890" s="2" t="s">
        <v>41511</v>
      </c>
      <c r="C40890" s="2">
        <v>25</v>
      </c>
      <c r="D40890" s="2" t="s">
        <v>659</v>
      </c>
      <c r="E40890" s="2"/>
      <c r="F40890" s="2"/>
      <c r="G40890" s="2"/>
      <c r="H40890" s="2"/>
    </row>
    <row r="40891" spans="2:8">
      <c r="B40891" s="2" t="s">
        <v>41512</v>
      </c>
      <c r="C40891" s="2">
        <v>24</v>
      </c>
      <c r="D40891" s="2" t="s">
        <v>659</v>
      </c>
      <c r="E40891" s="2"/>
      <c r="F40891" s="2"/>
      <c r="G40891" s="2"/>
      <c r="H40891" s="2"/>
    </row>
    <row r="40892" spans="2:8">
      <c r="B40892" s="2" t="s">
        <v>41513</v>
      </c>
      <c r="C40892" s="2">
        <v>15</v>
      </c>
      <c r="D40892" s="2" t="s">
        <v>659</v>
      </c>
      <c r="E40892" s="2"/>
      <c r="F40892" s="2"/>
      <c r="G40892" s="2"/>
      <c r="H40892" s="2"/>
    </row>
    <row r="40893" spans="2:8">
      <c r="B40893" s="2" t="s">
        <v>41514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41515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41516</v>
      </c>
      <c r="C40895" s="2">
        <v>35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41517</v>
      </c>
      <c r="C40896" s="2">
        <v>32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41518</v>
      </c>
      <c r="C40897" s="2">
        <v>34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41519</v>
      </c>
      <c r="C40898" s="2">
        <v>31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41520</v>
      </c>
      <c r="C40899" s="2">
        <v>17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41521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41522</v>
      </c>
      <c r="C40901" s="2">
        <v>17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41523</v>
      </c>
      <c r="C40902" s="2">
        <v>26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41524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41525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41526</v>
      </c>
      <c r="C40905" s="2">
        <v>24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41527</v>
      </c>
      <c r="C40906" s="2">
        <v>23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41528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41529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41530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41531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41532</v>
      </c>
      <c r="C40911" s="2">
        <v>30</v>
      </c>
      <c r="D40911" s="2" t="s">
        <v>659</v>
      </c>
      <c r="E40911" s="2"/>
      <c r="F40911" s="2"/>
      <c r="G40911" s="2"/>
      <c r="H40911" s="2"/>
    </row>
    <row r="40912" spans="2:8">
      <c r="B40912" s="2" t="s">
        <v>41533</v>
      </c>
      <c r="C40912" s="2">
        <v>33</v>
      </c>
      <c r="D40912" s="2" t="s">
        <v>659</v>
      </c>
      <c r="E40912" s="2"/>
      <c r="F40912" s="2"/>
      <c r="G40912" s="2"/>
      <c r="H40912" s="2"/>
    </row>
    <row r="40913" spans="2:8">
      <c r="B40913" s="2" t="s">
        <v>41534</v>
      </c>
      <c r="C40913" s="2">
        <v>34</v>
      </c>
      <c r="D40913" s="2" t="s">
        <v>659</v>
      </c>
      <c r="E40913" s="2"/>
      <c r="F40913" s="2"/>
      <c r="G40913" s="2"/>
      <c r="H40913" s="2"/>
    </row>
    <row r="40914" spans="2:8">
      <c r="B40914" s="2" t="s">
        <v>41535</v>
      </c>
      <c r="C40914" s="2">
        <v>32</v>
      </c>
      <c r="D40914" s="2" t="s">
        <v>659</v>
      </c>
      <c r="E40914" s="2"/>
      <c r="F40914" s="2"/>
      <c r="G40914" s="2"/>
      <c r="H40914" s="2"/>
    </row>
    <row r="40915" spans="2:8">
      <c r="B40915" s="2" t="s">
        <v>41536</v>
      </c>
      <c r="C40915" s="2">
        <v>18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41537</v>
      </c>
      <c r="C40916" s="2">
        <v>18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41538</v>
      </c>
      <c r="C40917" s="2">
        <v>18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41539</v>
      </c>
      <c r="C40918" s="2">
        <v>18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41540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41541</v>
      </c>
      <c r="C40920" s="2">
        <v>35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41542</v>
      </c>
      <c r="C40921" s="2">
        <v>36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41543</v>
      </c>
      <c r="C40922" s="2">
        <v>37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41544</v>
      </c>
      <c r="C40923" s="2">
        <v>35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41545</v>
      </c>
      <c r="C40924" s="2">
        <v>32</v>
      </c>
      <c r="D40924" s="2" t="s">
        <v>659</v>
      </c>
      <c r="E40924" s="2"/>
      <c r="F40924" s="2"/>
      <c r="G40924" s="2"/>
      <c r="H40924" s="2"/>
    </row>
    <row r="40925" spans="2:8">
      <c r="B40925" s="2" t="s">
        <v>41546</v>
      </c>
      <c r="C40925" s="2">
        <v>20</v>
      </c>
      <c r="D40925" s="2" t="s">
        <v>659</v>
      </c>
      <c r="E40925" s="2"/>
      <c r="F40925" s="2"/>
      <c r="G40925" s="2"/>
      <c r="H40925" s="2"/>
    </row>
    <row r="40926" spans="2:8">
      <c r="B40926" s="2" t="s">
        <v>41547</v>
      </c>
      <c r="C40926" s="2">
        <v>31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41548</v>
      </c>
      <c r="C40927" s="2">
        <v>31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41549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41550</v>
      </c>
      <c r="C40929" s="2">
        <v>21</v>
      </c>
      <c r="D40929" s="2" t="s">
        <v>659</v>
      </c>
      <c r="E40929" s="2"/>
      <c r="F40929" s="2"/>
      <c r="G40929" s="2"/>
      <c r="H40929" s="2"/>
    </row>
    <row r="40930" spans="2:8">
      <c r="B40930" s="2" t="s">
        <v>41551</v>
      </c>
      <c r="C40930" s="2">
        <v>27</v>
      </c>
      <c r="D40930" s="2" t="s">
        <v>659</v>
      </c>
      <c r="E40930" s="2"/>
      <c r="F40930" s="2"/>
      <c r="G40930" s="2"/>
      <c r="H40930" s="2"/>
    </row>
    <row r="40931" spans="2:8">
      <c r="B40931" s="2" t="s">
        <v>41552</v>
      </c>
      <c r="C40931" s="2">
        <v>22</v>
      </c>
      <c r="D40931" s="2" t="s">
        <v>659</v>
      </c>
      <c r="E40931" s="2"/>
      <c r="F40931" s="2"/>
      <c r="G40931" s="2"/>
      <c r="H40931" s="2"/>
    </row>
    <row r="40932" spans="2:8">
      <c r="B40932" s="2" t="s">
        <v>41553</v>
      </c>
      <c r="C40932" s="2">
        <v>24</v>
      </c>
      <c r="D40932" s="2" t="s">
        <v>659</v>
      </c>
      <c r="E40932" s="2"/>
      <c r="F40932" s="2"/>
      <c r="G40932" s="2"/>
      <c r="H40932" s="2"/>
    </row>
    <row r="40933" spans="2:8">
      <c r="B40933" s="2" t="s">
        <v>41554</v>
      </c>
      <c r="C40933" s="2">
        <v>25</v>
      </c>
      <c r="D40933" s="2" t="s">
        <v>659</v>
      </c>
      <c r="E40933" s="2"/>
      <c r="F40933" s="2"/>
      <c r="G40933" s="2"/>
      <c r="H40933" s="2"/>
    </row>
    <row r="40934" spans="2:8">
      <c r="B40934" s="2" t="s">
        <v>41555</v>
      </c>
      <c r="C40934" s="2">
        <v>25</v>
      </c>
      <c r="D40934" s="2" t="s">
        <v>659</v>
      </c>
      <c r="E40934" s="2"/>
      <c r="F40934" s="2"/>
      <c r="G40934" s="2"/>
      <c r="H40934" s="2"/>
    </row>
    <row r="40935" spans="2:8">
      <c r="B40935" s="2" t="s">
        <v>41556</v>
      </c>
      <c r="C40935" s="2">
        <v>19</v>
      </c>
      <c r="D40935" s="2" t="s">
        <v>659</v>
      </c>
      <c r="E40935" s="2"/>
      <c r="F40935" s="2"/>
      <c r="G40935" s="2"/>
      <c r="H40935" s="2"/>
    </row>
    <row r="40936" spans="2:8">
      <c r="B40936" s="2" t="s">
        <v>41557</v>
      </c>
      <c r="C40936" s="2">
        <v>41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41558</v>
      </c>
      <c r="C40937" s="2">
        <v>40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41559</v>
      </c>
      <c r="C40938" s="2">
        <v>40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41560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41561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41562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41563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41564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41565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41566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41567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41568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41569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41570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41571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41572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41573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41574</v>
      </c>
      <c r="C40953" s="2">
        <v>33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41575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41576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41577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41578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41579</v>
      </c>
      <c r="C40958" s="2">
        <v>20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41580</v>
      </c>
      <c r="C40959" s="2">
        <v>35</v>
      </c>
      <c r="D40959" s="2" t="s">
        <v>659</v>
      </c>
      <c r="E40959" s="2"/>
      <c r="F40959" s="2"/>
      <c r="G40959" s="2"/>
      <c r="H40959" s="2"/>
    </row>
    <row r="40960" spans="2:8">
      <c r="B40960" s="2" t="s">
        <v>41581</v>
      </c>
      <c r="C40960" s="2">
        <v>32</v>
      </c>
      <c r="D40960" s="2" t="s">
        <v>659</v>
      </c>
      <c r="E40960" s="2"/>
      <c r="F40960" s="2"/>
      <c r="G40960" s="2"/>
      <c r="H40960" s="2"/>
    </row>
    <row r="40961" spans="2:8">
      <c r="B40961" s="2" t="s">
        <v>41582</v>
      </c>
      <c r="C40961" s="2">
        <v>28</v>
      </c>
      <c r="D40961" s="2" t="s">
        <v>659</v>
      </c>
      <c r="E40961" s="2"/>
      <c r="F40961" s="2"/>
      <c r="G40961" s="2"/>
      <c r="H40961" s="2"/>
    </row>
    <row r="40962" spans="2:8">
      <c r="B40962" s="2" t="s">
        <v>41583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41584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41585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41586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41587</v>
      </c>
      <c r="C40966" s="2">
        <v>21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41588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41589</v>
      </c>
      <c r="C40968" s="2">
        <v>20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41590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41591</v>
      </c>
      <c r="C40970" s="2">
        <v>26</v>
      </c>
      <c r="D40970" s="2" t="s">
        <v>659</v>
      </c>
      <c r="E40970" s="2"/>
      <c r="F40970" s="2"/>
      <c r="G40970" s="2"/>
      <c r="H40970" s="2"/>
    </row>
    <row r="40971" spans="2:8">
      <c r="B40971" s="2" t="s">
        <v>41592</v>
      </c>
      <c r="C40971" s="2">
        <v>29</v>
      </c>
      <c r="D40971" s="2" t="s">
        <v>659</v>
      </c>
      <c r="E40971" s="2"/>
      <c r="F40971" s="2"/>
      <c r="G40971" s="2"/>
      <c r="H40971" s="2"/>
    </row>
    <row r="40972" spans="2:8">
      <c r="B40972" s="2" t="s">
        <v>41593</v>
      </c>
      <c r="C40972" s="2">
        <v>29</v>
      </c>
      <c r="D40972" s="2" t="s">
        <v>659</v>
      </c>
      <c r="E40972" s="2"/>
      <c r="F40972" s="2"/>
      <c r="G40972" s="2"/>
      <c r="H40972" s="2"/>
    </row>
    <row r="40973" spans="2:8">
      <c r="B40973" s="2" t="s">
        <v>41594</v>
      </c>
      <c r="C40973" s="2">
        <v>28</v>
      </c>
      <c r="D40973" s="2" t="s">
        <v>659</v>
      </c>
      <c r="E40973" s="2"/>
      <c r="F40973" s="2"/>
      <c r="G40973" s="2"/>
      <c r="H40973" s="2"/>
    </row>
    <row r="40974" spans="2:8">
      <c r="B40974" s="2" t="s">
        <v>41595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41596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41597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41598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41599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41600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41601</v>
      </c>
      <c r="C40980" s="2">
        <v>35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41602</v>
      </c>
      <c r="C40981" s="2">
        <v>37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41603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41604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41605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41606</v>
      </c>
      <c r="C40985" s="2">
        <v>28</v>
      </c>
      <c r="D40985" s="2" t="s">
        <v>659</v>
      </c>
      <c r="E40985" s="2"/>
      <c r="F40985" s="2"/>
      <c r="G40985" s="2"/>
      <c r="H40985" s="2"/>
    </row>
    <row r="40986" spans="2:8">
      <c r="B40986" s="2" t="s">
        <v>41607</v>
      </c>
      <c r="C40986" s="2">
        <v>29</v>
      </c>
      <c r="D40986" s="2" t="s">
        <v>659</v>
      </c>
      <c r="E40986" s="2"/>
      <c r="F40986" s="2"/>
      <c r="G40986" s="2"/>
      <c r="H40986" s="2"/>
    </row>
    <row r="40987" spans="2:8">
      <c r="B40987" s="2" t="s">
        <v>41608</v>
      </c>
      <c r="C40987" s="2">
        <v>27</v>
      </c>
      <c r="D40987" s="2" t="s">
        <v>659</v>
      </c>
      <c r="E40987" s="2"/>
      <c r="F40987" s="2"/>
      <c r="G40987" s="2"/>
      <c r="H40987" s="2"/>
    </row>
    <row r="40988" spans="2:8">
      <c r="B40988" s="2" t="s">
        <v>41609</v>
      </c>
      <c r="C40988" s="2">
        <v>27</v>
      </c>
      <c r="D40988" s="2" t="s">
        <v>659</v>
      </c>
      <c r="E40988" s="2"/>
      <c r="F40988" s="2"/>
      <c r="G40988" s="2"/>
      <c r="H40988" s="2"/>
    </row>
    <row r="40989" spans="2:8">
      <c r="B40989" s="2" t="s">
        <v>41610</v>
      </c>
      <c r="C40989" s="2">
        <v>28</v>
      </c>
      <c r="D40989" s="2" t="s">
        <v>659</v>
      </c>
      <c r="E40989" s="2"/>
      <c r="F40989" s="2"/>
      <c r="G40989" s="2"/>
      <c r="H40989" s="2"/>
    </row>
    <row r="40990" spans="2:8">
      <c r="B40990" s="2" t="s">
        <v>41611</v>
      </c>
      <c r="C40990" s="2">
        <v>28</v>
      </c>
      <c r="D40990" s="2" t="s">
        <v>659</v>
      </c>
      <c r="E40990" s="2"/>
      <c r="F40990" s="2"/>
      <c r="G40990" s="2"/>
      <c r="H40990" s="2"/>
    </row>
    <row r="40991" spans="2:8">
      <c r="B40991" s="2" t="s">
        <v>41612</v>
      </c>
      <c r="C40991" s="2">
        <v>28</v>
      </c>
      <c r="D40991" s="2" t="s">
        <v>659</v>
      </c>
      <c r="E40991" s="2"/>
      <c r="F40991" s="2"/>
      <c r="G40991" s="2"/>
      <c r="H40991" s="2"/>
    </row>
    <row r="40992" spans="2:8">
      <c r="B40992" s="2" t="s">
        <v>41613</v>
      </c>
      <c r="C40992" s="2">
        <v>25</v>
      </c>
      <c r="D40992" s="2" t="s">
        <v>659</v>
      </c>
      <c r="E40992" s="2"/>
      <c r="F40992" s="2"/>
      <c r="G40992" s="2"/>
      <c r="H40992" s="2"/>
    </row>
    <row r="40993" spans="2:8">
      <c r="B40993" s="2" t="s">
        <v>41614</v>
      </c>
      <c r="C40993" s="2">
        <v>30</v>
      </c>
      <c r="D40993" s="2" t="s">
        <v>659</v>
      </c>
      <c r="E40993" s="2"/>
      <c r="F40993" s="2"/>
      <c r="G40993" s="2"/>
      <c r="H40993" s="2"/>
    </row>
    <row r="40994" spans="2:8">
      <c r="B40994" s="2" t="s">
        <v>41615</v>
      </c>
      <c r="C40994" s="2">
        <v>32</v>
      </c>
      <c r="D40994" s="2" t="s">
        <v>659</v>
      </c>
      <c r="E40994" s="2"/>
      <c r="F40994" s="2"/>
      <c r="G40994" s="2"/>
      <c r="H40994" s="2"/>
    </row>
    <row r="40995" spans="2:8">
      <c r="B40995" s="2" t="s">
        <v>41616</v>
      </c>
      <c r="C40995" s="2">
        <v>35</v>
      </c>
      <c r="D40995" s="2" t="s">
        <v>659</v>
      </c>
      <c r="E40995" s="2"/>
      <c r="F40995" s="2"/>
      <c r="G40995" s="2"/>
      <c r="H40995" s="2"/>
    </row>
    <row r="40996" spans="2:8">
      <c r="B40996" s="2" t="s">
        <v>41617</v>
      </c>
      <c r="C40996" s="2">
        <v>35</v>
      </c>
      <c r="D40996" s="2" t="s">
        <v>659</v>
      </c>
      <c r="E40996" s="2"/>
      <c r="F40996" s="2"/>
      <c r="G40996" s="2"/>
      <c r="H40996" s="2"/>
    </row>
    <row r="40997" spans="2:8">
      <c r="B40997" s="2" t="s">
        <v>41618</v>
      </c>
      <c r="C40997" s="2">
        <v>24</v>
      </c>
      <c r="D40997" s="2" t="s">
        <v>659</v>
      </c>
      <c r="E40997" s="2"/>
      <c r="F40997" s="2"/>
      <c r="G40997" s="2"/>
      <c r="H40997" s="2"/>
    </row>
    <row r="40998" spans="2:8">
      <c r="B40998" s="2" t="s">
        <v>41619</v>
      </c>
      <c r="C40998" s="2">
        <v>27</v>
      </c>
      <c r="D40998" s="2" t="s">
        <v>659</v>
      </c>
      <c r="E40998" s="2"/>
      <c r="F40998" s="2"/>
      <c r="G40998" s="2"/>
      <c r="H40998" s="2"/>
    </row>
    <row r="40999" spans="2:8">
      <c r="B40999" s="2" t="s">
        <v>41620</v>
      </c>
      <c r="C40999" s="2">
        <v>27</v>
      </c>
      <c r="D40999" s="2" t="s">
        <v>659</v>
      </c>
      <c r="E40999" s="2"/>
      <c r="F40999" s="2"/>
      <c r="G40999" s="2"/>
      <c r="H40999" s="2"/>
    </row>
    <row r="41000" spans="2:8">
      <c r="B41000" s="2" t="s">
        <v>41621</v>
      </c>
      <c r="C41000" s="2">
        <v>27</v>
      </c>
      <c r="D41000" s="2" t="s">
        <v>659</v>
      </c>
      <c r="E41000" s="2"/>
      <c r="F41000" s="2"/>
      <c r="G41000" s="2"/>
      <c r="H41000" s="2"/>
    </row>
    <row r="41001" spans="2:8">
      <c r="B41001" s="2" t="s">
        <v>41622</v>
      </c>
      <c r="C41001" s="2">
        <v>26</v>
      </c>
      <c r="D41001" s="2" t="s">
        <v>659</v>
      </c>
      <c r="E41001" s="2"/>
      <c r="F41001" s="2"/>
      <c r="G41001" s="2"/>
      <c r="H41001" s="2"/>
    </row>
    <row r="41002" spans="2:8">
      <c r="B41002" s="2" t="s">
        <v>41623</v>
      </c>
      <c r="C41002" s="2">
        <v>24</v>
      </c>
      <c r="D41002" s="2" t="s">
        <v>659</v>
      </c>
      <c r="E41002" s="2"/>
      <c r="F41002" s="2"/>
      <c r="G41002" s="2"/>
      <c r="H41002" s="2"/>
    </row>
    <row r="41003" spans="2:8">
      <c r="B41003" s="2" t="s">
        <v>41624</v>
      </c>
      <c r="C41003" s="2">
        <v>22</v>
      </c>
      <c r="D41003" s="2" t="s">
        <v>659</v>
      </c>
      <c r="E41003" s="2"/>
      <c r="F41003" s="2"/>
      <c r="G41003" s="2"/>
      <c r="H41003" s="2"/>
    </row>
    <row r="41004" spans="2:8">
      <c r="B41004" s="2" t="s">
        <v>41625</v>
      </c>
      <c r="C41004" s="2">
        <v>23</v>
      </c>
      <c r="D41004" s="2" t="s">
        <v>659</v>
      </c>
      <c r="E41004" s="2"/>
      <c r="F41004" s="2"/>
      <c r="G41004" s="2"/>
      <c r="H41004" s="2"/>
    </row>
    <row r="41005" spans="2:8">
      <c r="B41005" s="2" t="s">
        <v>41626</v>
      </c>
      <c r="C41005" s="2">
        <v>22</v>
      </c>
      <c r="D41005" s="2" t="s">
        <v>659</v>
      </c>
      <c r="E41005" s="2"/>
      <c r="F41005" s="2"/>
      <c r="G41005" s="2"/>
      <c r="H41005" s="2"/>
    </row>
    <row r="41006" spans="2:8">
      <c r="B41006" s="2" t="s">
        <v>41627</v>
      </c>
      <c r="C41006" s="2">
        <v>23</v>
      </c>
      <c r="D41006" s="2" t="s">
        <v>659</v>
      </c>
      <c r="E41006" s="2"/>
      <c r="F41006" s="2"/>
      <c r="G41006" s="2"/>
      <c r="H41006" s="2"/>
    </row>
    <row r="41007" spans="2:8">
      <c r="B41007" s="2" t="s">
        <v>41628</v>
      </c>
      <c r="C41007" s="2">
        <v>24</v>
      </c>
      <c r="D41007" s="2" t="s">
        <v>659</v>
      </c>
      <c r="E41007" s="2"/>
      <c r="F41007" s="2"/>
      <c r="G41007" s="2"/>
      <c r="H41007" s="2"/>
    </row>
    <row r="41008" spans="2:8">
      <c r="B41008" s="2" t="s">
        <v>41629</v>
      </c>
      <c r="C41008" s="2">
        <v>26</v>
      </c>
      <c r="D41008" s="2" t="s">
        <v>659</v>
      </c>
      <c r="E41008" s="2"/>
      <c r="F41008" s="2"/>
      <c r="G41008" s="2"/>
      <c r="H41008" s="2"/>
    </row>
    <row r="41009" spans="2:8">
      <c r="B41009" s="2" t="s">
        <v>41630</v>
      </c>
      <c r="C41009" s="2">
        <v>26</v>
      </c>
      <c r="D41009" s="2" t="s">
        <v>659</v>
      </c>
      <c r="E41009" s="2"/>
      <c r="F41009" s="2"/>
      <c r="G41009" s="2"/>
      <c r="H41009" s="2"/>
    </row>
    <row r="41010" spans="2:8">
      <c r="B41010" s="2" t="s">
        <v>41631</v>
      </c>
      <c r="C41010" s="2">
        <v>30</v>
      </c>
      <c r="D41010" s="2" t="s">
        <v>659</v>
      </c>
      <c r="E41010" s="2"/>
      <c r="F41010" s="2"/>
      <c r="G41010" s="2"/>
      <c r="H41010" s="2"/>
    </row>
    <row r="41011" spans="2:8">
      <c r="B41011" s="2" t="s">
        <v>41632</v>
      </c>
      <c r="C41011" s="2">
        <v>34</v>
      </c>
      <c r="D41011" s="2" t="s">
        <v>659</v>
      </c>
      <c r="E41011" s="2"/>
      <c r="F41011" s="2"/>
      <c r="G41011" s="2"/>
      <c r="H41011" s="2"/>
    </row>
    <row r="41012" spans="2:8">
      <c r="B41012" s="2" t="s">
        <v>41633</v>
      </c>
      <c r="C41012" s="2">
        <v>33</v>
      </c>
      <c r="D41012" s="2" t="s">
        <v>659</v>
      </c>
      <c r="E41012" s="2"/>
      <c r="F41012" s="2"/>
      <c r="G41012" s="2"/>
      <c r="H41012" s="2"/>
    </row>
    <row r="41013" spans="2:8">
      <c r="B41013" s="2" t="s">
        <v>41634</v>
      </c>
      <c r="C41013" s="2">
        <v>27</v>
      </c>
      <c r="D41013" s="2" t="s">
        <v>659</v>
      </c>
      <c r="E41013" s="2"/>
      <c r="F41013" s="2"/>
      <c r="G41013" s="2"/>
      <c r="H41013" s="2"/>
    </row>
    <row r="41014" spans="2:8">
      <c r="B41014" s="2" t="s">
        <v>41635</v>
      </c>
      <c r="C41014" s="2">
        <v>26</v>
      </c>
      <c r="D41014" s="2" t="s">
        <v>659</v>
      </c>
      <c r="E41014" s="2"/>
      <c r="F41014" s="2"/>
      <c r="G41014" s="2"/>
      <c r="H41014" s="2"/>
    </row>
    <row r="41015" spans="2:8">
      <c r="B41015" s="2" t="s">
        <v>41636</v>
      </c>
      <c r="C41015" s="2">
        <v>24</v>
      </c>
      <c r="D41015" s="2" t="s">
        <v>659</v>
      </c>
      <c r="E41015" s="2"/>
      <c r="F41015" s="2"/>
      <c r="G41015" s="2"/>
      <c r="H41015" s="2"/>
    </row>
    <row r="41016" spans="2:8">
      <c r="B41016" s="2" t="s">
        <v>41637</v>
      </c>
      <c r="C41016" s="2">
        <v>24</v>
      </c>
      <c r="D41016" s="2" t="s">
        <v>659</v>
      </c>
      <c r="E41016" s="2"/>
      <c r="F41016" s="2"/>
      <c r="G41016" s="2"/>
      <c r="H41016" s="2"/>
    </row>
    <row r="41017" spans="2:8">
      <c r="B41017" s="2" t="s">
        <v>41638</v>
      </c>
      <c r="C41017" s="2">
        <v>24</v>
      </c>
      <c r="D41017" s="2" t="s">
        <v>659</v>
      </c>
      <c r="E41017" s="2"/>
      <c r="F41017" s="2"/>
      <c r="G41017" s="2"/>
      <c r="H41017" s="2"/>
    </row>
    <row r="41018" spans="2:8">
      <c r="B41018" s="2" t="s">
        <v>41639</v>
      </c>
      <c r="C41018" s="2">
        <v>24</v>
      </c>
      <c r="D41018" s="2" t="s">
        <v>659</v>
      </c>
      <c r="E41018" s="2"/>
      <c r="F41018" s="2"/>
      <c r="G41018" s="2"/>
      <c r="H41018" s="2"/>
    </row>
    <row r="41019" spans="2:8">
      <c r="B41019" s="2" t="s">
        <v>41640</v>
      </c>
      <c r="C41019" s="2">
        <v>23</v>
      </c>
      <c r="D41019" s="2" t="s">
        <v>659</v>
      </c>
      <c r="E41019" s="2"/>
      <c r="F41019" s="2"/>
      <c r="G41019" s="2"/>
      <c r="H41019" s="2"/>
    </row>
    <row r="41020" spans="2:8">
      <c r="B41020" s="2" t="s">
        <v>41641</v>
      </c>
      <c r="C41020" s="2">
        <v>30</v>
      </c>
      <c r="D41020" s="2" t="s">
        <v>659</v>
      </c>
      <c r="E41020" s="2"/>
      <c r="F41020" s="2"/>
      <c r="G41020" s="2"/>
      <c r="H41020" s="2"/>
    </row>
    <row r="41021" spans="2:8">
      <c r="B41021" s="2" t="s">
        <v>41642</v>
      </c>
      <c r="C41021" s="2">
        <v>36</v>
      </c>
      <c r="D41021" s="2" t="s">
        <v>659</v>
      </c>
      <c r="E41021" s="2"/>
      <c r="F41021" s="2"/>
      <c r="G41021" s="2"/>
      <c r="H41021" s="2"/>
    </row>
    <row r="41022" spans="2:8">
      <c r="B41022" s="2" t="s">
        <v>41643</v>
      </c>
      <c r="C41022" s="2">
        <v>39</v>
      </c>
      <c r="D41022" s="2" t="s">
        <v>659</v>
      </c>
      <c r="E41022" s="2"/>
      <c r="F41022" s="2"/>
      <c r="G41022" s="2"/>
      <c r="H41022" s="2"/>
    </row>
    <row r="41023" spans="2:8">
      <c r="B41023" s="2" t="s">
        <v>41644</v>
      </c>
      <c r="C41023" s="2">
        <v>38</v>
      </c>
      <c r="D41023" s="2" t="s">
        <v>659</v>
      </c>
      <c r="E41023" s="2"/>
      <c r="F41023" s="2"/>
      <c r="G41023" s="2"/>
      <c r="H41023" s="2"/>
    </row>
    <row r="41024" spans="2:8">
      <c r="B41024" s="2" t="s">
        <v>41645</v>
      </c>
      <c r="C41024" s="2">
        <v>35</v>
      </c>
      <c r="D41024" s="2" t="s">
        <v>659</v>
      </c>
      <c r="E41024" s="2"/>
      <c r="F41024" s="2"/>
      <c r="G41024" s="2"/>
      <c r="H41024" s="2"/>
    </row>
    <row r="41025" spans="2:8">
      <c r="B41025" s="2" t="s">
        <v>41646</v>
      </c>
      <c r="C41025" s="2">
        <v>36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41647</v>
      </c>
      <c r="C41026" s="2">
        <v>36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41648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41649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41650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41651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41652</v>
      </c>
      <c r="C41031" s="2">
        <v>17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41653</v>
      </c>
      <c r="C41032" s="2">
        <v>33</v>
      </c>
      <c r="D41032" s="2" t="s">
        <v>659</v>
      </c>
      <c r="E41032" s="2"/>
      <c r="F41032" s="2"/>
      <c r="G41032" s="2"/>
      <c r="H41032" s="2"/>
    </row>
    <row r="41033" spans="2:8">
      <c r="B41033" s="2" t="s">
        <v>41654</v>
      </c>
      <c r="C41033" s="2">
        <v>34</v>
      </c>
      <c r="D41033" s="2" t="s">
        <v>659</v>
      </c>
      <c r="E41033" s="2"/>
      <c r="F41033" s="2"/>
      <c r="G41033" s="2"/>
      <c r="H41033" s="2"/>
    </row>
    <row r="41034" spans="2:8">
      <c r="B41034" s="2" t="s">
        <v>41655</v>
      </c>
      <c r="C41034" s="2">
        <v>31</v>
      </c>
      <c r="D41034" s="2" t="s">
        <v>659</v>
      </c>
      <c r="E41034" s="2"/>
      <c r="F41034" s="2"/>
      <c r="G41034" s="2"/>
      <c r="H41034" s="2"/>
    </row>
    <row r="41035" spans="2:8">
      <c r="B41035" s="2" t="s">
        <v>41656</v>
      </c>
      <c r="C41035" s="2">
        <v>30</v>
      </c>
      <c r="D41035" s="2" t="s">
        <v>659</v>
      </c>
      <c r="E41035" s="2"/>
      <c r="F41035" s="2"/>
      <c r="G41035" s="2"/>
      <c r="H41035" s="2"/>
    </row>
    <row r="41036" spans="2:8">
      <c r="B41036" s="2" t="s">
        <v>41657</v>
      </c>
      <c r="C41036" s="2">
        <v>29</v>
      </c>
      <c r="D41036" s="2" t="s">
        <v>659</v>
      </c>
      <c r="E41036" s="2"/>
      <c r="F41036" s="2"/>
      <c r="G41036" s="2"/>
      <c r="H41036" s="2"/>
    </row>
    <row r="41037" spans="2:8">
      <c r="B41037" s="2" t="s">
        <v>41658</v>
      </c>
      <c r="C41037" s="2">
        <v>33</v>
      </c>
      <c r="D41037" s="2" t="s">
        <v>659</v>
      </c>
      <c r="E41037" s="2"/>
      <c r="F41037" s="2"/>
      <c r="G41037" s="2"/>
      <c r="H41037" s="2"/>
    </row>
    <row r="41038" spans="2:8">
      <c r="B41038" s="2" t="s">
        <v>41659</v>
      </c>
      <c r="C41038" s="2">
        <v>33</v>
      </c>
      <c r="D41038" s="2" t="s">
        <v>659</v>
      </c>
      <c r="E41038" s="2"/>
      <c r="F41038" s="2"/>
      <c r="G41038" s="2"/>
      <c r="H41038" s="2"/>
    </row>
    <row r="41039" spans="2:8">
      <c r="B41039" s="2" t="s">
        <v>41660</v>
      </c>
      <c r="C41039" s="2">
        <v>21</v>
      </c>
      <c r="D41039" s="2" t="s">
        <v>659</v>
      </c>
      <c r="E41039" s="2"/>
      <c r="F41039" s="2"/>
      <c r="G41039" s="2"/>
      <c r="H41039" s="2"/>
    </row>
    <row r="41040" spans="2:8">
      <c r="B41040" s="2" t="s">
        <v>41661</v>
      </c>
      <c r="C41040" s="2">
        <v>31</v>
      </c>
      <c r="D41040" s="2" t="s">
        <v>659</v>
      </c>
      <c r="E41040" s="2"/>
      <c r="F41040" s="2"/>
      <c r="G41040" s="2"/>
      <c r="H41040" s="2"/>
    </row>
    <row r="41041" spans="2:8">
      <c r="B41041" s="2" t="s">
        <v>41662</v>
      </c>
      <c r="C41041" s="2">
        <v>33</v>
      </c>
      <c r="D41041" s="2" t="s">
        <v>659</v>
      </c>
      <c r="E41041" s="2"/>
      <c r="F41041" s="2"/>
      <c r="G41041" s="2"/>
      <c r="H41041" s="2"/>
    </row>
    <row r="41042" spans="2:8">
      <c r="B41042" s="2" t="s">
        <v>41663</v>
      </c>
      <c r="C41042" s="2">
        <v>33</v>
      </c>
      <c r="D41042" s="2" t="s">
        <v>659</v>
      </c>
      <c r="E41042" s="2"/>
      <c r="F41042" s="2"/>
      <c r="G41042" s="2"/>
      <c r="H41042" s="2"/>
    </row>
    <row r="41043" spans="2:8">
      <c r="B41043" s="2" t="s">
        <v>41664</v>
      </c>
      <c r="C41043" s="2">
        <v>31</v>
      </c>
      <c r="D41043" s="2" t="s">
        <v>659</v>
      </c>
      <c r="E41043" s="2"/>
      <c r="F41043" s="2"/>
      <c r="G41043" s="2"/>
      <c r="H41043" s="2"/>
    </row>
    <row r="41044" spans="2:8">
      <c r="B41044" s="2" t="s">
        <v>41665</v>
      </c>
      <c r="C41044" s="2">
        <v>22</v>
      </c>
      <c r="D41044" s="2" t="s">
        <v>659</v>
      </c>
      <c r="E41044" s="2"/>
      <c r="F41044" s="2"/>
      <c r="G41044" s="2"/>
      <c r="H41044" s="2"/>
    </row>
    <row r="41045" spans="2:8">
      <c r="B41045" s="2" t="s">
        <v>41666</v>
      </c>
      <c r="C41045" s="2">
        <v>29</v>
      </c>
      <c r="D41045" s="2" t="s">
        <v>659</v>
      </c>
      <c r="E41045" s="2"/>
      <c r="F41045" s="2"/>
      <c r="G41045" s="2"/>
      <c r="H41045" s="2"/>
    </row>
    <row r="41046" spans="2:8">
      <c r="B41046" s="2" t="s">
        <v>41667</v>
      </c>
      <c r="C41046" s="2">
        <v>34</v>
      </c>
      <c r="D41046" s="2" t="s">
        <v>659</v>
      </c>
      <c r="E41046" s="2"/>
      <c r="F41046" s="2"/>
      <c r="G41046" s="2"/>
      <c r="H41046" s="2"/>
    </row>
    <row r="41047" spans="2:8">
      <c r="B41047" s="2" t="s">
        <v>41668</v>
      </c>
      <c r="C41047" s="2">
        <v>33</v>
      </c>
      <c r="D41047" s="2" t="s">
        <v>659</v>
      </c>
      <c r="E41047" s="2"/>
      <c r="F41047" s="2"/>
      <c r="G41047" s="2"/>
      <c r="H41047" s="2"/>
    </row>
    <row r="41048" spans="2:8">
      <c r="B41048" s="2" t="s">
        <v>41669</v>
      </c>
      <c r="C41048" s="2">
        <v>32</v>
      </c>
      <c r="D41048" s="2" t="s">
        <v>659</v>
      </c>
      <c r="E41048" s="2"/>
      <c r="F41048" s="2"/>
      <c r="G41048" s="2"/>
      <c r="H41048" s="2"/>
    </row>
    <row r="41049" spans="2:8">
      <c r="B41049" s="2" t="s">
        <v>41670</v>
      </c>
      <c r="C41049" s="2">
        <v>28</v>
      </c>
      <c r="D41049" s="2" t="s">
        <v>659</v>
      </c>
      <c r="E41049" s="2"/>
      <c r="F41049" s="2"/>
      <c r="G41049" s="2"/>
      <c r="H41049" s="2"/>
    </row>
    <row r="41050" spans="2:8">
      <c r="B41050" s="2" t="s">
        <v>41671</v>
      </c>
      <c r="C41050" s="2">
        <v>33</v>
      </c>
      <c r="D41050" s="2" t="s">
        <v>659</v>
      </c>
      <c r="E41050" s="2"/>
      <c r="F41050" s="2"/>
      <c r="G41050" s="2"/>
      <c r="H41050" s="2"/>
    </row>
    <row r="41051" spans="2:8">
      <c r="B41051" s="2" t="s">
        <v>41672</v>
      </c>
      <c r="C41051" s="2">
        <v>34</v>
      </c>
      <c r="D41051" s="2" t="s">
        <v>659</v>
      </c>
      <c r="E41051" s="2"/>
      <c r="F41051" s="2"/>
      <c r="G41051" s="2"/>
      <c r="H41051" s="2"/>
    </row>
    <row r="41052" spans="2:8">
      <c r="B41052" s="2" t="s">
        <v>41673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41674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41675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41676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41677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41678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41679</v>
      </c>
      <c r="C41058" s="2">
        <v>15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41680</v>
      </c>
      <c r="C41059" s="2">
        <v>16</v>
      </c>
      <c r="D41059" s="2" t="s">
        <v>659</v>
      </c>
      <c r="E41059" s="2"/>
      <c r="F41059" s="2"/>
      <c r="G41059" s="2"/>
      <c r="H41059" s="2"/>
    </row>
    <row r="41060" spans="2:8">
      <c r="B41060" s="2" t="s">
        <v>41681</v>
      </c>
      <c r="C41060" s="2">
        <v>17</v>
      </c>
      <c r="D41060" s="2" t="s">
        <v>659</v>
      </c>
      <c r="E41060" s="2"/>
      <c r="F41060" s="2"/>
      <c r="G41060" s="2"/>
      <c r="H41060" s="2"/>
    </row>
    <row r="41061" spans="2:8">
      <c r="B41061" s="2" t="s">
        <v>41682</v>
      </c>
      <c r="C41061" s="2">
        <v>18</v>
      </c>
      <c r="D41061" s="2" t="s">
        <v>659</v>
      </c>
      <c r="E41061" s="2"/>
      <c r="F41061" s="2"/>
      <c r="G41061" s="2"/>
      <c r="H41061" s="2"/>
    </row>
    <row r="41062" spans="2:8">
      <c r="B41062" s="2" t="s">
        <v>41683</v>
      </c>
      <c r="C41062" s="2">
        <v>17</v>
      </c>
      <c r="D41062" s="2" t="s">
        <v>659</v>
      </c>
      <c r="E41062" s="2"/>
      <c r="F41062" s="2"/>
      <c r="G41062" s="2"/>
      <c r="H41062" s="2"/>
    </row>
    <row r="41063" spans="2:8">
      <c r="B41063" s="2" t="s">
        <v>41684</v>
      </c>
      <c r="C41063" s="2">
        <v>18</v>
      </c>
      <c r="D41063" s="2" t="s">
        <v>659</v>
      </c>
      <c r="E41063" s="2"/>
      <c r="F41063" s="2"/>
      <c r="G41063" s="2"/>
      <c r="H41063" s="2"/>
    </row>
    <row r="41064" spans="2:8">
      <c r="B41064" s="2" t="s">
        <v>41685</v>
      </c>
      <c r="C41064" s="2">
        <v>19</v>
      </c>
      <c r="D41064" s="2" t="s">
        <v>659</v>
      </c>
      <c r="E41064" s="2"/>
      <c r="F41064" s="2"/>
      <c r="G41064" s="2"/>
      <c r="H41064" s="2"/>
    </row>
    <row r="41065" spans="2:8">
      <c r="B41065" s="2" t="s">
        <v>41686</v>
      </c>
      <c r="C41065" s="2">
        <v>37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41687</v>
      </c>
      <c r="C41066" s="2">
        <v>39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41688</v>
      </c>
      <c r="C41067" s="2">
        <v>38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41689</v>
      </c>
      <c r="C41068" s="2">
        <v>36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41690</v>
      </c>
      <c r="C41069" s="2">
        <v>34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41691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41692</v>
      </c>
      <c r="C41071" s="2">
        <v>14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41693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41694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41695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41696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41697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41698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41699</v>
      </c>
      <c r="C41078" s="2">
        <v>23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41700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41701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41702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41703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41704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41705</v>
      </c>
      <c r="C41084" s="2">
        <v>14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41706</v>
      </c>
      <c r="C41085" s="2">
        <v>22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41707</v>
      </c>
      <c r="C41086" s="2">
        <v>19</v>
      </c>
      <c r="D41086" s="2" t="s">
        <v>659</v>
      </c>
      <c r="E41086" s="2"/>
      <c r="F41086" s="2"/>
      <c r="G41086" s="2"/>
      <c r="H41086" s="2"/>
    </row>
    <row r="41087" spans="2:8">
      <c r="B41087" s="2" t="s">
        <v>41708</v>
      </c>
      <c r="C41087" s="2">
        <v>23</v>
      </c>
      <c r="D41087" s="2" t="s">
        <v>659</v>
      </c>
      <c r="E41087" s="2"/>
      <c r="F41087" s="2"/>
      <c r="G41087" s="2"/>
      <c r="H41087" s="2"/>
    </row>
    <row r="41088" spans="2:8">
      <c r="B41088" s="2" t="s">
        <v>41709</v>
      </c>
      <c r="C41088" s="2">
        <v>22</v>
      </c>
      <c r="D41088" s="2" t="s">
        <v>659</v>
      </c>
      <c r="E41088" s="2"/>
      <c r="F41088" s="2"/>
      <c r="G41088" s="2"/>
      <c r="H41088" s="2"/>
    </row>
    <row r="41089" spans="2:8">
      <c r="B41089" s="2" t="s">
        <v>41710</v>
      </c>
      <c r="C41089" s="2">
        <v>22</v>
      </c>
      <c r="D41089" s="2" t="s">
        <v>659</v>
      </c>
      <c r="E41089" s="2"/>
      <c r="F41089" s="2"/>
      <c r="G41089" s="2"/>
      <c r="H41089" s="2"/>
    </row>
    <row r="41090" spans="2:8">
      <c r="B41090" s="2" t="s">
        <v>41711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41712</v>
      </c>
      <c r="C41091" s="2">
        <v>21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41713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41714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41715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41716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41717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41718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41719</v>
      </c>
      <c r="C41098" s="2">
        <v>19</v>
      </c>
      <c r="D41098" s="2" t="s">
        <v>659</v>
      </c>
      <c r="E41098" s="2"/>
      <c r="F41098" s="2"/>
      <c r="G41098" s="2"/>
      <c r="H41098" s="2"/>
    </row>
    <row r="41099" spans="2:8">
      <c r="B41099" s="2" t="s">
        <v>41720</v>
      </c>
      <c r="C41099" s="2">
        <v>21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41721</v>
      </c>
      <c r="C41100" s="2">
        <v>22</v>
      </c>
      <c r="D41100" s="2" t="s">
        <v>659</v>
      </c>
      <c r="E41100" s="2"/>
      <c r="F41100" s="2"/>
      <c r="G41100" s="2"/>
      <c r="H41100" s="2"/>
    </row>
    <row r="41101" spans="2:8">
      <c r="B41101" s="2" t="s">
        <v>41722</v>
      </c>
      <c r="C41101" s="2">
        <v>26</v>
      </c>
      <c r="D41101" s="2" t="s">
        <v>659</v>
      </c>
      <c r="E41101" s="2"/>
      <c r="F41101" s="2"/>
      <c r="G41101" s="2"/>
      <c r="H41101" s="2"/>
    </row>
    <row r="41102" spans="2:8">
      <c r="B41102" s="2" t="s">
        <v>41723</v>
      </c>
      <c r="C41102" s="2">
        <v>27</v>
      </c>
      <c r="D41102" s="2" t="s">
        <v>659</v>
      </c>
      <c r="E41102" s="2"/>
      <c r="F41102" s="2"/>
      <c r="G41102" s="2"/>
      <c r="H41102" s="2"/>
    </row>
    <row r="41103" spans="2:8">
      <c r="B41103" s="2" t="s">
        <v>41724</v>
      </c>
      <c r="C41103" s="2">
        <v>26</v>
      </c>
      <c r="D41103" s="2" t="s">
        <v>659</v>
      </c>
      <c r="E41103" s="2"/>
      <c r="F41103" s="2"/>
      <c r="G41103" s="2"/>
      <c r="H41103" s="2"/>
    </row>
    <row r="41104" spans="2:8">
      <c r="B41104" s="2" t="s">
        <v>41725</v>
      </c>
      <c r="C41104" s="2">
        <v>26</v>
      </c>
      <c r="D41104" s="2" t="s">
        <v>659</v>
      </c>
      <c r="E41104" s="2"/>
      <c r="F41104" s="2"/>
      <c r="G41104" s="2"/>
      <c r="H41104" s="2"/>
    </row>
    <row r="41105" spans="2:8">
      <c r="B41105" s="2" t="s">
        <v>41726</v>
      </c>
      <c r="C41105" s="2">
        <v>24</v>
      </c>
      <c r="D41105" s="2" t="s">
        <v>659</v>
      </c>
      <c r="E41105" s="2"/>
      <c r="F41105" s="2"/>
      <c r="G41105" s="2"/>
      <c r="H41105" s="2"/>
    </row>
    <row r="41106" spans="2:8">
      <c r="B41106" s="2" t="s">
        <v>41727</v>
      </c>
      <c r="C41106" s="2">
        <v>19</v>
      </c>
      <c r="D41106" s="2" t="s">
        <v>659</v>
      </c>
      <c r="E41106" s="2"/>
      <c r="F41106" s="2"/>
      <c r="G41106" s="2"/>
      <c r="H41106" s="2"/>
    </row>
    <row r="41107" spans="2:8">
      <c r="B41107" s="2" t="s">
        <v>41728</v>
      </c>
      <c r="C41107" s="2">
        <v>26</v>
      </c>
      <c r="D41107" s="2" t="s">
        <v>659</v>
      </c>
      <c r="E41107" s="2"/>
      <c r="F41107" s="2"/>
      <c r="G41107" s="2"/>
      <c r="H41107" s="2"/>
    </row>
    <row r="41108" spans="2:8">
      <c r="B41108" s="2" t="s">
        <v>41729</v>
      </c>
      <c r="C41108" s="2">
        <v>28</v>
      </c>
      <c r="D41108" s="2" t="s">
        <v>659</v>
      </c>
      <c r="E41108" s="2"/>
      <c r="F41108" s="2"/>
      <c r="G41108" s="2"/>
      <c r="H41108" s="2"/>
    </row>
    <row r="41109" spans="2:8">
      <c r="B41109" s="2" t="s">
        <v>41730</v>
      </c>
      <c r="C41109" s="2">
        <v>30</v>
      </c>
      <c r="D41109" s="2" t="s">
        <v>659</v>
      </c>
      <c r="E41109" s="2"/>
      <c r="F41109" s="2"/>
      <c r="G41109" s="2"/>
      <c r="H41109" s="2"/>
    </row>
    <row r="41110" spans="2:8">
      <c r="B41110" s="2" t="s">
        <v>41731</v>
      </c>
      <c r="C41110" s="2">
        <v>30</v>
      </c>
      <c r="D41110" s="2" t="s">
        <v>659</v>
      </c>
      <c r="E41110" s="2"/>
      <c r="F41110" s="2"/>
      <c r="G41110" s="2"/>
      <c r="H41110" s="2"/>
    </row>
    <row r="41111" spans="2:8">
      <c r="B41111" s="2" t="s">
        <v>41732</v>
      </c>
      <c r="C41111" s="2">
        <v>30</v>
      </c>
      <c r="D41111" s="2" t="s">
        <v>659</v>
      </c>
      <c r="E41111" s="2"/>
      <c r="F41111" s="2"/>
      <c r="G41111" s="2"/>
      <c r="H41111" s="2"/>
    </row>
    <row r="41112" spans="2:8">
      <c r="B41112" s="2" t="s">
        <v>41733</v>
      </c>
      <c r="C41112" s="2">
        <v>29</v>
      </c>
      <c r="D41112" s="2" t="s">
        <v>659</v>
      </c>
      <c r="E41112" s="2"/>
      <c r="F41112" s="2"/>
      <c r="G41112" s="2"/>
      <c r="H41112" s="2"/>
    </row>
    <row r="41113" spans="2:8">
      <c r="B41113" s="2" t="s">
        <v>41734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41735</v>
      </c>
      <c r="C41114" s="2">
        <v>34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41736</v>
      </c>
      <c r="C41115" s="2">
        <v>35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41737</v>
      </c>
      <c r="C41116" s="2">
        <v>35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41738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41739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41740</v>
      </c>
      <c r="C41119" s="2">
        <v>18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41741</v>
      </c>
      <c r="C41120" s="2">
        <v>28</v>
      </c>
      <c r="D41120" s="2" t="s">
        <v>659</v>
      </c>
      <c r="E41120" s="2"/>
      <c r="F41120" s="2"/>
      <c r="G41120" s="2"/>
      <c r="H41120" s="2"/>
    </row>
    <row r="41121" spans="2:8">
      <c r="B41121" s="2" t="s">
        <v>41742</v>
      </c>
      <c r="C41121" s="2">
        <v>27</v>
      </c>
      <c r="D41121" s="2" t="s">
        <v>659</v>
      </c>
      <c r="E41121" s="2"/>
      <c r="F41121" s="2"/>
      <c r="G41121" s="2"/>
      <c r="H41121" s="2"/>
    </row>
    <row r="41122" spans="2:8">
      <c r="B41122" s="2" t="s">
        <v>41743</v>
      </c>
      <c r="C41122" s="2">
        <v>25</v>
      </c>
      <c r="D41122" s="2" t="s">
        <v>659</v>
      </c>
      <c r="E41122" s="2"/>
      <c r="F41122" s="2"/>
      <c r="G41122" s="2"/>
      <c r="H41122" s="2"/>
    </row>
    <row r="41123" spans="2:8">
      <c r="B41123" s="2" t="s">
        <v>41744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41745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41746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41747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41748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41749</v>
      </c>
      <c r="C41128" s="2">
        <v>19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41750</v>
      </c>
      <c r="C41129" s="2">
        <v>16</v>
      </c>
      <c r="D41129" s="2" t="s">
        <v>659</v>
      </c>
      <c r="E41129" s="2"/>
      <c r="F41129" s="2"/>
      <c r="G41129" s="2"/>
      <c r="H41129" s="2"/>
    </row>
    <row r="41130" spans="2:8">
      <c r="B41130" s="2" t="s">
        <v>41751</v>
      </c>
      <c r="C41130" s="2">
        <v>22</v>
      </c>
      <c r="D41130" s="2" t="s">
        <v>659</v>
      </c>
      <c r="E41130" s="2"/>
      <c r="F41130" s="2"/>
      <c r="G41130" s="2"/>
      <c r="H41130" s="2"/>
    </row>
    <row r="41131" spans="2:8">
      <c r="B41131" s="2" t="s">
        <v>41752</v>
      </c>
      <c r="C41131" s="2">
        <v>26</v>
      </c>
      <c r="D41131" s="2" t="s">
        <v>659</v>
      </c>
      <c r="E41131" s="2"/>
      <c r="F41131" s="2"/>
      <c r="G41131" s="2"/>
      <c r="H41131" s="2"/>
    </row>
    <row r="41132" spans="2:8">
      <c r="B41132" s="2" t="s">
        <v>41753</v>
      </c>
      <c r="C41132" s="2">
        <v>27</v>
      </c>
      <c r="D41132" s="2" t="s">
        <v>659</v>
      </c>
      <c r="E41132" s="2"/>
      <c r="F41132" s="2"/>
      <c r="G41132" s="2"/>
      <c r="H41132" s="2"/>
    </row>
    <row r="41133" spans="2:8">
      <c r="B41133" s="2" t="s">
        <v>41754</v>
      </c>
      <c r="C41133" s="2">
        <v>29</v>
      </c>
      <c r="D41133" s="2" t="s">
        <v>659</v>
      </c>
      <c r="E41133" s="2"/>
      <c r="F41133" s="2"/>
      <c r="G41133" s="2"/>
      <c r="H41133" s="2"/>
    </row>
    <row r="41134" spans="2:8">
      <c r="B41134" s="2" t="s">
        <v>41755</v>
      </c>
      <c r="C41134" s="2">
        <v>29</v>
      </c>
      <c r="D41134" s="2" t="s">
        <v>659</v>
      </c>
      <c r="E41134" s="2"/>
      <c r="F41134" s="2"/>
      <c r="G41134" s="2"/>
      <c r="H41134" s="2"/>
    </row>
    <row r="41135" spans="2:8">
      <c r="B41135" s="2" t="s">
        <v>41756</v>
      </c>
      <c r="C41135" s="2">
        <v>29</v>
      </c>
      <c r="D41135" s="2" t="s">
        <v>659</v>
      </c>
      <c r="E41135" s="2"/>
      <c r="F41135" s="2"/>
      <c r="G41135" s="2"/>
      <c r="H41135" s="2"/>
    </row>
    <row r="41136" spans="2:8">
      <c r="B41136" s="2" t="s">
        <v>41757</v>
      </c>
      <c r="C41136" s="2">
        <v>29</v>
      </c>
      <c r="D41136" s="2" t="s">
        <v>659</v>
      </c>
      <c r="E41136" s="2"/>
      <c r="F41136" s="2"/>
      <c r="G41136" s="2"/>
      <c r="H41136" s="2"/>
    </row>
    <row r="41137" spans="2:8">
      <c r="B41137" s="2" t="s">
        <v>41758</v>
      </c>
      <c r="C41137" s="2">
        <v>36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41759</v>
      </c>
      <c r="C41138" s="2">
        <v>38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41760</v>
      </c>
      <c r="C41139" s="2">
        <v>40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41761</v>
      </c>
      <c r="C41140" s="2">
        <v>39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41762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41763</v>
      </c>
      <c r="C41142" s="2">
        <v>25</v>
      </c>
      <c r="D41142" s="2" t="s">
        <v>659</v>
      </c>
      <c r="E41142" s="2"/>
      <c r="F41142" s="2"/>
      <c r="G41142" s="2"/>
      <c r="H41142" s="2"/>
    </row>
    <row r="41143" spans="2:8">
      <c r="B41143" s="2" t="s">
        <v>41764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41765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41766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41767</v>
      </c>
      <c r="C41146" s="2">
        <v>30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41768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41769</v>
      </c>
      <c r="C41148" s="2">
        <v>19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41770</v>
      </c>
      <c r="C41149" s="2">
        <v>25</v>
      </c>
      <c r="D41149" s="2" t="s">
        <v>659</v>
      </c>
      <c r="E41149" s="2"/>
      <c r="F41149" s="2"/>
      <c r="G41149" s="2"/>
      <c r="H41149" s="2"/>
    </row>
    <row r="41150" spans="2:8">
      <c r="B41150" s="2" t="s">
        <v>41771</v>
      </c>
      <c r="C41150" s="2">
        <v>23</v>
      </c>
      <c r="D41150" s="2" t="s">
        <v>659</v>
      </c>
      <c r="E41150" s="2"/>
      <c r="F41150" s="2"/>
      <c r="G41150" s="2"/>
      <c r="H41150" s="2"/>
    </row>
    <row r="41151" spans="2:8">
      <c r="B41151" s="2" t="s">
        <v>41772</v>
      </c>
      <c r="C41151" s="2">
        <v>20</v>
      </c>
      <c r="D41151" s="2" t="s">
        <v>659</v>
      </c>
      <c r="E41151" s="2"/>
      <c r="F41151" s="2"/>
      <c r="G41151" s="2"/>
      <c r="H41151" s="2"/>
    </row>
    <row r="41152" spans="2:8">
      <c r="B41152" s="2" t="s">
        <v>41773</v>
      </c>
      <c r="C41152" s="2">
        <v>24</v>
      </c>
      <c r="D41152" s="2" t="s">
        <v>659</v>
      </c>
      <c r="E41152" s="2"/>
      <c r="F41152" s="2"/>
      <c r="G41152" s="2"/>
      <c r="H41152" s="2"/>
    </row>
    <row r="41153" spans="2:8">
      <c r="B41153" s="2" t="s">
        <v>41774</v>
      </c>
      <c r="C41153" s="2">
        <v>22</v>
      </c>
      <c r="D41153" s="2" t="s">
        <v>659</v>
      </c>
      <c r="E41153" s="2"/>
      <c r="F41153" s="2"/>
      <c r="G41153" s="2"/>
      <c r="H41153" s="2"/>
    </row>
    <row r="41154" spans="2:8">
      <c r="B41154" s="2" t="s">
        <v>41775</v>
      </c>
      <c r="C41154" s="2">
        <v>17</v>
      </c>
      <c r="D41154" s="2" t="s">
        <v>659</v>
      </c>
      <c r="E41154" s="2"/>
      <c r="F41154" s="2"/>
      <c r="G41154" s="2"/>
      <c r="H41154" s="2"/>
    </row>
    <row r="41155" spans="2:8">
      <c r="B41155" s="2" t="s">
        <v>41776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41777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41778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41779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41780</v>
      </c>
      <c r="C41159" s="2">
        <v>17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41781</v>
      </c>
      <c r="C41160" s="2">
        <v>17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41782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41783</v>
      </c>
      <c r="C41162" s="2">
        <v>31</v>
      </c>
      <c r="D41162" s="2" t="s">
        <v>659</v>
      </c>
      <c r="E41162" s="2"/>
      <c r="F41162" s="2"/>
      <c r="G41162" s="2"/>
      <c r="H41162" s="2"/>
    </row>
    <row r="41163" spans="2:8">
      <c r="B41163" s="2" t="s">
        <v>41784</v>
      </c>
      <c r="C41163" s="2">
        <v>35</v>
      </c>
      <c r="D41163" s="2" t="s">
        <v>659</v>
      </c>
      <c r="E41163" s="2"/>
      <c r="F41163" s="2"/>
      <c r="G41163" s="2"/>
      <c r="H41163" s="2"/>
    </row>
    <row r="41164" spans="2:8">
      <c r="B41164" s="2" t="s">
        <v>41785</v>
      </c>
      <c r="C41164" s="2">
        <v>15</v>
      </c>
      <c r="D41164" s="2" t="s">
        <v>659</v>
      </c>
      <c r="E41164" s="2"/>
      <c r="F41164" s="2"/>
      <c r="G41164" s="2"/>
      <c r="H41164" s="2"/>
    </row>
    <row r="41165" spans="2:8">
      <c r="B41165" s="2" t="s">
        <v>41786</v>
      </c>
      <c r="C41165" s="2">
        <v>16</v>
      </c>
      <c r="D41165" s="2" t="s">
        <v>659</v>
      </c>
      <c r="E41165" s="2"/>
      <c r="F41165" s="2"/>
      <c r="G41165" s="2"/>
      <c r="H41165" s="2"/>
    </row>
    <row r="41166" spans="2:8">
      <c r="B41166" s="2" t="s">
        <v>41787</v>
      </c>
      <c r="C41166" s="2">
        <v>14</v>
      </c>
      <c r="D41166" s="2" t="s">
        <v>659</v>
      </c>
      <c r="E41166" s="2"/>
      <c r="F41166" s="2"/>
      <c r="G41166" s="2"/>
      <c r="H41166" s="2"/>
    </row>
    <row r="41167" spans="2:8">
      <c r="B41167" s="2" t="s">
        <v>41788</v>
      </c>
      <c r="C41167" s="2">
        <v>13</v>
      </c>
      <c r="D41167" s="2" t="s">
        <v>659</v>
      </c>
      <c r="E41167" s="2"/>
      <c r="F41167" s="2"/>
      <c r="G41167" s="2"/>
      <c r="H41167" s="2"/>
    </row>
    <row r="41168" spans="2:8">
      <c r="B41168" s="2" t="s">
        <v>41789</v>
      </c>
      <c r="C41168" s="2">
        <v>12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41790</v>
      </c>
      <c r="C41169" s="2">
        <v>12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41791</v>
      </c>
      <c r="C41170" s="2">
        <v>11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41792</v>
      </c>
      <c r="C41171" s="2">
        <v>10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41793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41794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41795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41796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41797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41798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41799</v>
      </c>
      <c r="C41178" s="2">
        <v>20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41800</v>
      </c>
      <c r="C41179" s="2">
        <v>13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41801</v>
      </c>
      <c r="C41180" s="2">
        <v>22</v>
      </c>
      <c r="D41180" s="2" t="s">
        <v>659</v>
      </c>
      <c r="E41180" s="2"/>
      <c r="F41180" s="2"/>
      <c r="G41180" s="2"/>
      <c r="H41180" s="2"/>
    </row>
    <row r="41181" spans="2:8">
      <c r="B41181" s="2" t="s">
        <v>41802</v>
      </c>
      <c r="C41181" s="2">
        <v>28</v>
      </c>
      <c r="D41181" s="2" t="s">
        <v>659</v>
      </c>
      <c r="E41181" s="2"/>
      <c r="F41181" s="2"/>
      <c r="G41181" s="2"/>
      <c r="H41181" s="2"/>
    </row>
    <row r="41182" spans="2:8">
      <c r="B41182" s="2" t="s">
        <v>41803</v>
      </c>
      <c r="C41182" s="2">
        <v>30</v>
      </c>
      <c r="D41182" s="2" t="s">
        <v>659</v>
      </c>
      <c r="E41182" s="2"/>
      <c r="F41182" s="2"/>
      <c r="G41182" s="2"/>
      <c r="H41182" s="2"/>
    </row>
    <row r="41183" spans="2:8">
      <c r="B41183" s="2" t="s">
        <v>41804</v>
      </c>
      <c r="C41183" s="2">
        <v>32</v>
      </c>
      <c r="D41183" s="2" t="s">
        <v>659</v>
      </c>
      <c r="E41183" s="2"/>
      <c r="F41183" s="2"/>
      <c r="G41183" s="2"/>
      <c r="H41183" s="2"/>
    </row>
    <row r="41184" spans="2:8">
      <c r="B41184" s="2" t="s">
        <v>41805</v>
      </c>
      <c r="C41184" s="2">
        <v>33</v>
      </c>
      <c r="D41184" s="2" t="s">
        <v>659</v>
      </c>
      <c r="E41184" s="2"/>
      <c r="F41184" s="2"/>
      <c r="G41184" s="2"/>
      <c r="H41184" s="2"/>
    </row>
    <row r="41185" spans="2:8">
      <c r="B41185" s="2" t="s">
        <v>41806</v>
      </c>
      <c r="C41185" s="2">
        <v>34</v>
      </c>
      <c r="D41185" s="2" t="s">
        <v>659</v>
      </c>
      <c r="E41185" s="2"/>
      <c r="F41185" s="2"/>
      <c r="G41185" s="2"/>
      <c r="H41185" s="2"/>
    </row>
    <row r="41186" spans="2:8">
      <c r="B41186" s="2" t="s">
        <v>41807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41808</v>
      </c>
      <c r="C41187" s="2">
        <v>34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41809</v>
      </c>
      <c r="C41188" s="2">
        <v>34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41810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41811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41812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41813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41814</v>
      </c>
      <c r="C41193" s="2">
        <v>10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41815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41816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41817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41818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41819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41820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41821</v>
      </c>
      <c r="C41200" s="2">
        <v>15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41822</v>
      </c>
      <c r="C41201" s="2">
        <v>14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41823</v>
      </c>
      <c r="C41202" s="2">
        <v>14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41824</v>
      </c>
      <c r="C41203" s="2">
        <v>16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41825</v>
      </c>
      <c r="C41204" s="2">
        <v>17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41826</v>
      </c>
      <c r="C41205" s="2">
        <v>18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41827</v>
      </c>
      <c r="C41206" s="2">
        <v>18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41828</v>
      </c>
      <c r="C41207" s="2">
        <v>18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41829</v>
      </c>
      <c r="C41208" s="2">
        <v>18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41830</v>
      </c>
      <c r="C41209" s="2">
        <v>17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41831</v>
      </c>
      <c r="C41210" s="2">
        <v>17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41832</v>
      </c>
      <c r="C41211" s="2">
        <v>20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41833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41834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41835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41836</v>
      </c>
      <c r="C41215" s="2">
        <v>19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41837</v>
      </c>
      <c r="C41216" s="2">
        <v>15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41838</v>
      </c>
      <c r="C41217" s="2">
        <v>13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41839</v>
      </c>
      <c r="C41218" s="2">
        <v>12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41840</v>
      </c>
      <c r="C41219" s="2">
        <v>22</v>
      </c>
      <c r="D41219" s="2" t="s">
        <v>659</v>
      </c>
      <c r="E41219" s="2"/>
      <c r="F41219" s="2"/>
      <c r="G41219" s="2"/>
      <c r="H41219" s="2"/>
    </row>
    <row r="41220" spans="2:8">
      <c r="B41220" s="2" t="s">
        <v>41841</v>
      </c>
      <c r="C41220" s="2">
        <v>21</v>
      </c>
      <c r="D41220" s="2" t="s">
        <v>659</v>
      </c>
      <c r="E41220" s="2"/>
      <c r="F41220" s="2"/>
      <c r="G41220" s="2"/>
      <c r="H41220" s="2"/>
    </row>
    <row r="41221" spans="2:8">
      <c r="B41221" s="2" t="s">
        <v>41842</v>
      </c>
      <c r="C41221" s="2">
        <v>20</v>
      </c>
      <c r="D41221" s="2" t="s">
        <v>659</v>
      </c>
      <c r="E41221" s="2"/>
      <c r="F41221" s="2"/>
      <c r="G41221" s="2"/>
      <c r="H41221" s="2"/>
    </row>
    <row r="41222" spans="2:8">
      <c r="B41222" s="2" t="s">
        <v>41843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41844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41845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41846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41847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41848</v>
      </c>
      <c r="C41227" s="2">
        <v>25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41849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41850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41851</v>
      </c>
      <c r="C41230" s="2">
        <v>30</v>
      </c>
      <c r="D41230" s="2" t="s">
        <v>659</v>
      </c>
      <c r="E41230" s="2"/>
      <c r="F41230" s="2"/>
      <c r="G41230" s="2"/>
      <c r="H41230" s="2"/>
    </row>
    <row r="41231" spans="2:8">
      <c r="B41231" s="2" t="s">
        <v>41852</v>
      </c>
      <c r="C41231" s="2">
        <v>30</v>
      </c>
      <c r="D41231" s="2" t="s">
        <v>659</v>
      </c>
      <c r="E41231" s="2"/>
      <c r="F41231" s="2"/>
      <c r="G41231" s="2"/>
      <c r="H41231" s="2"/>
    </row>
    <row r="41232" spans="2:8">
      <c r="B41232" s="2" t="s">
        <v>41853</v>
      </c>
      <c r="C41232" s="2">
        <v>29</v>
      </c>
      <c r="D41232" s="2" t="s">
        <v>659</v>
      </c>
      <c r="E41232" s="2"/>
      <c r="F41232" s="2"/>
      <c r="G41232" s="2"/>
      <c r="H41232" s="2"/>
    </row>
    <row r="41233" spans="2:8">
      <c r="B41233" s="2" t="s">
        <v>41854</v>
      </c>
      <c r="C41233" s="2">
        <v>30</v>
      </c>
      <c r="D41233" s="2" t="s">
        <v>659</v>
      </c>
      <c r="E41233" s="2"/>
      <c r="F41233" s="2"/>
      <c r="G41233" s="2"/>
      <c r="H41233" s="2"/>
    </row>
    <row r="41234" spans="2:8">
      <c r="B41234" s="2" t="s">
        <v>41855</v>
      </c>
      <c r="C41234" s="2">
        <v>12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41856</v>
      </c>
      <c r="C41235" s="2">
        <v>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41857</v>
      </c>
      <c r="C41236" s="2">
        <v>11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41858</v>
      </c>
      <c r="C41237" s="2">
        <v>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41859</v>
      </c>
      <c r="C41238" s="2">
        <v>17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41860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41861</v>
      </c>
      <c r="C41240" s="2">
        <v>19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41862</v>
      </c>
      <c r="C41241" s="2">
        <v>14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41863</v>
      </c>
      <c r="C41242" s="2">
        <v>14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41864</v>
      </c>
      <c r="C41243" s="2">
        <v>14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41865</v>
      </c>
      <c r="C41244" s="2">
        <v>14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41866</v>
      </c>
      <c r="C41245" s="2">
        <v>14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41867</v>
      </c>
      <c r="C41246" s="2">
        <v>14</v>
      </c>
      <c r="D41246" s="2" t="s">
        <v>659</v>
      </c>
      <c r="E41246" s="2"/>
      <c r="F41246" s="2"/>
      <c r="G41246" s="2"/>
      <c r="H41246" s="2"/>
    </row>
    <row r="41247" spans="2:8">
      <c r="B41247" s="2" t="s">
        <v>41868</v>
      </c>
      <c r="C41247" s="2">
        <v>14</v>
      </c>
      <c r="D41247" s="2" t="s">
        <v>659</v>
      </c>
      <c r="E41247" s="2"/>
      <c r="F41247" s="2"/>
      <c r="G41247" s="2"/>
      <c r="H41247" s="2"/>
    </row>
    <row r="41248" spans="2:8">
      <c r="B41248" s="2" t="s">
        <v>41869</v>
      </c>
      <c r="C41248" s="2">
        <v>21</v>
      </c>
      <c r="D41248" s="2" t="s">
        <v>659</v>
      </c>
      <c r="E41248" s="2"/>
      <c r="F41248" s="2"/>
      <c r="G41248" s="2"/>
      <c r="H41248" s="2"/>
    </row>
    <row r="41249" spans="2:8">
      <c r="B41249" s="2" t="s">
        <v>41870</v>
      </c>
      <c r="C41249" s="2">
        <v>25</v>
      </c>
      <c r="D41249" s="2" t="s">
        <v>659</v>
      </c>
      <c r="E41249" s="2"/>
      <c r="F41249" s="2"/>
      <c r="G41249" s="2"/>
      <c r="H41249" s="2"/>
    </row>
    <row r="41250" spans="2:8">
      <c r="B41250" s="2" t="s">
        <v>41871</v>
      </c>
      <c r="C41250" s="2">
        <v>27</v>
      </c>
      <c r="D41250" s="2" t="s">
        <v>659</v>
      </c>
      <c r="E41250" s="2"/>
      <c r="F41250" s="2"/>
      <c r="G41250" s="2"/>
      <c r="H41250" s="2"/>
    </row>
    <row r="41251" spans="2:8">
      <c r="B41251" s="2" t="s">
        <v>41872</v>
      </c>
      <c r="C41251" s="2">
        <v>28</v>
      </c>
      <c r="D41251" s="2" t="s">
        <v>659</v>
      </c>
      <c r="E41251" s="2"/>
      <c r="F41251" s="2"/>
      <c r="G41251" s="2"/>
      <c r="H41251" s="2"/>
    </row>
    <row r="41252" spans="2:8">
      <c r="B41252" s="2" t="s">
        <v>41873</v>
      </c>
      <c r="C41252" s="2">
        <v>28</v>
      </c>
      <c r="D41252" s="2" t="s">
        <v>659</v>
      </c>
      <c r="E41252" s="2"/>
      <c r="F41252" s="2"/>
      <c r="G41252" s="2"/>
      <c r="H41252" s="2"/>
    </row>
    <row r="41253" spans="2:8">
      <c r="B41253" s="2" t="s">
        <v>41874</v>
      </c>
      <c r="C41253" s="2">
        <v>27</v>
      </c>
      <c r="D41253" s="2" t="s">
        <v>659</v>
      </c>
      <c r="E41253" s="2"/>
      <c r="F41253" s="2"/>
      <c r="G41253" s="2"/>
      <c r="H41253" s="2"/>
    </row>
    <row r="41254" spans="2:8">
      <c r="B41254" s="2" t="s">
        <v>41875</v>
      </c>
      <c r="C41254" s="2">
        <v>45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41876</v>
      </c>
      <c r="C41255" s="2">
        <v>47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41877</v>
      </c>
      <c r="C41256" s="2">
        <v>45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41878</v>
      </c>
      <c r="C41257" s="2">
        <v>35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41879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41880</v>
      </c>
      <c r="C41259" s="2">
        <v>37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41881</v>
      </c>
      <c r="C41260" s="2">
        <v>37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41882</v>
      </c>
      <c r="C41261" s="2">
        <v>35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41883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41884</v>
      </c>
      <c r="C41263" s="2">
        <v>21</v>
      </c>
      <c r="D41263" s="2" t="s">
        <v>659</v>
      </c>
      <c r="E41263" s="2"/>
      <c r="F41263" s="2"/>
      <c r="G41263" s="2"/>
      <c r="H41263" s="2"/>
    </row>
    <row r="41264" spans="2:8">
      <c r="B41264" s="2" t="s">
        <v>41885</v>
      </c>
      <c r="C41264" s="2">
        <v>25</v>
      </c>
      <c r="D41264" s="2" t="s">
        <v>659</v>
      </c>
      <c r="E41264" s="2"/>
      <c r="F41264" s="2"/>
      <c r="G41264" s="2"/>
      <c r="H41264" s="2"/>
    </row>
    <row r="41265" spans="2:8">
      <c r="B41265" s="2" t="s">
        <v>41886</v>
      </c>
      <c r="C41265" s="2">
        <v>30</v>
      </c>
      <c r="D41265" s="2" t="s">
        <v>659</v>
      </c>
      <c r="E41265" s="2"/>
      <c r="F41265" s="2"/>
      <c r="G41265" s="2"/>
      <c r="H41265" s="2"/>
    </row>
    <row r="41266" spans="2:8">
      <c r="B41266" s="2" t="s">
        <v>41887</v>
      </c>
      <c r="C41266" s="2">
        <v>29</v>
      </c>
      <c r="D41266" s="2" t="s">
        <v>659</v>
      </c>
      <c r="E41266" s="2"/>
      <c r="F41266" s="2"/>
      <c r="G41266" s="2"/>
      <c r="H41266" s="2"/>
    </row>
    <row r="41267" spans="2:8">
      <c r="B41267" s="2" t="s">
        <v>41888</v>
      </c>
      <c r="C41267" s="2">
        <v>27</v>
      </c>
      <c r="D41267" s="2" t="s">
        <v>659</v>
      </c>
      <c r="E41267" s="2"/>
      <c r="F41267" s="2"/>
      <c r="G41267" s="2"/>
      <c r="H41267" s="2"/>
    </row>
    <row r="41268" spans="2:8">
      <c r="B41268" s="2" t="s">
        <v>41889</v>
      </c>
      <c r="C41268" s="2">
        <v>20</v>
      </c>
      <c r="D41268" s="2" t="s">
        <v>659</v>
      </c>
      <c r="E41268" s="2"/>
      <c r="F41268" s="2"/>
      <c r="G41268" s="2"/>
      <c r="H41268" s="2"/>
    </row>
    <row r="41269" spans="2:8">
      <c r="B41269" s="2" t="s">
        <v>41890</v>
      </c>
      <c r="C41269" s="2">
        <v>24</v>
      </c>
      <c r="D41269" s="2" t="s">
        <v>659</v>
      </c>
      <c r="E41269" s="2"/>
      <c r="F41269" s="2"/>
      <c r="G41269" s="2"/>
      <c r="H41269" s="2"/>
    </row>
    <row r="41270" spans="2:8">
      <c r="B41270" s="2" t="s">
        <v>41891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41892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41893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41894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41895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41896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41897</v>
      </c>
      <c r="C41276" s="2">
        <v>20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41898</v>
      </c>
      <c r="C41277" s="2">
        <v>34</v>
      </c>
      <c r="D41277" s="2" t="s">
        <v>659</v>
      </c>
      <c r="E41277" s="2"/>
      <c r="F41277" s="2"/>
      <c r="G41277" s="2"/>
      <c r="H41277" s="2"/>
    </row>
    <row r="41278" spans="2:8">
      <c r="B41278" s="2" t="s">
        <v>41899</v>
      </c>
      <c r="C41278" s="2">
        <v>16</v>
      </c>
      <c r="D41278" s="2" t="s">
        <v>659</v>
      </c>
      <c r="E41278" s="2"/>
      <c r="F41278" s="2"/>
      <c r="G41278" s="2"/>
      <c r="H41278" s="2"/>
    </row>
    <row r="41279" spans="2:8">
      <c r="B41279" s="2" t="s">
        <v>41900</v>
      </c>
      <c r="C41279" s="2">
        <v>15</v>
      </c>
      <c r="D41279" s="2" t="s">
        <v>659</v>
      </c>
      <c r="E41279" s="2"/>
      <c r="F41279" s="2"/>
      <c r="G41279" s="2"/>
      <c r="H41279" s="2"/>
    </row>
    <row r="41280" spans="2:8">
      <c r="B41280" s="2" t="s">
        <v>41901</v>
      </c>
      <c r="C41280" s="2">
        <v>15</v>
      </c>
      <c r="D41280" s="2" t="s">
        <v>659</v>
      </c>
      <c r="E41280" s="2"/>
      <c r="F41280" s="2"/>
      <c r="G41280" s="2"/>
      <c r="H41280" s="2"/>
    </row>
    <row r="41281" spans="2:8">
      <c r="B41281" s="2" t="s">
        <v>41902</v>
      </c>
      <c r="C41281" s="2">
        <v>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41903</v>
      </c>
      <c r="C41282" s="2">
        <v>14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41904</v>
      </c>
      <c r="C41283" s="2">
        <v>14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41905</v>
      </c>
      <c r="C41284" s="2">
        <v>17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41906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41907</v>
      </c>
      <c r="C41286" s="2">
        <v>16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41908</v>
      </c>
      <c r="C41287" s="2">
        <v>13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41909</v>
      </c>
      <c r="C41288" s="2">
        <v>34</v>
      </c>
      <c r="D41288" s="2" t="s">
        <v>659</v>
      </c>
      <c r="E41288" s="2"/>
      <c r="F41288" s="2"/>
      <c r="G41288" s="2"/>
      <c r="H41288" s="2"/>
    </row>
    <row r="41289" spans="2:8">
      <c r="B41289" s="2" t="s">
        <v>41910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41911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41912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41913</v>
      </c>
      <c r="C41292" s="2">
        <v>24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41914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41915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41916</v>
      </c>
      <c r="C41295" s="2">
        <v>19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41917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41918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41919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41920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41921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41922</v>
      </c>
      <c r="C41301" s="2">
        <v>20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41923</v>
      </c>
      <c r="C41302" s="2">
        <v>33</v>
      </c>
      <c r="D41302" s="2" t="s">
        <v>659</v>
      </c>
      <c r="E41302" s="2"/>
      <c r="F41302" s="2"/>
      <c r="G41302" s="2"/>
      <c r="H41302" s="2"/>
    </row>
    <row r="41303" spans="2:8">
      <c r="B41303" s="2" t="s">
        <v>41924</v>
      </c>
      <c r="C41303" s="2">
        <v>33</v>
      </c>
      <c r="D41303" s="2" t="s">
        <v>659</v>
      </c>
      <c r="E41303" s="2"/>
      <c r="F41303" s="2"/>
      <c r="G41303" s="2"/>
      <c r="H41303" s="2"/>
    </row>
    <row r="41304" spans="2:8">
      <c r="B41304" s="2" t="s">
        <v>41925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41926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41927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41928</v>
      </c>
      <c r="C41307" s="2">
        <v>33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41929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41930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41931</v>
      </c>
      <c r="C41310" s="2">
        <v>40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41932</v>
      </c>
      <c r="C41311" s="2">
        <v>41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41933</v>
      </c>
      <c r="C41312" s="2">
        <v>40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41934</v>
      </c>
      <c r="C41313" s="2">
        <v>25</v>
      </c>
      <c r="D41313" s="2" t="s">
        <v>659</v>
      </c>
      <c r="E41313" s="2"/>
      <c r="F41313" s="2"/>
      <c r="G41313" s="2"/>
      <c r="H41313" s="2"/>
    </row>
    <row r="41314" spans="2:8">
      <c r="B41314" s="2" t="s">
        <v>41935</v>
      </c>
      <c r="C41314" s="2">
        <v>25</v>
      </c>
      <c r="D41314" s="2" t="s">
        <v>659</v>
      </c>
      <c r="E41314" s="2"/>
      <c r="F41314" s="2"/>
      <c r="G41314" s="2"/>
      <c r="H41314" s="2"/>
    </row>
    <row r="41315" spans="2:8">
      <c r="B41315" s="2" t="s">
        <v>41936</v>
      </c>
      <c r="C41315" s="2">
        <v>22</v>
      </c>
      <c r="D41315" s="2" t="s">
        <v>659</v>
      </c>
      <c r="E41315" s="2"/>
      <c r="F41315" s="2"/>
      <c r="G41315" s="2"/>
      <c r="H41315" s="2"/>
    </row>
    <row r="41316" spans="2:8">
      <c r="B41316" s="2" t="s">
        <v>41937</v>
      </c>
      <c r="C41316" s="2">
        <v>33</v>
      </c>
      <c r="D41316" s="2" t="s">
        <v>659</v>
      </c>
      <c r="E41316" s="2"/>
      <c r="F41316" s="2"/>
      <c r="G41316" s="2"/>
      <c r="H41316" s="2"/>
    </row>
    <row r="41317" spans="2:8">
      <c r="B41317" s="2" t="s">
        <v>41938</v>
      </c>
      <c r="C41317" s="2">
        <v>34</v>
      </c>
      <c r="D41317" s="2" t="s">
        <v>659</v>
      </c>
      <c r="E41317" s="2"/>
      <c r="F41317" s="2"/>
      <c r="G41317" s="2"/>
      <c r="H41317" s="2"/>
    </row>
    <row r="41318" spans="2:8">
      <c r="B41318" s="2" t="s">
        <v>41939</v>
      </c>
      <c r="C41318" s="2">
        <v>36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41940</v>
      </c>
      <c r="C41319" s="2">
        <v>38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41941</v>
      </c>
      <c r="C41320" s="2">
        <v>37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41942</v>
      </c>
      <c r="C41321" s="2">
        <v>37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41943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41944</v>
      </c>
      <c r="C41323" s="2">
        <v>29</v>
      </c>
      <c r="D41323" s="2" t="s">
        <v>659</v>
      </c>
      <c r="E41323" s="2"/>
      <c r="F41323" s="2"/>
      <c r="G41323" s="2"/>
      <c r="H41323" s="2"/>
    </row>
    <row r="41324" spans="2:8">
      <c r="B41324" s="2" t="s">
        <v>41945</v>
      </c>
      <c r="C41324" s="2">
        <v>33</v>
      </c>
      <c r="D41324" s="2" t="s">
        <v>659</v>
      </c>
      <c r="E41324" s="2"/>
      <c r="F41324" s="2"/>
      <c r="G41324" s="2"/>
      <c r="H41324" s="2"/>
    </row>
    <row r="41325" spans="2:8">
      <c r="B41325" s="2" t="s">
        <v>41946</v>
      </c>
      <c r="C41325" s="2">
        <v>32</v>
      </c>
      <c r="D41325" s="2" t="s">
        <v>659</v>
      </c>
      <c r="E41325" s="2"/>
      <c r="F41325" s="2"/>
      <c r="G41325" s="2"/>
      <c r="H41325" s="2"/>
    </row>
    <row r="41326" spans="2:8">
      <c r="B41326" s="2" t="s">
        <v>41947</v>
      </c>
      <c r="C41326" s="2">
        <v>31</v>
      </c>
      <c r="D41326" s="2" t="s">
        <v>659</v>
      </c>
      <c r="E41326" s="2"/>
      <c r="F41326" s="2"/>
      <c r="G41326" s="2"/>
      <c r="H41326" s="2"/>
    </row>
    <row r="41327" spans="2:8">
      <c r="B41327" s="2" t="s">
        <v>41948</v>
      </c>
      <c r="C41327" s="2">
        <v>31</v>
      </c>
      <c r="D41327" s="2" t="s">
        <v>659</v>
      </c>
      <c r="E41327" s="2"/>
      <c r="F41327" s="2"/>
      <c r="G41327" s="2"/>
      <c r="H41327" s="2"/>
    </row>
    <row r="41328" spans="2:8">
      <c r="B41328" s="2" t="s">
        <v>41949</v>
      </c>
      <c r="C41328" s="2">
        <v>32</v>
      </c>
      <c r="D41328" s="2" t="s">
        <v>659</v>
      </c>
      <c r="E41328" s="2"/>
      <c r="F41328" s="2"/>
      <c r="G41328" s="2"/>
      <c r="H41328" s="2"/>
    </row>
    <row r="41329" spans="2:8">
      <c r="B41329" s="2" t="s">
        <v>41950</v>
      </c>
      <c r="C41329" s="2">
        <v>32</v>
      </c>
      <c r="D41329" s="2" t="s">
        <v>659</v>
      </c>
      <c r="E41329" s="2"/>
      <c r="F41329" s="2"/>
      <c r="G41329" s="2"/>
      <c r="H41329" s="2"/>
    </row>
    <row r="41330" spans="2:8">
      <c r="B41330" s="2" t="s">
        <v>41951</v>
      </c>
      <c r="C41330" s="2">
        <v>34</v>
      </c>
      <c r="D41330" s="2" t="s">
        <v>659</v>
      </c>
      <c r="E41330" s="2"/>
      <c r="F41330" s="2"/>
      <c r="G41330" s="2"/>
      <c r="H41330" s="2"/>
    </row>
    <row r="41331" spans="2:8">
      <c r="B41331" s="2" t="s">
        <v>41952</v>
      </c>
      <c r="C41331" s="2">
        <v>31</v>
      </c>
      <c r="D41331" s="2" t="s">
        <v>659</v>
      </c>
      <c r="E41331" s="2"/>
      <c r="F41331" s="2"/>
      <c r="G41331" s="2"/>
      <c r="H41331" s="2"/>
    </row>
    <row r="41332" spans="2:8">
      <c r="B41332" s="2" t="s">
        <v>41953</v>
      </c>
      <c r="C41332" s="2">
        <v>23</v>
      </c>
      <c r="D41332" s="2" t="s">
        <v>659</v>
      </c>
      <c r="E41332" s="2"/>
      <c r="F41332" s="2"/>
      <c r="G41332" s="2"/>
      <c r="H41332" s="2"/>
    </row>
    <row r="41333" spans="2:8">
      <c r="B41333" s="2" t="s">
        <v>41954</v>
      </c>
      <c r="C41333" s="2">
        <v>29</v>
      </c>
      <c r="D41333" s="2" t="s">
        <v>659</v>
      </c>
      <c r="E41333" s="2"/>
      <c r="F41333" s="2"/>
      <c r="G41333" s="2"/>
      <c r="H41333" s="2"/>
    </row>
    <row r="41334" spans="2:8">
      <c r="B41334" s="2" t="s">
        <v>41955</v>
      </c>
      <c r="C41334" s="2">
        <v>29</v>
      </c>
      <c r="D41334" s="2" t="s">
        <v>659</v>
      </c>
      <c r="E41334" s="2"/>
      <c r="F41334" s="2"/>
      <c r="G41334" s="2"/>
      <c r="H41334" s="2"/>
    </row>
    <row r="41335" spans="2:8">
      <c r="B41335" s="2" t="s">
        <v>41956</v>
      </c>
      <c r="C41335" s="2">
        <v>31</v>
      </c>
      <c r="D41335" s="2" t="s">
        <v>659</v>
      </c>
      <c r="E41335" s="2"/>
      <c r="F41335" s="2"/>
      <c r="G41335" s="2"/>
      <c r="H41335" s="2"/>
    </row>
    <row r="41336" spans="2:8">
      <c r="B41336" s="2" t="s">
        <v>41957</v>
      </c>
      <c r="C41336" s="2">
        <v>31</v>
      </c>
      <c r="D41336" s="2" t="s">
        <v>659</v>
      </c>
      <c r="E41336" s="2"/>
      <c r="F41336" s="2"/>
      <c r="G41336" s="2"/>
      <c r="H41336" s="2"/>
    </row>
    <row r="41337" spans="2:8">
      <c r="B41337" s="2" t="s">
        <v>41958</v>
      </c>
      <c r="C41337" s="2">
        <v>45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41959</v>
      </c>
      <c r="C41338" s="2">
        <v>38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41960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41961</v>
      </c>
      <c r="C41340" s="2">
        <v>18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41962</v>
      </c>
      <c r="C41341" s="2">
        <v>35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41963</v>
      </c>
      <c r="C41342" s="2">
        <v>40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41964</v>
      </c>
      <c r="C41343" s="2">
        <v>40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41965</v>
      </c>
      <c r="C41344" s="2">
        <v>38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41966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41967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41968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41969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41970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41971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41972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41973</v>
      </c>
      <c r="C41352" s="2">
        <v>19</v>
      </c>
      <c r="D41352" s="2" t="s">
        <v>659</v>
      </c>
      <c r="E41352" s="2"/>
      <c r="F41352" s="2"/>
      <c r="G41352" s="2"/>
      <c r="H41352" s="2"/>
    </row>
    <row r="41353" spans="2:8">
      <c r="B41353" s="2" t="s">
        <v>41974</v>
      </c>
      <c r="C41353" s="2">
        <v>19</v>
      </c>
      <c r="D41353" s="2" t="s">
        <v>659</v>
      </c>
      <c r="E41353" s="2"/>
      <c r="F41353" s="2"/>
      <c r="G41353" s="2"/>
      <c r="H41353" s="2"/>
    </row>
    <row r="41354" spans="2:8">
      <c r="B41354" s="2" t="s">
        <v>41975</v>
      </c>
      <c r="C41354" s="2">
        <v>18</v>
      </c>
      <c r="D41354" s="2" t="s">
        <v>659</v>
      </c>
      <c r="E41354" s="2"/>
      <c r="F41354" s="2"/>
      <c r="G41354" s="2"/>
      <c r="H41354" s="2"/>
    </row>
    <row r="41355" spans="2:8">
      <c r="B41355" s="2" t="s">
        <v>41976</v>
      </c>
      <c r="C41355" s="2">
        <v>17</v>
      </c>
      <c r="D41355" s="2" t="s">
        <v>659</v>
      </c>
      <c r="E41355" s="2"/>
      <c r="F41355" s="2"/>
      <c r="G41355" s="2"/>
      <c r="H41355" s="2"/>
    </row>
    <row r="41356" spans="2:8">
      <c r="B41356" s="2" t="s">
        <v>41977</v>
      </c>
      <c r="C41356" s="2">
        <v>18</v>
      </c>
      <c r="D41356" s="2" t="s">
        <v>659</v>
      </c>
      <c r="E41356" s="2"/>
      <c r="F41356" s="2"/>
      <c r="G41356" s="2"/>
      <c r="H41356" s="2"/>
    </row>
    <row r="41357" spans="2:8">
      <c r="B41357" s="2" t="s">
        <v>41978</v>
      </c>
      <c r="C41357" s="2">
        <v>19</v>
      </c>
      <c r="D41357" s="2" t="s">
        <v>659</v>
      </c>
      <c r="E41357" s="2"/>
      <c r="F41357" s="2"/>
      <c r="G41357" s="2"/>
      <c r="H41357" s="2"/>
    </row>
    <row r="41358" spans="2:8">
      <c r="B41358" s="2" t="s">
        <v>41979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41980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41981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41982</v>
      </c>
      <c r="C41361" s="2">
        <v>26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41983</v>
      </c>
      <c r="C41362" s="2">
        <v>21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41984</v>
      </c>
      <c r="C41363" s="2">
        <v>18</v>
      </c>
      <c r="D41363" s="2" t="s">
        <v>659</v>
      </c>
      <c r="E41363" s="2"/>
      <c r="F41363" s="2"/>
      <c r="G41363" s="2"/>
      <c r="H41363" s="2"/>
    </row>
    <row r="41364" spans="2:8">
      <c r="B41364" s="2" t="s">
        <v>41985</v>
      </c>
      <c r="C41364" s="2">
        <v>24</v>
      </c>
      <c r="D41364" s="2" t="s">
        <v>659</v>
      </c>
      <c r="E41364" s="2"/>
      <c r="F41364" s="2"/>
      <c r="G41364" s="2"/>
      <c r="H41364" s="2"/>
    </row>
    <row r="41365" spans="2:8">
      <c r="B41365" s="2" t="s">
        <v>41986</v>
      </c>
      <c r="C41365" s="2">
        <v>29</v>
      </c>
      <c r="D41365" s="2" t="s">
        <v>659</v>
      </c>
      <c r="E41365" s="2"/>
      <c r="F41365" s="2"/>
      <c r="G41365" s="2"/>
      <c r="H41365" s="2"/>
    </row>
    <row r="41366" spans="2:8">
      <c r="B41366" s="2" t="s">
        <v>41987</v>
      </c>
      <c r="C41366" s="2">
        <v>32</v>
      </c>
      <c r="D41366" s="2" t="s">
        <v>659</v>
      </c>
      <c r="E41366" s="2"/>
      <c r="F41366" s="2"/>
      <c r="G41366" s="2"/>
      <c r="H41366" s="2"/>
    </row>
    <row r="41367" spans="2:8">
      <c r="B41367" s="2" t="s">
        <v>41988</v>
      </c>
      <c r="C41367" s="2">
        <v>34</v>
      </c>
      <c r="D41367" s="2" t="s">
        <v>659</v>
      </c>
      <c r="E41367" s="2"/>
      <c r="F41367" s="2"/>
      <c r="G41367" s="2"/>
      <c r="H41367" s="2"/>
    </row>
    <row r="41368" spans="2:8">
      <c r="B41368" s="2" t="s">
        <v>41989</v>
      </c>
      <c r="C41368" s="2">
        <v>21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41990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41991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41992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41993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41994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41995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41996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41997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41998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41999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42000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42001</v>
      </c>
      <c r="C41380" s="2">
        <v>15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42002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42003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42004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42005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42006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42007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42008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42009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42010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42011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42012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42013</v>
      </c>
      <c r="C41392" s="2">
        <v>23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42014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42015</v>
      </c>
      <c r="C41394" s="2">
        <v>14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42016</v>
      </c>
      <c r="C41395" s="2">
        <v>13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42017</v>
      </c>
      <c r="C41396" s="2">
        <v>32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42018</v>
      </c>
      <c r="C41397" s="2">
        <v>32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42019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42020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42021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42022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42023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42024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42025</v>
      </c>
      <c r="C41404" s="2">
        <v>29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42026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42027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42028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42029</v>
      </c>
      <c r="C41408" s="2">
        <v>19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42030</v>
      </c>
      <c r="C41409" s="2">
        <v>13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42031</v>
      </c>
      <c r="C41410" s="2">
        <v>23</v>
      </c>
      <c r="D41410" s="2" t="s">
        <v>659</v>
      </c>
      <c r="E41410" s="2"/>
      <c r="F41410" s="2"/>
      <c r="G41410" s="2"/>
      <c r="H41410" s="2"/>
    </row>
    <row r="41411" spans="2:8">
      <c r="B41411" s="2" t="s">
        <v>42032</v>
      </c>
      <c r="C41411" s="2">
        <v>29</v>
      </c>
      <c r="D41411" s="2" t="s">
        <v>659</v>
      </c>
      <c r="E41411" s="2"/>
      <c r="F41411" s="2"/>
      <c r="G41411" s="2"/>
      <c r="H41411" s="2"/>
    </row>
    <row r="41412" spans="2:8">
      <c r="B41412" s="2" t="s">
        <v>42033</v>
      </c>
      <c r="C41412" s="2">
        <v>32</v>
      </c>
      <c r="D41412" s="2" t="s">
        <v>659</v>
      </c>
      <c r="E41412" s="2"/>
      <c r="F41412" s="2"/>
      <c r="G41412" s="2"/>
      <c r="H41412" s="2"/>
    </row>
    <row r="41413" spans="2:8">
      <c r="B41413" s="2" t="s">
        <v>42034</v>
      </c>
      <c r="C41413" s="2">
        <v>34</v>
      </c>
      <c r="D41413" s="2" t="s">
        <v>659</v>
      </c>
      <c r="E41413" s="2"/>
      <c r="F41413" s="2"/>
      <c r="G41413" s="2"/>
      <c r="H41413" s="2"/>
    </row>
    <row r="41414" spans="2:8">
      <c r="B41414" s="2" t="s">
        <v>42035</v>
      </c>
      <c r="C41414" s="2">
        <v>33</v>
      </c>
      <c r="D41414" s="2" t="s">
        <v>659</v>
      </c>
      <c r="E41414" s="2"/>
      <c r="F41414" s="2"/>
      <c r="G41414" s="2"/>
      <c r="H41414" s="2"/>
    </row>
    <row r="41415" spans="2:8">
      <c r="B41415" s="2" t="s">
        <v>42036</v>
      </c>
      <c r="C41415" s="2">
        <v>34</v>
      </c>
      <c r="D41415" s="2" t="s">
        <v>659</v>
      </c>
      <c r="E41415" s="2"/>
      <c r="F41415" s="2"/>
      <c r="G41415" s="2"/>
      <c r="H41415" s="2"/>
    </row>
    <row r="41416" spans="2:8">
      <c r="B41416" s="2" t="s">
        <v>42037</v>
      </c>
      <c r="C41416" s="2">
        <v>37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42038</v>
      </c>
      <c r="C41417" s="2">
        <v>37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42039</v>
      </c>
      <c r="C41418" s="2">
        <v>35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42040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42041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42042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42043</v>
      </c>
      <c r="C41422" s="2">
        <v>15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42044</v>
      </c>
      <c r="C41423" s="2">
        <v>9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42045</v>
      </c>
      <c r="C41424" s="2">
        <v>41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42046</v>
      </c>
      <c r="C41425" s="2">
        <v>42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42047</v>
      </c>
      <c r="C41426" s="2">
        <v>41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42048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42049</v>
      </c>
      <c r="C41428" s="2">
        <v>27</v>
      </c>
      <c r="D41428" s="2" t="s">
        <v>659</v>
      </c>
      <c r="E41428" s="2"/>
      <c r="F41428" s="2"/>
      <c r="G41428" s="2"/>
      <c r="H41428" s="2"/>
    </row>
    <row r="41429" spans="2:8">
      <c r="B41429" s="2" t="s">
        <v>42050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42051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42052</v>
      </c>
      <c r="C41431" s="2">
        <v>20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42053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42054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42055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42056</v>
      </c>
      <c r="C41435" s="2">
        <v>20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42057</v>
      </c>
      <c r="C41436" s="2">
        <v>18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42058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42059</v>
      </c>
      <c r="C41438" s="2">
        <v>21</v>
      </c>
      <c r="D41438" s="2" t="s">
        <v>659</v>
      </c>
      <c r="E41438" s="2"/>
      <c r="F41438" s="2"/>
      <c r="G41438" s="2"/>
      <c r="H41438" s="2"/>
    </row>
    <row r="41439" spans="2:8">
      <c r="B41439" s="2" t="s">
        <v>42060</v>
      </c>
      <c r="C41439" s="2">
        <v>26</v>
      </c>
      <c r="D41439" s="2" t="s">
        <v>659</v>
      </c>
      <c r="E41439" s="2"/>
      <c r="F41439" s="2"/>
      <c r="G41439" s="2"/>
      <c r="H41439" s="2"/>
    </row>
    <row r="41440" spans="2:8">
      <c r="B41440" s="2" t="s">
        <v>42061</v>
      </c>
      <c r="C41440" s="2">
        <v>31</v>
      </c>
      <c r="D41440" s="2" t="s">
        <v>659</v>
      </c>
      <c r="E41440" s="2"/>
      <c r="F41440" s="2"/>
      <c r="G41440" s="2"/>
      <c r="H41440" s="2"/>
    </row>
    <row r="41441" spans="2:8">
      <c r="B41441" s="2" t="s">
        <v>42062</v>
      </c>
      <c r="C41441" s="2">
        <v>30</v>
      </c>
      <c r="D41441" s="2" t="s">
        <v>659</v>
      </c>
      <c r="E41441" s="2"/>
      <c r="F41441" s="2"/>
      <c r="G41441" s="2"/>
      <c r="H41441" s="2"/>
    </row>
    <row r="41442" spans="2:8">
      <c r="B41442" s="2" t="s">
        <v>42063</v>
      </c>
      <c r="C41442" s="2">
        <v>28</v>
      </c>
      <c r="D41442" s="2" t="s">
        <v>659</v>
      </c>
      <c r="E41442" s="2"/>
      <c r="F41442" s="2"/>
      <c r="G41442" s="2"/>
      <c r="H41442" s="2"/>
    </row>
    <row r="41443" spans="2:8">
      <c r="B41443" s="2" t="s">
        <v>42064</v>
      </c>
      <c r="C41443" s="2">
        <v>29</v>
      </c>
      <c r="D41443" s="2" t="s">
        <v>659</v>
      </c>
      <c r="E41443" s="2"/>
      <c r="F41443" s="2"/>
      <c r="G41443" s="2"/>
      <c r="H41443" s="2"/>
    </row>
    <row r="41444" spans="2:8">
      <c r="B41444" s="2" t="s">
        <v>42065</v>
      </c>
      <c r="C41444" s="2">
        <v>33</v>
      </c>
      <c r="D41444" s="2" t="s">
        <v>659</v>
      </c>
      <c r="E41444" s="2"/>
      <c r="F41444" s="2"/>
      <c r="G41444" s="2"/>
      <c r="H41444" s="2"/>
    </row>
    <row r="41445" spans="2:8">
      <c r="B41445" s="2" t="s">
        <v>42066</v>
      </c>
      <c r="C41445" s="2">
        <v>36</v>
      </c>
      <c r="D41445" s="2" t="s">
        <v>659</v>
      </c>
      <c r="E41445" s="2"/>
      <c r="F41445" s="2"/>
      <c r="G41445" s="2"/>
      <c r="H41445" s="2"/>
    </row>
    <row r="41446" spans="2:8">
      <c r="B41446" s="2" t="s">
        <v>42067</v>
      </c>
      <c r="C41446" s="2">
        <v>36</v>
      </c>
      <c r="D41446" s="2" t="s">
        <v>659</v>
      </c>
      <c r="E41446" s="2"/>
      <c r="F41446" s="2"/>
      <c r="G41446" s="2"/>
      <c r="H41446" s="2"/>
    </row>
    <row r="41447" spans="2:8">
      <c r="B41447" s="2" t="s">
        <v>42068</v>
      </c>
      <c r="C41447" s="2">
        <v>43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42069</v>
      </c>
      <c r="C41448" s="2">
        <v>47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42070</v>
      </c>
      <c r="C41449" s="2">
        <v>44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42071</v>
      </c>
      <c r="C41450" s="2">
        <v>38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42072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42073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42074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42075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42076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42077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42078</v>
      </c>
      <c r="C41457" s="2">
        <v>25</v>
      </c>
      <c r="D41457" s="2" t="s">
        <v>659</v>
      </c>
      <c r="E41457" s="2"/>
      <c r="F41457" s="2"/>
      <c r="G41457" s="2"/>
      <c r="H41457" s="2"/>
    </row>
    <row r="41458" spans="2:8">
      <c r="B41458" s="2" t="s">
        <v>42079</v>
      </c>
      <c r="C41458" s="2">
        <v>26</v>
      </c>
      <c r="D41458" s="2" t="s">
        <v>659</v>
      </c>
      <c r="E41458" s="2"/>
      <c r="F41458" s="2"/>
      <c r="G41458" s="2"/>
      <c r="H41458" s="2"/>
    </row>
    <row r="41459" spans="2:8">
      <c r="B41459" s="2" t="s">
        <v>42080</v>
      </c>
      <c r="C41459" s="2">
        <v>45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42081</v>
      </c>
      <c r="C41460" s="2">
        <v>38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42082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42083</v>
      </c>
      <c r="C41462" s="2">
        <v>46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42084</v>
      </c>
      <c r="C41463" s="2">
        <v>45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42085</v>
      </c>
      <c r="C41464" s="2">
        <v>40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42086</v>
      </c>
      <c r="C41465" s="2">
        <v>36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42087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42088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42089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42090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42091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42092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42093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42094</v>
      </c>
      <c r="C41473" s="2">
        <v>16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42095</v>
      </c>
      <c r="C41474" s="2">
        <v>31</v>
      </c>
      <c r="D41474" s="2" t="s">
        <v>659</v>
      </c>
      <c r="E41474" s="2"/>
      <c r="F41474" s="2"/>
      <c r="G41474" s="2"/>
      <c r="H41474" s="2"/>
    </row>
    <row r="41475" spans="2:8">
      <c r="B41475" s="2" t="s">
        <v>42096</v>
      </c>
      <c r="C41475" s="2">
        <v>37</v>
      </c>
      <c r="D41475" s="2" t="s">
        <v>659</v>
      </c>
      <c r="E41475" s="2"/>
      <c r="F41475" s="2"/>
      <c r="G41475" s="2"/>
      <c r="H41475" s="2"/>
    </row>
    <row r="41476" spans="2:8">
      <c r="B41476" s="2" t="s">
        <v>42097</v>
      </c>
      <c r="C41476" s="2">
        <v>35</v>
      </c>
      <c r="D41476" s="2" t="s">
        <v>659</v>
      </c>
      <c r="E41476" s="2"/>
      <c r="F41476" s="2"/>
      <c r="G41476" s="2"/>
      <c r="H41476" s="2"/>
    </row>
    <row r="41477" spans="2:8">
      <c r="B41477" s="2" t="s">
        <v>42098</v>
      </c>
      <c r="C41477" s="2">
        <v>35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42099</v>
      </c>
      <c r="C41478" s="2">
        <v>36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42100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42101</v>
      </c>
      <c r="C41480" s="2">
        <v>35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42102</v>
      </c>
      <c r="C41481" s="2">
        <v>34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42103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42104</v>
      </c>
      <c r="C41483" s="2">
        <v>24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42105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42106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42107</v>
      </c>
      <c r="C41486" s="2">
        <v>23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42108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42109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42110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42111</v>
      </c>
      <c r="C41490" s="2">
        <v>18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42112</v>
      </c>
      <c r="C41491" s="2">
        <v>13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42113</v>
      </c>
      <c r="C41492" s="2">
        <v>8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42114</v>
      </c>
      <c r="C41493" s="2">
        <v>11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42115</v>
      </c>
      <c r="C41494" s="2">
        <v>29</v>
      </c>
      <c r="D41494" s="2" t="s">
        <v>659</v>
      </c>
      <c r="E41494" s="2"/>
      <c r="F41494" s="2"/>
      <c r="G41494" s="2"/>
      <c r="H41494" s="2"/>
    </row>
    <row r="41495" spans="2:8">
      <c r="B41495" s="2" t="s">
        <v>42116</v>
      </c>
      <c r="C41495" s="2">
        <v>32</v>
      </c>
      <c r="D41495" s="2" t="s">
        <v>659</v>
      </c>
      <c r="E41495" s="2"/>
      <c r="F41495" s="2"/>
      <c r="G41495" s="2"/>
      <c r="H41495" s="2"/>
    </row>
    <row r="41496" spans="2:8">
      <c r="B41496" s="2" t="s">
        <v>42117</v>
      </c>
      <c r="C41496" s="2">
        <v>35</v>
      </c>
      <c r="D41496" s="2" t="s">
        <v>659</v>
      </c>
      <c r="E41496" s="2"/>
      <c r="F41496" s="2"/>
      <c r="G41496" s="2"/>
      <c r="H41496" s="2"/>
    </row>
    <row r="41497" spans="2:8">
      <c r="B41497" s="2" t="s">
        <v>42118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42119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42120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42121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42122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42123</v>
      </c>
      <c r="C41502" s="2">
        <v>21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42124</v>
      </c>
      <c r="C41503" s="2">
        <v>33</v>
      </c>
      <c r="D41503" s="2" t="s">
        <v>659</v>
      </c>
      <c r="E41503" s="2"/>
      <c r="F41503" s="2"/>
      <c r="G41503" s="2"/>
      <c r="H41503" s="2"/>
    </row>
    <row r="41504" spans="2:8">
      <c r="B41504" s="2" t="s">
        <v>42125</v>
      </c>
      <c r="C41504" s="2">
        <v>33</v>
      </c>
      <c r="D41504" s="2" t="s">
        <v>659</v>
      </c>
      <c r="E41504" s="2"/>
      <c r="F41504" s="2"/>
      <c r="G41504" s="2"/>
      <c r="H41504" s="2"/>
    </row>
    <row r="41505" spans="2:8">
      <c r="B41505" s="2" t="s">
        <v>42126</v>
      </c>
      <c r="C41505" s="2">
        <v>33</v>
      </c>
      <c r="D41505" s="2" t="s">
        <v>659</v>
      </c>
      <c r="E41505" s="2"/>
      <c r="F41505" s="2"/>
      <c r="G41505" s="2"/>
      <c r="H41505" s="2"/>
    </row>
    <row r="41506" spans="2:8">
      <c r="B41506" s="2" t="s">
        <v>42127</v>
      </c>
      <c r="C41506" s="2">
        <v>32</v>
      </c>
      <c r="D41506" s="2" t="s">
        <v>659</v>
      </c>
      <c r="E41506" s="2"/>
      <c r="F41506" s="2"/>
      <c r="G41506" s="2"/>
      <c r="H41506" s="2"/>
    </row>
    <row r="41507" spans="2:8">
      <c r="B41507" s="2" t="s">
        <v>42128</v>
      </c>
      <c r="C41507" s="2">
        <v>27</v>
      </c>
      <c r="D41507" s="2" t="s">
        <v>659</v>
      </c>
      <c r="E41507" s="2"/>
      <c r="F41507" s="2"/>
      <c r="G41507" s="2"/>
      <c r="H41507" s="2"/>
    </row>
    <row r="41508" spans="2:8">
      <c r="B41508" s="2" t="s">
        <v>42129</v>
      </c>
      <c r="C41508" s="2">
        <v>31</v>
      </c>
      <c r="D41508" s="2" t="s">
        <v>659</v>
      </c>
      <c r="E41508" s="2"/>
      <c r="F41508" s="2"/>
      <c r="G41508" s="2"/>
      <c r="H41508" s="2"/>
    </row>
    <row r="41509" spans="2:8">
      <c r="B41509" s="2" t="s">
        <v>42130</v>
      </c>
      <c r="C41509" s="2">
        <v>35</v>
      </c>
      <c r="D41509" s="2" t="s">
        <v>659</v>
      </c>
      <c r="E41509" s="2"/>
      <c r="F41509" s="2"/>
      <c r="G41509" s="2"/>
      <c r="H41509" s="2"/>
    </row>
    <row r="41510" spans="2:8">
      <c r="B41510" s="2" t="s">
        <v>42131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42132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42133</v>
      </c>
      <c r="C41512" s="2">
        <v>35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42134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42135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42136</v>
      </c>
      <c r="C41515" s="2">
        <v>37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42137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42138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42139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42140</v>
      </c>
      <c r="C41519" s="2">
        <v>19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42141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42142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42143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42144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42145</v>
      </c>
      <c r="C41524" s="2">
        <v>20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42146</v>
      </c>
      <c r="C41525" s="2">
        <v>20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42147</v>
      </c>
      <c r="C41526" s="2">
        <v>19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42148</v>
      </c>
      <c r="C41527" s="2">
        <v>19</v>
      </c>
      <c r="D41527" s="2" t="s">
        <v>659</v>
      </c>
      <c r="E41527" s="2"/>
      <c r="F41527" s="2"/>
      <c r="G41527" s="2"/>
      <c r="H41527" s="2"/>
    </row>
    <row r="41528" spans="2:8">
      <c r="B41528" s="2" t="s">
        <v>42149</v>
      </c>
      <c r="C41528" s="2">
        <v>23</v>
      </c>
      <c r="D41528" s="2" t="s">
        <v>659</v>
      </c>
      <c r="E41528" s="2"/>
      <c r="F41528" s="2"/>
      <c r="G41528" s="2"/>
      <c r="H41528" s="2"/>
    </row>
    <row r="41529" spans="2:8">
      <c r="B41529" s="2" t="s">
        <v>42150</v>
      </c>
      <c r="C41529" s="2">
        <v>26</v>
      </c>
      <c r="D41529" s="2" t="s">
        <v>659</v>
      </c>
      <c r="E41529" s="2"/>
      <c r="F41529" s="2"/>
      <c r="G41529" s="2"/>
      <c r="H41529" s="2"/>
    </row>
    <row r="41530" spans="2:8">
      <c r="B41530" s="2" t="s">
        <v>42151</v>
      </c>
      <c r="C41530" s="2">
        <v>28</v>
      </c>
      <c r="D41530" s="2" t="s">
        <v>659</v>
      </c>
      <c r="E41530" s="2"/>
      <c r="F41530" s="2"/>
      <c r="G41530" s="2"/>
      <c r="H41530" s="2"/>
    </row>
    <row r="41531" spans="2:8">
      <c r="B41531" s="2" t="s">
        <v>42152</v>
      </c>
      <c r="C41531" s="2">
        <v>27</v>
      </c>
      <c r="D41531" s="2" t="s">
        <v>659</v>
      </c>
      <c r="E41531" s="2"/>
      <c r="F41531" s="2"/>
      <c r="G41531" s="2"/>
      <c r="H41531" s="2"/>
    </row>
    <row r="41532" spans="2:8">
      <c r="B41532" s="2" t="s">
        <v>42153</v>
      </c>
      <c r="C41532" s="2">
        <v>35</v>
      </c>
      <c r="D41532" s="2" t="s">
        <v>659</v>
      </c>
      <c r="E41532" s="2"/>
      <c r="F41532" s="2"/>
      <c r="G41532" s="2"/>
      <c r="H41532" s="2"/>
    </row>
    <row r="41533" spans="2:8">
      <c r="B41533" s="2" t="s">
        <v>42154</v>
      </c>
      <c r="C41533" s="2">
        <v>37</v>
      </c>
      <c r="D41533" s="2" t="s">
        <v>659</v>
      </c>
      <c r="E41533" s="2"/>
      <c r="F41533" s="2"/>
      <c r="G41533" s="2"/>
      <c r="H41533" s="2"/>
    </row>
    <row r="41534" spans="2:8">
      <c r="B41534" s="2" t="s">
        <v>42155</v>
      </c>
      <c r="C41534" s="2">
        <v>35</v>
      </c>
      <c r="D41534" s="2" t="s">
        <v>659</v>
      </c>
      <c r="E41534" s="2"/>
      <c r="F41534" s="2"/>
      <c r="G41534" s="2"/>
      <c r="H41534" s="2"/>
    </row>
    <row r="41535" spans="2:8">
      <c r="B41535" s="2" t="s">
        <v>42156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42157</v>
      </c>
      <c r="C41536" s="2">
        <v>36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42158</v>
      </c>
      <c r="C41537" s="2">
        <v>36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42159</v>
      </c>
      <c r="C41538" s="2">
        <v>34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42160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42161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42162</v>
      </c>
      <c r="C41541" s="2">
        <v>10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42163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42164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42165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42166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42167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42168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42169</v>
      </c>
      <c r="C41548" s="2">
        <v>11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42170</v>
      </c>
      <c r="C41549" s="2">
        <v>27</v>
      </c>
      <c r="D41549" s="2" t="s">
        <v>659</v>
      </c>
      <c r="E41549" s="2"/>
      <c r="F41549" s="2"/>
      <c r="G41549" s="2"/>
      <c r="H41549" s="2"/>
    </row>
    <row r="41550" spans="2:8">
      <c r="B41550" s="2" t="s">
        <v>42171</v>
      </c>
      <c r="C41550" s="2">
        <v>28</v>
      </c>
      <c r="D41550" s="2" t="s">
        <v>659</v>
      </c>
      <c r="E41550" s="2"/>
      <c r="F41550" s="2"/>
      <c r="G41550" s="2"/>
      <c r="H41550" s="2"/>
    </row>
    <row r="41551" spans="2:8">
      <c r="B41551" s="2" t="s">
        <v>42172</v>
      </c>
      <c r="C41551" s="2">
        <v>31</v>
      </c>
      <c r="D41551" s="2" t="s">
        <v>659</v>
      </c>
      <c r="E41551" s="2"/>
      <c r="F41551" s="2"/>
      <c r="G41551" s="2"/>
      <c r="H41551" s="2"/>
    </row>
    <row r="41552" spans="2:8">
      <c r="B41552" s="2" t="s">
        <v>42173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42174</v>
      </c>
      <c r="C41553" s="2">
        <v>34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42175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42176</v>
      </c>
      <c r="C41555" s="2">
        <v>27</v>
      </c>
      <c r="D41555" s="2" t="s">
        <v>659</v>
      </c>
      <c r="E41555" s="2"/>
      <c r="F41555" s="2"/>
      <c r="G41555" s="2"/>
      <c r="H41555" s="2"/>
    </row>
    <row r="41556" spans="2:8">
      <c r="B41556" s="2" t="s">
        <v>42177</v>
      </c>
      <c r="C41556" s="2">
        <v>29</v>
      </c>
      <c r="D41556" s="2" t="s">
        <v>659</v>
      </c>
      <c r="E41556" s="2"/>
      <c r="F41556" s="2"/>
      <c r="G41556" s="2"/>
      <c r="H41556" s="2"/>
    </row>
    <row r="41557" spans="2:8">
      <c r="B41557" s="2" t="s">
        <v>42178</v>
      </c>
      <c r="C41557" s="2">
        <v>28</v>
      </c>
      <c r="D41557" s="2" t="s">
        <v>659</v>
      </c>
      <c r="E41557" s="2"/>
      <c r="F41557" s="2"/>
      <c r="G41557" s="2"/>
      <c r="H41557" s="2"/>
    </row>
    <row r="41558" spans="2:8">
      <c r="B41558" s="2" t="s">
        <v>42179</v>
      </c>
      <c r="C41558" s="2">
        <v>30</v>
      </c>
      <c r="D41558" s="2" t="s">
        <v>659</v>
      </c>
      <c r="E41558" s="2"/>
      <c r="F41558" s="2"/>
      <c r="G41558" s="2"/>
      <c r="H41558" s="2"/>
    </row>
    <row r="41559" spans="2:8">
      <c r="B41559" s="2" t="s">
        <v>42180</v>
      </c>
      <c r="C41559" s="2">
        <v>30</v>
      </c>
      <c r="D41559" s="2" t="s">
        <v>659</v>
      </c>
      <c r="E41559" s="2"/>
      <c r="F41559" s="2"/>
      <c r="G41559" s="2"/>
      <c r="H41559" s="2"/>
    </row>
    <row r="41560" spans="2:8">
      <c r="B41560" s="2" t="s">
        <v>42181</v>
      </c>
      <c r="C41560" s="2">
        <v>37</v>
      </c>
      <c r="D41560" s="2" t="s">
        <v>659</v>
      </c>
      <c r="E41560" s="2"/>
      <c r="F41560" s="2"/>
      <c r="G41560" s="2"/>
      <c r="H41560" s="2"/>
    </row>
    <row r="41561" spans="2:8">
      <c r="B41561" s="2" t="s">
        <v>42182</v>
      </c>
      <c r="C41561" s="2">
        <v>23</v>
      </c>
      <c r="D41561" s="2" t="s">
        <v>659</v>
      </c>
      <c r="E41561" s="2"/>
      <c r="F41561" s="2"/>
      <c r="G41561" s="2"/>
      <c r="H41561" s="2"/>
    </row>
    <row r="41562" spans="2:8">
      <c r="B41562" s="2" t="s">
        <v>42183</v>
      </c>
      <c r="C41562" s="2">
        <v>20</v>
      </c>
      <c r="D41562" s="2" t="s">
        <v>659</v>
      </c>
      <c r="E41562" s="2"/>
      <c r="F41562" s="2"/>
      <c r="G41562" s="2"/>
      <c r="H41562" s="2"/>
    </row>
    <row r="41563" spans="2:8">
      <c r="B41563" s="2" t="s">
        <v>42184</v>
      </c>
      <c r="C41563" s="2">
        <v>28</v>
      </c>
      <c r="D41563" s="2" t="s">
        <v>659</v>
      </c>
      <c r="E41563" s="2"/>
      <c r="F41563" s="2"/>
      <c r="G41563" s="2"/>
      <c r="H41563" s="2"/>
    </row>
    <row r="41564" spans="2:8">
      <c r="B41564" s="2" t="s">
        <v>42185</v>
      </c>
      <c r="C41564" s="2">
        <v>35</v>
      </c>
      <c r="D41564" s="2" t="s">
        <v>659</v>
      </c>
      <c r="E41564" s="2"/>
      <c r="F41564" s="2"/>
      <c r="G41564" s="2"/>
      <c r="H41564" s="2"/>
    </row>
    <row r="41565" spans="2:8">
      <c r="B41565" s="2" t="s">
        <v>42186</v>
      </c>
      <c r="C41565" s="2">
        <v>38</v>
      </c>
      <c r="D41565" s="2" t="s">
        <v>659</v>
      </c>
      <c r="E41565" s="2"/>
      <c r="F41565" s="2"/>
      <c r="G41565" s="2"/>
      <c r="H41565" s="2"/>
    </row>
    <row r="41566" spans="2:8">
      <c r="B41566" s="2" t="s">
        <v>42187</v>
      </c>
      <c r="C41566" s="2">
        <v>39</v>
      </c>
      <c r="D41566" s="2" t="s">
        <v>659</v>
      </c>
      <c r="E41566" s="2"/>
      <c r="F41566" s="2"/>
      <c r="G41566" s="2"/>
      <c r="H41566" s="2"/>
    </row>
    <row r="41567" spans="2:8">
      <c r="B41567" s="2" t="s">
        <v>42188</v>
      </c>
      <c r="C41567" s="2">
        <v>36</v>
      </c>
      <c r="D41567" s="2" t="s">
        <v>659</v>
      </c>
      <c r="E41567" s="2"/>
      <c r="F41567" s="2"/>
      <c r="G41567" s="2"/>
      <c r="H41567" s="2"/>
    </row>
    <row r="41568" spans="2:8">
      <c r="B41568" s="2" t="s">
        <v>42189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42190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42191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42192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42193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42194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42195</v>
      </c>
      <c r="C41574" s="2">
        <v>21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42196</v>
      </c>
      <c r="C41575" s="2">
        <v>21</v>
      </c>
      <c r="D41575" s="2" t="s">
        <v>659</v>
      </c>
      <c r="E41575" s="2"/>
      <c r="F41575" s="2"/>
      <c r="G41575" s="2"/>
      <c r="H41575" s="2"/>
    </row>
    <row r="41576" spans="2:8">
      <c r="B41576" s="2" t="s">
        <v>42197</v>
      </c>
      <c r="C41576" s="2">
        <v>28</v>
      </c>
      <c r="D41576" s="2" t="s">
        <v>659</v>
      </c>
      <c r="E41576" s="2"/>
      <c r="F41576" s="2"/>
      <c r="G41576" s="2"/>
      <c r="H41576" s="2"/>
    </row>
    <row r="41577" spans="2:8">
      <c r="B41577" s="2" t="s">
        <v>42198</v>
      </c>
      <c r="C41577" s="2">
        <v>35</v>
      </c>
      <c r="D41577" s="2" t="s">
        <v>659</v>
      </c>
      <c r="E41577" s="2"/>
      <c r="F41577" s="2"/>
      <c r="G41577" s="2"/>
      <c r="H41577" s="2"/>
    </row>
    <row r="41578" spans="2:8">
      <c r="B41578" s="2" t="s">
        <v>42199</v>
      </c>
      <c r="C41578" s="2">
        <v>36</v>
      </c>
      <c r="D41578" s="2" t="s">
        <v>659</v>
      </c>
      <c r="E41578" s="2"/>
      <c r="F41578" s="2"/>
      <c r="G41578" s="2"/>
      <c r="H41578" s="2"/>
    </row>
    <row r="41579" spans="2:8">
      <c r="B41579" s="2" t="s">
        <v>42200</v>
      </c>
      <c r="C41579" s="2">
        <v>36</v>
      </c>
      <c r="D41579" s="2" t="s">
        <v>659</v>
      </c>
      <c r="E41579" s="2"/>
      <c r="F41579" s="2"/>
      <c r="G41579" s="2"/>
      <c r="H41579" s="2"/>
    </row>
    <row r="41580" spans="2:8">
      <c r="B41580" s="2" t="s">
        <v>42201</v>
      </c>
      <c r="C41580" s="2">
        <v>33</v>
      </c>
      <c r="D41580" s="2" t="s">
        <v>659</v>
      </c>
      <c r="E41580" s="2"/>
      <c r="F41580" s="2"/>
      <c r="G41580" s="2"/>
      <c r="H41580" s="2"/>
    </row>
    <row r="41581" spans="2:8">
      <c r="B41581" s="2" t="s">
        <v>42202</v>
      </c>
      <c r="C41581" s="2">
        <v>35</v>
      </c>
      <c r="D41581" s="2" t="s">
        <v>659</v>
      </c>
      <c r="E41581" s="2"/>
      <c r="F41581" s="2"/>
      <c r="G41581" s="2"/>
      <c r="H41581" s="2"/>
    </row>
    <row r="41582" spans="2:8">
      <c r="B41582" s="2" t="s">
        <v>42203</v>
      </c>
      <c r="C41582" s="2">
        <v>33</v>
      </c>
      <c r="D41582" s="2" t="s">
        <v>659</v>
      </c>
      <c r="E41582" s="2"/>
      <c r="F41582" s="2"/>
      <c r="G41582" s="2"/>
      <c r="H41582" s="2"/>
    </row>
    <row r="41583" spans="2:8">
      <c r="B41583" s="2" t="s">
        <v>42204</v>
      </c>
      <c r="C41583" s="2">
        <v>36</v>
      </c>
      <c r="D41583" s="2" t="s">
        <v>659</v>
      </c>
      <c r="E41583" s="2"/>
      <c r="F41583" s="2"/>
      <c r="G41583" s="2"/>
      <c r="H41583" s="2"/>
    </row>
    <row r="41584" spans="2:8">
      <c r="B41584" s="2" t="s">
        <v>42205</v>
      </c>
      <c r="C41584" s="2">
        <v>32</v>
      </c>
      <c r="D41584" s="2" t="s">
        <v>659</v>
      </c>
      <c r="E41584" s="2"/>
      <c r="F41584" s="2"/>
      <c r="G41584" s="2"/>
      <c r="H41584" s="2"/>
    </row>
    <row r="41585" spans="2:8">
      <c r="B41585" s="2" t="s">
        <v>42206</v>
      </c>
      <c r="C41585" s="2">
        <v>23</v>
      </c>
      <c r="D41585" s="2" t="s">
        <v>659</v>
      </c>
      <c r="E41585" s="2"/>
      <c r="F41585" s="2"/>
      <c r="G41585" s="2"/>
      <c r="H41585" s="2"/>
    </row>
    <row r="41586" spans="2:8">
      <c r="B41586" s="2" t="s">
        <v>42207</v>
      </c>
      <c r="C41586" s="2">
        <v>23</v>
      </c>
      <c r="D41586" s="2" t="s">
        <v>659</v>
      </c>
      <c r="E41586" s="2"/>
      <c r="F41586" s="2"/>
      <c r="G41586" s="2"/>
      <c r="H41586" s="2"/>
    </row>
    <row r="41587" spans="2:8">
      <c r="B41587" s="2" t="s">
        <v>42208</v>
      </c>
      <c r="C41587" s="2">
        <v>25</v>
      </c>
      <c r="D41587" s="2" t="s">
        <v>659</v>
      </c>
      <c r="E41587" s="2"/>
      <c r="F41587" s="2"/>
      <c r="G41587" s="2"/>
      <c r="H41587" s="2"/>
    </row>
    <row r="41588" spans="2:8">
      <c r="B41588" s="2" t="s">
        <v>42209</v>
      </c>
      <c r="C41588" s="2">
        <v>23</v>
      </c>
      <c r="D41588" s="2" t="s">
        <v>659</v>
      </c>
      <c r="E41588" s="2"/>
      <c r="F41588" s="2"/>
      <c r="G41588" s="2"/>
      <c r="H41588" s="2"/>
    </row>
    <row r="41589" spans="2:8">
      <c r="B41589" s="2" t="s">
        <v>42210</v>
      </c>
      <c r="C41589" s="2">
        <v>23</v>
      </c>
      <c r="D41589" s="2" t="s">
        <v>659</v>
      </c>
      <c r="E41589" s="2"/>
      <c r="F41589" s="2"/>
      <c r="G41589" s="2"/>
      <c r="H41589" s="2"/>
    </row>
    <row r="41590" spans="2:8">
      <c r="B41590" s="2" t="s">
        <v>42211</v>
      </c>
      <c r="C41590" s="2">
        <v>23</v>
      </c>
      <c r="D41590" s="2" t="s">
        <v>659</v>
      </c>
      <c r="E41590" s="2"/>
      <c r="F41590" s="2"/>
      <c r="G41590" s="2"/>
      <c r="H41590" s="2"/>
    </row>
    <row r="41591" spans="2:8">
      <c r="B41591" s="2" t="s">
        <v>42212</v>
      </c>
      <c r="C41591" s="2">
        <v>13</v>
      </c>
      <c r="D41591" s="2" t="s">
        <v>659</v>
      </c>
      <c r="E41591" s="2"/>
      <c r="F41591" s="2"/>
      <c r="G41591" s="2"/>
      <c r="H41591" s="2"/>
    </row>
    <row r="41592" spans="2:8">
      <c r="B41592" s="2" t="s">
        <v>42213</v>
      </c>
      <c r="C41592" s="2">
        <v>14</v>
      </c>
      <c r="D41592" s="2" t="s">
        <v>659</v>
      </c>
      <c r="E41592" s="2"/>
      <c r="F41592" s="2"/>
      <c r="G41592" s="2"/>
      <c r="H41592" s="2"/>
    </row>
    <row r="41593" spans="2:8">
      <c r="B41593" s="2" t="s">
        <v>42214</v>
      </c>
      <c r="C41593" s="2">
        <v>14</v>
      </c>
      <c r="D41593" s="2" t="s">
        <v>659</v>
      </c>
      <c r="E41593" s="2"/>
      <c r="F41593" s="2"/>
      <c r="G41593" s="2"/>
      <c r="H41593" s="2"/>
    </row>
    <row r="41594" spans="2:8">
      <c r="B41594" s="2" t="s">
        <v>42215</v>
      </c>
      <c r="C41594" s="2">
        <v>14</v>
      </c>
      <c r="D41594" s="2" t="s">
        <v>659</v>
      </c>
      <c r="E41594" s="2"/>
      <c r="F41594" s="2"/>
      <c r="G41594" s="2"/>
      <c r="H41594" s="2"/>
    </row>
    <row r="41595" spans="2:8">
      <c r="B41595" s="2" t="s">
        <v>42216</v>
      </c>
      <c r="C41595" s="2">
        <v>14</v>
      </c>
      <c r="D41595" s="2" t="s">
        <v>659</v>
      </c>
      <c r="E41595" s="2"/>
      <c r="F41595" s="2"/>
      <c r="G41595" s="2"/>
      <c r="H41595" s="2"/>
    </row>
    <row r="41596" spans="2:8">
      <c r="B41596" s="2" t="s">
        <v>42217</v>
      </c>
      <c r="C41596" s="2">
        <v>22</v>
      </c>
      <c r="D41596" s="2" t="s">
        <v>659</v>
      </c>
      <c r="E41596" s="2"/>
      <c r="F41596" s="2"/>
      <c r="G41596" s="2"/>
      <c r="H41596" s="2"/>
    </row>
    <row r="41597" spans="2:8">
      <c r="B41597" s="2" t="s">
        <v>42218</v>
      </c>
      <c r="C41597" s="2">
        <v>29</v>
      </c>
      <c r="D41597" s="2" t="s">
        <v>659</v>
      </c>
      <c r="E41597" s="2"/>
      <c r="F41597" s="2"/>
      <c r="G41597" s="2"/>
      <c r="H41597" s="2"/>
    </row>
    <row r="41598" spans="2:8">
      <c r="B41598" s="2" t="s">
        <v>42219</v>
      </c>
      <c r="C41598" s="2">
        <v>32</v>
      </c>
      <c r="D41598" s="2" t="s">
        <v>659</v>
      </c>
      <c r="E41598" s="2"/>
      <c r="F41598" s="2"/>
      <c r="G41598" s="2"/>
      <c r="H41598" s="2"/>
    </row>
    <row r="41599" spans="2:8">
      <c r="B41599" s="2" t="s">
        <v>42220</v>
      </c>
      <c r="C41599" s="2">
        <v>33</v>
      </c>
      <c r="D41599" s="2" t="s">
        <v>659</v>
      </c>
      <c r="E41599" s="2"/>
      <c r="F41599" s="2"/>
      <c r="G41599" s="2"/>
      <c r="H41599" s="2"/>
    </row>
    <row r="41600" spans="2:8">
      <c r="B41600" s="2" t="s">
        <v>42221</v>
      </c>
      <c r="C41600" s="2">
        <v>35</v>
      </c>
      <c r="D41600" s="2" t="s">
        <v>659</v>
      </c>
      <c r="E41600" s="2"/>
      <c r="F41600" s="2"/>
      <c r="G41600" s="2"/>
      <c r="H41600" s="2"/>
    </row>
    <row r="41601" spans="2:8">
      <c r="B41601" s="2" t="s">
        <v>42222</v>
      </c>
      <c r="C41601" s="2">
        <v>36</v>
      </c>
      <c r="D41601" s="2" t="s">
        <v>659</v>
      </c>
      <c r="E41601" s="2"/>
      <c r="F41601" s="2"/>
      <c r="G41601" s="2"/>
      <c r="H41601" s="2"/>
    </row>
    <row r="41602" spans="2:8">
      <c r="B41602" s="2" t="s">
        <v>42223</v>
      </c>
      <c r="C41602" s="2">
        <v>16</v>
      </c>
      <c r="D41602" s="2" t="s">
        <v>659</v>
      </c>
      <c r="E41602" s="2"/>
      <c r="F41602" s="2"/>
      <c r="G41602" s="2"/>
      <c r="H41602" s="2"/>
    </row>
    <row r="41603" spans="2:8">
      <c r="B41603" s="2" t="s">
        <v>42224</v>
      </c>
      <c r="C41603" s="2">
        <v>20</v>
      </c>
      <c r="D41603" s="2" t="s">
        <v>659</v>
      </c>
      <c r="E41603" s="2"/>
      <c r="F41603" s="2"/>
      <c r="G41603" s="2"/>
      <c r="H41603" s="2"/>
    </row>
    <row r="41604" spans="2:8">
      <c r="B41604" s="2" t="s">
        <v>42225</v>
      </c>
      <c r="C41604" s="2">
        <v>23</v>
      </c>
      <c r="D41604" s="2" t="s">
        <v>659</v>
      </c>
      <c r="E41604" s="2"/>
      <c r="F41604" s="2"/>
      <c r="G41604" s="2"/>
      <c r="H41604" s="2"/>
    </row>
    <row r="41605" spans="2:8">
      <c r="B41605" s="2" t="s">
        <v>42226</v>
      </c>
      <c r="C41605" s="2">
        <v>26</v>
      </c>
      <c r="D41605" s="2" t="s">
        <v>659</v>
      </c>
      <c r="E41605" s="2"/>
      <c r="F41605" s="2"/>
      <c r="G41605" s="2"/>
      <c r="H41605" s="2"/>
    </row>
    <row r="41606" spans="2:8">
      <c r="B41606" s="2" t="s">
        <v>42227</v>
      </c>
      <c r="C41606" s="2">
        <v>27</v>
      </c>
      <c r="D41606" s="2" t="s">
        <v>659</v>
      </c>
      <c r="E41606" s="2"/>
      <c r="F41606" s="2"/>
      <c r="G41606" s="2"/>
      <c r="H41606" s="2"/>
    </row>
    <row r="41607" spans="2:8">
      <c r="B41607" s="2" t="s">
        <v>42228</v>
      </c>
      <c r="C41607" s="2">
        <v>27</v>
      </c>
      <c r="D41607" s="2" t="s">
        <v>659</v>
      </c>
      <c r="E41607" s="2"/>
      <c r="F41607" s="2"/>
      <c r="G41607" s="2"/>
      <c r="H41607" s="2"/>
    </row>
    <row r="41608" spans="2:8">
      <c r="B41608" s="2" t="s">
        <v>42229</v>
      </c>
      <c r="C41608" s="2">
        <v>28</v>
      </c>
      <c r="D41608" s="2" t="s">
        <v>659</v>
      </c>
      <c r="E41608" s="2"/>
      <c r="F41608" s="2"/>
      <c r="G41608" s="2"/>
      <c r="H41608" s="2"/>
    </row>
    <row r="41609" spans="2:8">
      <c r="B41609" s="2" t="s">
        <v>42230</v>
      </c>
      <c r="C41609" s="2">
        <v>27</v>
      </c>
      <c r="D41609" s="2" t="s">
        <v>659</v>
      </c>
      <c r="E41609" s="2"/>
      <c r="F41609" s="2"/>
      <c r="G41609" s="2"/>
      <c r="H41609" s="2"/>
    </row>
    <row r="41610" spans="2:8">
      <c r="B41610" s="2" t="s">
        <v>42231</v>
      </c>
      <c r="C41610" s="2">
        <v>14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42232</v>
      </c>
      <c r="C41611" s="2">
        <v>15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42233</v>
      </c>
      <c r="C41612" s="2">
        <v>15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42234</v>
      </c>
      <c r="C41613" s="2">
        <v>15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42235</v>
      </c>
      <c r="C41614" s="2">
        <v>15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42236</v>
      </c>
      <c r="C41615" s="2">
        <v>14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42237</v>
      </c>
      <c r="C41616" s="2">
        <v>14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42238</v>
      </c>
      <c r="C41617" s="2">
        <v>14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42239</v>
      </c>
      <c r="C41618" s="2">
        <v>14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42240</v>
      </c>
      <c r="C41619" s="2">
        <v>13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42241</v>
      </c>
      <c r="C41620" s="2">
        <v>12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42242</v>
      </c>
      <c r="C41621" s="2">
        <v>10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42243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42244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42245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42246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42247</v>
      </c>
      <c r="C41626" s="2">
        <v>26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42248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42249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42250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42251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42252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42253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42254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42255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42256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42257</v>
      </c>
      <c r="C41636" s="2">
        <v>34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42258</v>
      </c>
      <c r="C41637" s="2">
        <v>35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42259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42260</v>
      </c>
      <c r="C41639" s="2">
        <v>32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42261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42262</v>
      </c>
      <c r="C41641" s="2">
        <v>13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42263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42264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42265</v>
      </c>
      <c r="C41644" s="2">
        <v>20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42266</v>
      </c>
      <c r="C41645" s="2">
        <v>15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42267</v>
      </c>
      <c r="C41646" s="2">
        <v>19</v>
      </c>
      <c r="D41646" s="2" t="s">
        <v>659</v>
      </c>
      <c r="E41646" s="2"/>
      <c r="F41646" s="2"/>
      <c r="G41646" s="2"/>
      <c r="H41646" s="2"/>
    </row>
    <row r="41647" spans="2:8">
      <c r="B41647" s="2" t="s">
        <v>42268</v>
      </c>
      <c r="C41647" s="2">
        <v>22</v>
      </c>
      <c r="D41647" s="2" t="s">
        <v>659</v>
      </c>
      <c r="E41647" s="2"/>
      <c r="F41647" s="2"/>
      <c r="G41647" s="2"/>
      <c r="H41647" s="2"/>
    </row>
    <row r="41648" spans="2:8">
      <c r="B41648" s="2" t="s">
        <v>42269</v>
      </c>
      <c r="C41648" s="2">
        <v>22</v>
      </c>
      <c r="D41648" s="2" t="s">
        <v>659</v>
      </c>
      <c r="E41648" s="2"/>
      <c r="F41648" s="2"/>
      <c r="G41648" s="2"/>
      <c r="H41648" s="2"/>
    </row>
    <row r="41649" spans="2:8">
      <c r="B41649" s="2" t="s">
        <v>42270</v>
      </c>
      <c r="C41649" s="2">
        <v>24</v>
      </c>
      <c r="D41649" s="2" t="s">
        <v>659</v>
      </c>
      <c r="E41649" s="2"/>
      <c r="F41649" s="2"/>
      <c r="G41649" s="2"/>
      <c r="H41649" s="2"/>
    </row>
    <row r="41650" spans="2:8">
      <c r="B41650" s="2" t="s">
        <v>42271</v>
      </c>
      <c r="C41650" s="2">
        <v>24</v>
      </c>
      <c r="D41650" s="2" t="s">
        <v>659</v>
      </c>
      <c r="E41650" s="2"/>
      <c r="F41650" s="2"/>
      <c r="G41650" s="2"/>
      <c r="H41650" s="2"/>
    </row>
    <row r="41651" spans="2:8">
      <c r="B41651" s="2" t="s">
        <v>42272</v>
      </c>
      <c r="C41651" s="2">
        <v>23</v>
      </c>
      <c r="D41651" s="2" t="s">
        <v>659</v>
      </c>
      <c r="E41651" s="2"/>
      <c r="F41651" s="2"/>
      <c r="G41651" s="2"/>
      <c r="H41651" s="2"/>
    </row>
    <row r="41652" spans="2:8">
      <c r="B41652" s="2" t="s">
        <v>42273</v>
      </c>
      <c r="C41652" s="2">
        <v>28</v>
      </c>
      <c r="D41652" s="2" t="s">
        <v>659</v>
      </c>
      <c r="E41652" s="2"/>
      <c r="F41652" s="2"/>
      <c r="G41652" s="2"/>
      <c r="H41652" s="2"/>
    </row>
    <row r="41653" spans="2:8">
      <c r="B41653" s="2" t="s">
        <v>42274</v>
      </c>
      <c r="C41653" s="2">
        <v>28</v>
      </c>
      <c r="D41653" s="2" t="s">
        <v>659</v>
      </c>
      <c r="E41653" s="2"/>
      <c r="F41653" s="2"/>
      <c r="G41653" s="2"/>
      <c r="H41653" s="2"/>
    </row>
    <row r="41654" spans="2:8">
      <c r="B41654" s="2" t="s">
        <v>42275</v>
      </c>
      <c r="C41654" s="2">
        <v>28</v>
      </c>
      <c r="D41654" s="2" t="s">
        <v>659</v>
      </c>
      <c r="E41654" s="2"/>
      <c r="F41654" s="2"/>
      <c r="G41654" s="2"/>
      <c r="H41654" s="2"/>
    </row>
    <row r="41655" spans="2:8">
      <c r="B41655" s="2" t="s">
        <v>42276</v>
      </c>
      <c r="C41655" s="2">
        <v>28</v>
      </c>
      <c r="D41655" s="2" t="s">
        <v>659</v>
      </c>
      <c r="E41655" s="2"/>
      <c r="F41655" s="2"/>
      <c r="G41655" s="2"/>
      <c r="H41655" s="2"/>
    </row>
    <row r="41656" spans="2:8">
      <c r="B41656" s="2" t="s">
        <v>42277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42278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42279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42280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42281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42282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42283</v>
      </c>
      <c r="C41662" s="2">
        <v>20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42284</v>
      </c>
      <c r="C41663" s="2">
        <v>12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42285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42286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42287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42288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42289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42290</v>
      </c>
      <c r="C41669" s="2">
        <v>18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42291</v>
      </c>
      <c r="C41670" s="2">
        <v>34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42292</v>
      </c>
      <c r="C41671" s="2">
        <v>34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42293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42294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42295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42296</v>
      </c>
      <c r="C41675" s="2">
        <v>23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42297</v>
      </c>
      <c r="C41676" s="2">
        <v>25</v>
      </c>
      <c r="D41676" s="2" t="s">
        <v>659</v>
      </c>
      <c r="E41676" s="2"/>
      <c r="F41676" s="2"/>
      <c r="G41676" s="2"/>
      <c r="H41676" s="2"/>
    </row>
    <row r="41677" spans="2:8">
      <c r="B41677" s="2" t="s">
        <v>42298</v>
      </c>
      <c r="C41677" s="2">
        <v>29</v>
      </c>
      <c r="D41677" s="2" t="s">
        <v>659</v>
      </c>
      <c r="E41677" s="2"/>
      <c r="F41677" s="2"/>
      <c r="G41677" s="2"/>
      <c r="H41677" s="2"/>
    </row>
    <row r="41678" spans="2:8">
      <c r="B41678" s="2" t="s">
        <v>42299</v>
      </c>
      <c r="C41678" s="2">
        <v>31</v>
      </c>
      <c r="D41678" s="2" t="s">
        <v>659</v>
      </c>
      <c r="E41678" s="2"/>
      <c r="F41678" s="2"/>
      <c r="G41678" s="2"/>
      <c r="H41678" s="2"/>
    </row>
    <row r="41679" spans="2:8">
      <c r="B41679" s="2" t="s">
        <v>42300</v>
      </c>
      <c r="C41679" s="2">
        <v>31</v>
      </c>
      <c r="D41679" s="2" t="s">
        <v>659</v>
      </c>
      <c r="E41679" s="2"/>
      <c r="F41679" s="2"/>
      <c r="G41679" s="2"/>
      <c r="H41679" s="2"/>
    </row>
    <row r="41680" spans="2:8">
      <c r="B41680" s="2" t="s">
        <v>42301</v>
      </c>
      <c r="C41680" s="2">
        <v>29</v>
      </c>
      <c r="D41680" s="2" t="s">
        <v>659</v>
      </c>
      <c r="E41680" s="2"/>
      <c r="F41680" s="2"/>
      <c r="G41680" s="2"/>
      <c r="H41680" s="2"/>
    </row>
    <row r="41681" spans="2:8">
      <c r="B41681" s="2" t="s">
        <v>42302</v>
      </c>
      <c r="C41681" s="2">
        <v>41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42303</v>
      </c>
      <c r="C41682" s="2">
        <v>40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42304</v>
      </c>
      <c r="C41683" s="2">
        <v>37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42305</v>
      </c>
      <c r="C41684" s="2">
        <v>35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42306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42307</v>
      </c>
      <c r="C41686" s="2">
        <v>19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42308</v>
      </c>
      <c r="C41687" s="2">
        <v>16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42309</v>
      </c>
      <c r="C41688" s="2">
        <v>21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42310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42311</v>
      </c>
      <c r="C41690" s="2">
        <v>16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42312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42313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42314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42315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42316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42317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42318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42319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42320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42321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42322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42323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42324</v>
      </c>
      <c r="C41703" s="2">
        <v>23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42325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42326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42327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42328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42329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42330</v>
      </c>
      <c r="C41709" s="2">
        <v>21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42331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42332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42333</v>
      </c>
      <c r="C41712" s="2">
        <v>37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42334</v>
      </c>
      <c r="C41713" s="2">
        <v>36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42335</v>
      </c>
      <c r="C41714" s="2">
        <v>35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42336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42337</v>
      </c>
      <c r="C41716" s="2">
        <v>18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42338</v>
      </c>
      <c r="C41717" s="2">
        <v>40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42339</v>
      </c>
      <c r="C41718" s="2">
        <v>40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42340</v>
      </c>
      <c r="C41719" s="2">
        <v>39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42341</v>
      </c>
      <c r="C41720" s="2">
        <v>38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42342</v>
      </c>
      <c r="C41721" s="2">
        <v>33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42343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42344</v>
      </c>
      <c r="C41723" s="2">
        <v>15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42345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42346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42347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42348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42349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42350</v>
      </c>
      <c r="C41729" s="2">
        <v>12</v>
      </c>
      <c r="D41729" s="2" t="s">
        <v>659</v>
      </c>
      <c r="E41729" s="2"/>
      <c r="F41729" s="2"/>
      <c r="G41729" s="2"/>
      <c r="H41729" s="2"/>
    </row>
    <row r="41730" spans="2:8">
      <c r="B41730" s="2" t="s">
        <v>42351</v>
      </c>
      <c r="C41730" s="2">
        <v>13</v>
      </c>
      <c r="D41730" s="2" t="s">
        <v>659</v>
      </c>
      <c r="E41730" s="2"/>
      <c r="F41730" s="2"/>
      <c r="G41730" s="2"/>
      <c r="H41730" s="2"/>
    </row>
    <row r="41731" spans="2:8">
      <c r="B41731" s="2" t="s">
        <v>42352</v>
      </c>
      <c r="C41731" s="2">
        <v>13</v>
      </c>
      <c r="D41731" s="2" t="s">
        <v>659</v>
      </c>
      <c r="E41731" s="2"/>
      <c r="F41731" s="2"/>
      <c r="G41731" s="2"/>
      <c r="H41731" s="2"/>
    </row>
    <row r="41732" spans="2:8">
      <c r="B41732" s="2" t="s">
        <v>42353</v>
      </c>
      <c r="C41732" s="2">
        <v>13</v>
      </c>
      <c r="D41732" s="2" t="s">
        <v>659</v>
      </c>
      <c r="E41732" s="2"/>
      <c r="F41732" s="2"/>
      <c r="G41732" s="2"/>
      <c r="H41732" s="2"/>
    </row>
    <row r="41733" spans="2:8">
      <c r="B41733" s="2" t="s">
        <v>42354</v>
      </c>
      <c r="C41733" s="2">
        <v>13</v>
      </c>
      <c r="D41733" s="2" t="s">
        <v>659</v>
      </c>
      <c r="E41733" s="2"/>
      <c r="F41733" s="2"/>
      <c r="G41733" s="2"/>
      <c r="H41733" s="2"/>
    </row>
    <row r="41734" spans="2:8">
      <c r="B41734" s="2" t="s">
        <v>42355</v>
      </c>
      <c r="C41734" s="2">
        <v>13</v>
      </c>
      <c r="D41734" s="2" t="s">
        <v>659</v>
      </c>
      <c r="E41734" s="2"/>
      <c r="F41734" s="2"/>
      <c r="G41734" s="2"/>
      <c r="H41734" s="2"/>
    </row>
    <row r="41735" spans="2:8">
      <c r="B41735" s="2" t="s">
        <v>42356</v>
      </c>
      <c r="C41735" s="2">
        <v>13</v>
      </c>
      <c r="D41735" s="2" t="s">
        <v>659</v>
      </c>
      <c r="E41735" s="2"/>
      <c r="F41735" s="2"/>
      <c r="G41735" s="2"/>
      <c r="H41735" s="2"/>
    </row>
    <row r="41736" spans="2:8">
      <c r="B41736" s="2" t="s">
        <v>42357</v>
      </c>
      <c r="C41736" s="2">
        <v>38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42358</v>
      </c>
      <c r="C41737" s="2">
        <v>38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42359</v>
      </c>
      <c r="C41738" s="2">
        <v>38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42360</v>
      </c>
      <c r="C41739" s="2">
        <v>36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42361</v>
      </c>
      <c r="C41740" s="2">
        <v>34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42362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42363</v>
      </c>
      <c r="C41742" s="2">
        <v>16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42364</v>
      </c>
      <c r="C41743" s="2">
        <v>17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42365</v>
      </c>
      <c r="C41744" s="2">
        <v>34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42366</v>
      </c>
      <c r="C41745" s="2">
        <v>36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42367</v>
      </c>
      <c r="C41746" s="2">
        <v>37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42368</v>
      </c>
      <c r="C41747" s="2">
        <v>36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42369</v>
      </c>
      <c r="C41748" s="2">
        <v>33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42370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42371</v>
      </c>
      <c r="C41750" s="2">
        <v>37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42372</v>
      </c>
      <c r="C41751" s="2">
        <v>36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42373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42374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42375</v>
      </c>
      <c r="C41754" s="2">
        <v>11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42376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42377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42378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42379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42380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42381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42382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42383</v>
      </c>
      <c r="C41762" s="2">
        <v>41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42384</v>
      </c>
      <c r="C41763" s="2">
        <v>41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42385</v>
      </c>
      <c r="C41764" s="2">
        <v>41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42386</v>
      </c>
      <c r="C41765" s="2">
        <v>40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42387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42388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42389</v>
      </c>
      <c r="C41768" s="2">
        <v>31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42390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42391</v>
      </c>
      <c r="C41770" s="2">
        <v>32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42392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42393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42394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42395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42396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42397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42398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42399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42400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42401</v>
      </c>
      <c r="C41780" s="2">
        <v>20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42402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42403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42404</v>
      </c>
      <c r="C41783" s="2">
        <v>34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42405</v>
      </c>
      <c r="C41784" s="2">
        <v>35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42406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42407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42408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42409</v>
      </c>
      <c r="C41788" s="2">
        <v>15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42410</v>
      </c>
      <c r="C41789" s="2">
        <v>18</v>
      </c>
      <c r="D41789" s="2" t="s">
        <v>659</v>
      </c>
      <c r="E41789" s="2"/>
      <c r="F41789" s="2"/>
      <c r="G41789" s="2"/>
      <c r="H41789" s="2"/>
    </row>
    <row r="41790" spans="2:8">
      <c r="B41790" s="2" t="s">
        <v>42411</v>
      </c>
      <c r="C41790" s="2">
        <v>20</v>
      </c>
      <c r="D41790" s="2" t="s">
        <v>659</v>
      </c>
      <c r="E41790" s="2"/>
      <c r="F41790" s="2"/>
      <c r="G41790" s="2"/>
      <c r="H41790" s="2"/>
    </row>
    <row r="41791" spans="2:8">
      <c r="B41791" s="2" t="s">
        <v>42412</v>
      </c>
      <c r="C41791" s="2">
        <v>30</v>
      </c>
      <c r="D41791" s="2" t="s">
        <v>659</v>
      </c>
      <c r="E41791" s="2"/>
      <c r="F41791" s="2"/>
      <c r="G41791" s="2"/>
      <c r="H41791" s="2"/>
    </row>
    <row r="41792" spans="2:8">
      <c r="B41792" s="2" t="s">
        <v>42413</v>
      </c>
      <c r="C41792" s="2">
        <v>30</v>
      </c>
      <c r="D41792" s="2" t="s">
        <v>659</v>
      </c>
      <c r="E41792" s="2"/>
      <c r="F41792" s="2"/>
      <c r="G41792" s="2"/>
      <c r="H41792" s="2"/>
    </row>
    <row r="41793" spans="2:8">
      <c r="B41793" s="2" t="s">
        <v>42414</v>
      </c>
      <c r="C41793" s="2">
        <v>30</v>
      </c>
      <c r="D41793" s="2" t="s">
        <v>659</v>
      </c>
      <c r="E41793" s="2"/>
      <c r="F41793" s="2"/>
      <c r="G41793" s="2"/>
      <c r="H41793" s="2"/>
    </row>
    <row r="41794" spans="2:8">
      <c r="B41794" s="2" t="s">
        <v>42415</v>
      </c>
      <c r="C41794" s="2">
        <v>30</v>
      </c>
      <c r="D41794" s="2" t="s">
        <v>659</v>
      </c>
      <c r="E41794" s="2"/>
      <c r="F41794" s="2"/>
      <c r="G41794" s="2"/>
      <c r="H41794" s="2"/>
    </row>
    <row r="41795" spans="2:8">
      <c r="B41795" s="2" t="s">
        <v>42416</v>
      </c>
      <c r="C41795" s="2">
        <v>44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42417</v>
      </c>
      <c r="C41796" s="2">
        <v>43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42418</v>
      </c>
      <c r="C41797" s="2">
        <v>40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42419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42420</v>
      </c>
      <c r="C41799" s="2">
        <v>20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42421</v>
      </c>
      <c r="C41800" s="2">
        <v>17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42422</v>
      </c>
      <c r="C41801" s="2">
        <v>17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42423</v>
      </c>
      <c r="C41802" s="2">
        <v>17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42424</v>
      </c>
      <c r="C41803" s="2">
        <v>17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42425</v>
      </c>
      <c r="C41804" s="2">
        <v>17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42426</v>
      </c>
      <c r="C41805" s="2">
        <v>17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42427</v>
      </c>
      <c r="C41806" s="2">
        <v>17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42428</v>
      </c>
      <c r="C41807" s="2">
        <v>17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42429</v>
      </c>
      <c r="C41808" s="2">
        <v>17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42430</v>
      </c>
      <c r="C41809" s="2">
        <v>16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42431</v>
      </c>
      <c r="C41810" s="2">
        <v>14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42432</v>
      </c>
      <c r="C41811" s="2">
        <v>11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42433</v>
      </c>
      <c r="C41812" s="2">
        <v>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42434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42435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42436</v>
      </c>
      <c r="C41815" s="2">
        <v>36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42437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42438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42439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42440</v>
      </c>
      <c r="C41819" s="2">
        <v>19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42441</v>
      </c>
      <c r="C41820" s="2">
        <v>10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42442</v>
      </c>
      <c r="C41821" s="2">
        <v>20</v>
      </c>
      <c r="D41821" s="2" t="s">
        <v>659</v>
      </c>
      <c r="E41821" s="2"/>
      <c r="F41821" s="2"/>
      <c r="G41821" s="2"/>
      <c r="H41821" s="2"/>
    </row>
    <row r="41822" spans="2:8">
      <c r="B41822" s="2" t="s">
        <v>42443</v>
      </c>
      <c r="C41822" s="2">
        <v>26</v>
      </c>
      <c r="D41822" s="2" t="s">
        <v>659</v>
      </c>
      <c r="E41822" s="2"/>
      <c r="F41822" s="2"/>
      <c r="G41822" s="2"/>
      <c r="H41822" s="2"/>
    </row>
    <row r="41823" spans="2:8">
      <c r="B41823" s="2" t="s">
        <v>42444</v>
      </c>
      <c r="C41823" s="2">
        <v>27</v>
      </c>
      <c r="D41823" s="2" t="s">
        <v>659</v>
      </c>
      <c r="E41823" s="2"/>
      <c r="F41823" s="2"/>
      <c r="G41823" s="2"/>
      <c r="H41823" s="2"/>
    </row>
    <row r="41824" spans="2:8">
      <c r="B41824" s="2" t="s">
        <v>42445</v>
      </c>
      <c r="C41824" s="2">
        <v>26</v>
      </c>
      <c r="D41824" s="2" t="s">
        <v>659</v>
      </c>
      <c r="E41824" s="2"/>
      <c r="F41824" s="2"/>
      <c r="G41824" s="2"/>
      <c r="H41824" s="2"/>
    </row>
    <row r="41825" spans="2:8">
      <c r="B41825" s="2" t="s">
        <v>42446</v>
      </c>
      <c r="C41825" s="2">
        <v>25</v>
      </c>
      <c r="D41825" s="2" t="s">
        <v>659</v>
      </c>
      <c r="E41825" s="2"/>
      <c r="F41825" s="2"/>
      <c r="G41825" s="2"/>
      <c r="H41825" s="2"/>
    </row>
    <row r="41826" spans="2:8">
      <c r="B41826" s="2" t="s">
        <v>42447</v>
      </c>
      <c r="C41826" s="2">
        <v>26</v>
      </c>
      <c r="D41826" s="2" t="s">
        <v>659</v>
      </c>
      <c r="E41826" s="2"/>
      <c r="F41826" s="2"/>
      <c r="G41826" s="2"/>
      <c r="H41826" s="2"/>
    </row>
    <row r="41827" spans="2:8">
      <c r="B41827" s="2" t="s">
        <v>42448</v>
      </c>
      <c r="C41827" s="2">
        <v>22</v>
      </c>
      <c r="D41827" s="2" t="s">
        <v>659</v>
      </c>
      <c r="E41827" s="2"/>
      <c r="F41827" s="2"/>
      <c r="G41827" s="2"/>
      <c r="H41827" s="2"/>
    </row>
    <row r="41828" spans="2:8">
      <c r="B41828" s="2" t="s">
        <v>42449</v>
      </c>
      <c r="C41828" s="2">
        <v>13</v>
      </c>
      <c r="D41828" s="2" t="s">
        <v>659</v>
      </c>
      <c r="E41828" s="2"/>
      <c r="F41828" s="2"/>
      <c r="G41828" s="2"/>
      <c r="H41828" s="2"/>
    </row>
    <row r="41829" spans="2:8">
      <c r="B41829" s="2" t="s">
        <v>42450</v>
      </c>
      <c r="C41829" s="2">
        <v>14</v>
      </c>
      <c r="D41829" s="2" t="s">
        <v>659</v>
      </c>
      <c r="E41829" s="2"/>
      <c r="F41829" s="2"/>
      <c r="G41829" s="2"/>
      <c r="H41829" s="2"/>
    </row>
    <row r="41830" spans="2:8">
      <c r="B41830" s="2" t="s">
        <v>42451</v>
      </c>
      <c r="C41830" s="2">
        <v>15</v>
      </c>
      <c r="D41830" s="2" t="s">
        <v>659</v>
      </c>
      <c r="E41830" s="2"/>
      <c r="F41830" s="2"/>
      <c r="G41830" s="2"/>
      <c r="H41830" s="2"/>
    </row>
    <row r="41831" spans="2:8">
      <c r="B41831" s="2" t="s">
        <v>42452</v>
      </c>
      <c r="C41831" s="2">
        <v>16</v>
      </c>
      <c r="D41831" s="2" t="s">
        <v>659</v>
      </c>
      <c r="E41831" s="2"/>
      <c r="F41831" s="2"/>
      <c r="G41831" s="2"/>
      <c r="H41831" s="2"/>
    </row>
    <row r="41832" spans="2:8">
      <c r="B41832" s="2" t="s">
        <v>42453</v>
      </c>
      <c r="C41832" s="2">
        <v>17</v>
      </c>
      <c r="D41832" s="2" t="s">
        <v>659</v>
      </c>
      <c r="E41832" s="2"/>
      <c r="F41832" s="2"/>
      <c r="G41832" s="2"/>
      <c r="H41832" s="2"/>
    </row>
    <row r="41833" spans="2:8">
      <c r="B41833" s="2" t="s">
        <v>42454</v>
      </c>
      <c r="C41833" s="2">
        <v>17</v>
      </c>
      <c r="D41833" s="2" t="s">
        <v>659</v>
      </c>
      <c r="E41833" s="2"/>
      <c r="F41833" s="2"/>
      <c r="G41833" s="2"/>
      <c r="H41833" s="2"/>
    </row>
    <row r="41834" spans="2:8">
      <c r="B41834" s="2" t="s">
        <v>42455</v>
      </c>
      <c r="C41834" s="2">
        <v>17</v>
      </c>
      <c r="D41834" s="2" t="s">
        <v>659</v>
      </c>
      <c r="E41834" s="2"/>
      <c r="F41834" s="2"/>
      <c r="G41834" s="2"/>
      <c r="H41834" s="2"/>
    </row>
    <row r="41835" spans="2:8">
      <c r="B41835" s="2" t="s">
        <v>42456</v>
      </c>
      <c r="C41835" s="2">
        <v>17</v>
      </c>
      <c r="D41835" s="2" t="s">
        <v>659</v>
      </c>
      <c r="E41835" s="2"/>
      <c r="F41835" s="2"/>
      <c r="G41835" s="2"/>
      <c r="H41835" s="2"/>
    </row>
    <row r="41836" spans="2:8">
      <c r="B41836" s="2" t="s">
        <v>42457</v>
      </c>
      <c r="C41836" s="2">
        <v>18</v>
      </c>
      <c r="D41836" s="2" t="s">
        <v>659</v>
      </c>
      <c r="E41836" s="2"/>
      <c r="F41836" s="2"/>
      <c r="G41836" s="2"/>
      <c r="H41836" s="2"/>
    </row>
    <row r="41837" spans="2:8">
      <c r="B41837" s="2" t="s">
        <v>42458</v>
      </c>
      <c r="C41837" s="2">
        <v>14</v>
      </c>
      <c r="D41837" s="2" t="s">
        <v>659</v>
      </c>
      <c r="E41837" s="2"/>
      <c r="F41837" s="2"/>
      <c r="G41837" s="2"/>
      <c r="H41837" s="2"/>
    </row>
    <row r="41838" spans="2:8">
      <c r="B41838" s="2" t="s">
        <v>42459</v>
      </c>
      <c r="C41838" s="2">
        <v>15</v>
      </c>
      <c r="D41838" s="2" t="s">
        <v>659</v>
      </c>
      <c r="E41838" s="2"/>
      <c r="F41838" s="2"/>
      <c r="G41838" s="2"/>
      <c r="H41838" s="2"/>
    </row>
    <row r="41839" spans="2:8">
      <c r="B41839" s="2" t="s">
        <v>42460</v>
      </c>
      <c r="C41839" s="2">
        <v>18</v>
      </c>
      <c r="D41839" s="2" t="s">
        <v>659</v>
      </c>
      <c r="E41839" s="2"/>
      <c r="F41839" s="2"/>
      <c r="G41839" s="2"/>
      <c r="H41839" s="2"/>
    </row>
    <row r="41840" spans="2:8">
      <c r="B41840" s="2" t="s">
        <v>42461</v>
      </c>
      <c r="C41840" s="2">
        <v>20</v>
      </c>
      <c r="D41840" s="2" t="s">
        <v>659</v>
      </c>
      <c r="E41840" s="2"/>
      <c r="F41840" s="2"/>
      <c r="G41840" s="2"/>
      <c r="H41840" s="2"/>
    </row>
    <row r="41841" spans="2:8">
      <c r="B41841" s="2" t="s">
        <v>42462</v>
      </c>
      <c r="C41841" s="2">
        <v>21</v>
      </c>
      <c r="D41841" s="2" t="s">
        <v>659</v>
      </c>
      <c r="E41841" s="2"/>
      <c r="F41841" s="2"/>
      <c r="G41841" s="2"/>
      <c r="H41841" s="2"/>
    </row>
    <row r="41842" spans="2:8">
      <c r="B41842" s="2" t="s">
        <v>42463</v>
      </c>
      <c r="C41842" s="2">
        <v>21</v>
      </c>
      <c r="D41842" s="2" t="s">
        <v>659</v>
      </c>
      <c r="E41842" s="2"/>
      <c r="F41842" s="2"/>
      <c r="G41842" s="2"/>
      <c r="H41842" s="2"/>
    </row>
    <row r="41843" spans="2:8">
      <c r="B41843" s="2" t="s">
        <v>42464</v>
      </c>
      <c r="C41843" s="2">
        <v>20</v>
      </c>
      <c r="D41843" s="2" t="s">
        <v>659</v>
      </c>
      <c r="E41843" s="2"/>
      <c r="F41843" s="2"/>
      <c r="G41843" s="2"/>
      <c r="H41843" s="2"/>
    </row>
    <row r="41844" spans="2:8">
      <c r="B41844" s="2" t="s">
        <v>42465</v>
      </c>
      <c r="C41844" s="2">
        <v>21</v>
      </c>
      <c r="D41844" s="2" t="s">
        <v>659</v>
      </c>
      <c r="E41844" s="2"/>
      <c r="F41844" s="2"/>
      <c r="G41844" s="2"/>
      <c r="H41844" s="2"/>
    </row>
    <row r="41845" spans="2:8">
      <c r="B41845" s="2" t="s">
        <v>42466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42467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42468</v>
      </c>
      <c r="C41847" s="2">
        <v>39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42469</v>
      </c>
      <c r="C41848" s="2">
        <v>36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42470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42471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42472</v>
      </c>
      <c r="C41851" s="2">
        <v>15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42473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42474</v>
      </c>
      <c r="C41853" s="2">
        <v>35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42475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42476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42477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42478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42479</v>
      </c>
      <c r="C41858" s="2">
        <v>12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42480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42481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42482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42483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42484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42485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42486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42487</v>
      </c>
      <c r="C41866" s="2">
        <v>13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42488</v>
      </c>
      <c r="C41867" s="2">
        <v>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42489</v>
      </c>
      <c r="C41868" s="2">
        <v>47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42490</v>
      </c>
      <c r="C41869" s="2">
        <v>46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42491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42492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42493</v>
      </c>
      <c r="C41872" s="2">
        <v>20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42494</v>
      </c>
      <c r="C41873" s="2">
        <v>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42495</v>
      </c>
      <c r="C41874" s="2">
        <v>21</v>
      </c>
      <c r="D41874" s="2" t="s">
        <v>659</v>
      </c>
      <c r="E41874" s="2"/>
      <c r="F41874" s="2"/>
      <c r="G41874" s="2"/>
      <c r="H41874" s="2"/>
    </row>
    <row r="41875" spans="2:8">
      <c r="B41875" s="2" t="s">
        <v>42496</v>
      </c>
      <c r="C41875" s="2">
        <v>22</v>
      </c>
      <c r="D41875" s="2" t="s">
        <v>659</v>
      </c>
      <c r="E41875" s="2"/>
      <c r="F41875" s="2"/>
      <c r="G41875" s="2"/>
      <c r="H41875" s="2"/>
    </row>
    <row r="41876" spans="2:8">
      <c r="B41876" s="2" t="s">
        <v>42497</v>
      </c>
      <c r="C41876" s="2">
        <v>27</v>
      </c>
      <c r="D41876" s="2" t="s">
        <v>659</v>
      </c>
      <c r="E41876" s="2"/>
      <c r="F41876" s="2"/>
      <c r="G41876" s="2"/>
      <c r="H41876" s="2"/>
    </row>
    <row r="41877" spans="2:8">
      <c r="B41877" s="2" t="s">
        <v>42498</v>
      </c>
      <c r="C41877" s="2">
        <v>32</v>
      </c>
      <c r="D41877" s="2" t="s">
        <v>659</v>
      </c>
      <c r="E41877" s="2"/>
      <c r="F41877" s="2"/>
      <c r="G41877" s="2"/>
      <c r="H41877" s="2"/>
    </row>
    <row r="41878" spans="2:8">
      <c r="B41878" s="2" t="s">
        <v>42499</v>
      </c>
      <c r="C41878" s="2">
        <v>33</v>
      </c>
      <c r="D41878" s="2" t="s">
        <v>659</v>
      </c>
      <c r="E41878" s="2"/>
      <c r="F41878" s="2"/>
      <c r="G41878" s="2"/>
      <c r="H41878" s="2"/>
    </row>
    <row r="41879" spans="2:8">
      <c r="B41879" s="2" t="s">
        <v>42500</v>
      </c>
      <c r="C41879" s="2">
        <v>32</v>
      </c>
      <c r="D41879" s="2" t="s">
        <v>659</v>
      </c>
      <c r="E41879" s="2"/>
      <c r="F41879" s="2"/>
      <c r="G41879" s="2"/>
      <c r="H41879" s="2"/>
    </row>
    <row r="41880" spans="2:8">
      <c r="B41880" s="2" t="s">
        <v>42501</v>
      </c>
      <c r="C41880" s="2">
        <v>33</v>
      </c>
      <c r="D41880" s="2" t="s">
        <v>659</v>
      </c>
      <c r="E41880" s="2"/>
      <c r="F41880" s="2"/>
      <c r="G41880" s="2"/>
      <c r="H41880" s="2"/>
    </row>
    <row r="41881" spans="2:8">
      <c r="B41881" s="2" t="s">
        <v>42502</v>
      </c>
      <c r="C41881" s="2">
        <v>32</v>
      </c>
      <c r="D41881" s="2" t="s">
        <v>659</v>
      </c>
      <c r="E41881" s="2"/>
      <c r="F41881" s="2"/>
      <c r="G41881" s="2"/>
      <c r="H41881" s="2"/>
    </row>
    <row r="41882" spans="2:8">
      <c r="B41882" s="2" t="s">
        <v>42503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42504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42505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42506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42507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42508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42509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42510</v>
      </c>
      <c r="C41889" s="2">
        <v>18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42511</v>
      </c>
      <c r="C41890" s="2">
        <v>12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42512</v>
      </c>
      <c r="C41891" s="2">
        <v>23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42513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42514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42515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42516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42517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42518</v>
      </c>
      <c r="C41897" s="2">
        <v>14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42519</v>
      </c>
      <c r="C41898" s="2">
        <v>42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42520</v>
      </c>
      <c r="C41899" s="2">
        <v>39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42521</v>
      </c>
      <c r="C41900" s="2">
        <v>39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42522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42523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42524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42525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42526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42527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42528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42529</v>
      </c>
      <c r="C41908" s="2">
        <v>7</v>
      </c>
      <c r="D41908" s="2" t="s">
        <v>659</v>
      </c>
      <c r="E41908" s="2"/>
      <c r="F41908" s="2"/>
      <c r="G41908" s="2"/>
      <c r="H41908" s="2"/>
    </row>
    <row r="41909" spans="2:8">
      <c r="B41909" s="2" t="s">
        <v>42530</v>
      </c>
      <c r="C41909" s="2">
        <v>11</v>
      </c>
      <c r="D41909" s="2" t="s">
        <v>659</v>
      </c>
      <c r="E41909" s="2"/>
      <c r="F41909" s="2"/>
      <c r="G41909" s="2"/>
      <c r="H41909" s="2"/>
    </row>
    <row r="41910" spans="2:8">
      <c r="B41910" s="2" t="s">
        <v>42531</v>
      </c>
      <c r="C41910" s="2">
        <v>11</v>
      </c>
      <c r="D41910" s="2" t="s">
        <v>659</v>
      </c>
      <c r="E41910" s="2"/>
      <c r="F41910" s="2"/>
      <c r="G41910" s="2"/>
      <c r="H41910" s="2"/>
    </row>
    <row r="41911" spans="2:8">
      <c r="B41911" s="2" t="s">
        <v>42532</v>
      </c>
      <c r="C41911" s="2">
        <v>12</v>
      </c>
      <c r="D41911" s="2" t="s">
        <v>659</v>
      </c>
      <c r="E41911" s="2"/>
      <c r="F41911" s="2"/>
      <c r="G41911" s="2"/>
      <c r="H41911" s="2"/>
    </row>
    <row r="41912" spans="2:8">
      <c r="B41912" s="2" t="s">
        <v>42533</v>
      </c>
      <c r="C41912" s="2">
        <v>14</v>
      </c>
      <c r="D41912" s="2" t="s">
        <v>659</v>
      </c>
      <c r="E41912" s="2"/>
      <c r="F41912" s="2"/>
      <c r="G41912" s="2"/>
      <c r="H41912" s="2"/>
    </row>
    <row r="41913" spans="2:8">
      <c r="B41913" s="2" t="s">
        <v>42534</v>
      </c>
      <c r="C41913" s="2">
        <v>11</v>
      </c>
      <c r="D41913" s="2" t="s">
        <v>659</v>
      </c>
      <c r="E41913" s="2"/>
      <c r="F41913" s="2"/>
      <c r="G41913" s="2"/>
      <c r="H41913" s="2"/>
    </row>
    <row r="41914" spans="2:8">
      <c r="B41914" s="2" t="s">
        <v>42535</v>
      </c>
      <c r="C41914" s="2">
        <v>15</v>
      </c>
      <c r="D41914" s="2" t="s">
        <v>659</v>
      </c>
      <c r="E41914" s="2"/>
      <c r="F41914" s="2"/>
      <c r="G41914" s="2"/>
      <c r="H41914" s="2"/>
    </row>
    <row r="41915" spans="2:8">
      <c r="B41915" s="2" t="s">
        <v>42536</v>
      </c>
      <c r="C41915" s="2">
        <v>15</v>
      </c>
      <c r="D41915" s="2" t="s">
        <v>659</v>
      </c>
      <c r="E41915" s="2"/>
      <c r="F41915" s="2"/>
      <c r="G41915" s="2"/>
      <c r="H41915" s="2"/>
    </row>
    <row r="41916" spans="2:8">
      <c r="B41916" s="2" t="s">
        <v>42537</v>
      </c>
      <c r="C41916" s="2">
        <v>15</v>
      </c>
      <c r="D41916" s="2" t="s">
        <v>659</v>
      </c>
      <c r="E41916" s="2"/>
      <c r="F41916" s="2"/>
      <c r="G41916" s="2"/>
      <c r="H41916" s="2"/>
    </row>
    <row r="41917" spans="2:8">
      <c r="B41917" s="2" t="s">
        <v>42538</v>
      </c>
      <c r="C41917" s="2">
        <v>15</v>
      </c>
      <c r="D41917" s="2" t="s">
        <v>659</v>
      </c>
      <c r="E41917" s="2"/>
      <c r="F41917" s="2"/>
      <c r="G41917" s="2"/>
      <c r="H41917" s="2"/>
    </row>
    <row r="41918" spans="2:8">
      <c r="B41918" s="2" t="s">
        <v>42539</v>
      </c>
      <c r="C41918" s="2">
        <v>16</v>
      </c>
      <c r="D41918" s="2" t="s">
        <v>659</v>
      </c>
      <c r="E41918" s="2"/>
      <c r="F41918" s="2"/>
      <c r="G41918" s="2"/>
      <c r="H41918" s="2"/>
    </row>
    <row r="41919" spans="2:8">
      <c r="B41919" s="2" t="s">
        <v>42540</v>
      </c>
      <c r="C41919" s="2">
        <v>17</v>
      </c>
      <c r="D41919" s="2" t="s">
        <v>659</v>
      </c>
      <c r="E41919" s="2"/>
      <c r="F41919" s="2"/>
      <c r="G41919" s="2"/>
      <c r="H41919" s="2"/>
    </row>
    <row r="41920" spans="2:8">
      <c r="B41920" s="2" t="s">
        <v>42541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42542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42543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42544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42545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42546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42547</v>
      </c>
      <c r="C41926" s="2">
        <v>22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42548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42549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42550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42551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42552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42553</v>
      </c>
      <c r="C41932" s="2">
        <v>19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42554</v>
      </c>
      <c r="C41933" s="2">
        <v>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42555</v>
      </c>
      <c r="C41934" s="2">
        <v>21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42556</v>
      </c>
      <c r="C41935" s="2">
        <v>22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42557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42558</v>
      </c>
      <c r="C41937" s="2">
        <v>22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42559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42560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42561</v>
      </c>
      <c r="C41940" s="2">
        <v>21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42562</v>
      </c>
      <c r="C41941" s="2">
        <v>20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42563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42564</v>
      </c>
      <c r="C41943" s="2">
        <v>17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42565</v>
      </c>
      <c r="C41944" s="2">
        <v>12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42566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42567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42568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42569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42570</v>
      </c>
      <c r="C41949" s="2">
        <v>32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42571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42572</v>
      </c>
      <c r="C41951" s="2">
        <v>12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42573</v>
      </c>
      <c r="C41952" s="2">
        <v>36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42574</v>
      </c>
      <c r="C41953" s="2">
        <v>36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42575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42576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42577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42578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42579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42580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42581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42582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42583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42584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42585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42586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42587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42588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42589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42590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42591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42592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42593</v>
      </c>
      <c r="C41972" s="2">
        <v>29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42594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42595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42596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42597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42598</v>
      </c>
      <c r="C41977" s="2">
        <v>17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42599</v>
      </c>
      <c r="C41978" s="2">
        <v>12</v>
      </c>
      <c r="D41978" s="2" t="s">
        <v>659</v>
      </c>
      <c r="E41978" s="2"/>
      <c r="F41978" s="2"/>
      <c r="G41978" s="2"/>
      <c r="H41978" s="2"/>
    </row>
    <row r="41979" spans="2:8">
      <c r="B41979" s="2" t="s">
        <v>42600</v>
      </c>
      <c r="C41979" s="2">
        <v>13</v>
      </c>
      <c r="D41979" s="2" t="s">
        <v>659</v>
      </c>
      <c r="E41979" s="2"/>
      <c r="F41979" s="2"/>
      <c r="G41979" s="2"/>
      <c r="H41979" s="2"/>
    </row>
    <row r="41980" spans="2:8">
      <c r="B41980" s="2" t="s">
        <v>42601</v>
      </c>
      <c r="C41980" s="2">
        <v>13</v>
      </c>
      <c r="D41980" s="2" t="s">
        <v>659</v>
      </c>
      <c r="E41980" s="2"/>
      <c r="F41980" s="2"/>
      <c r="G41980" s="2"/>
      <c r="H41980" s="2"/>
    </row>
    <row r="41981" spans="2:8">
      <c r="B41981" s="2" t="s">
        <v>42602</v>
      </c>
      <c r="C41981" s="2">
        <v>13</v>
      </c>
      <c r="D41981" s="2" t="s">
        <v>659</v>
      </c>
      <c r="E41981" s="2"/>
      <c r="F41981" s="2"/>
      <c r="G41981" s="2"/>
      <c r="H41981" s="2"/>
    </row>
    <row r="41982" spans="2:8">
      <c r="B41982" s="2" t="s">
        <v>42603</v>
      </c>
      <c r="C41982" s="2">
        <v>13</v>
      </c>
      <c r="D41982" s="2" t="s">
        <v>659</v>
      </c>
      <c r="E41982" s="2"/>
      <c r="F41982" s="2"/>
      <c r="G41982" s="2"/>
      <c r="H41982" s="2"/>
    </row>
    <row r="41983" spans="2:8">
      <c r="B41983" s="2" t="s">
        <v>42604</v>
      </c>
      <c r="C41983" s="2">
        <v>12</v>
      </c>
      <c r="D41983" s="2" t="s">
        <v>659</v>
      </c>
      <c r="E41983" s="2"/>
      <c r="F41983" s="2"/>
      <c r="G41983" s="2"/>
      <c r="H41983" s="2"/>
    </row>
    <row r="41984" spans="2:8">
      <c r="B41984" s="2" t="s">
        <v>42605</v>
      </c>
      <c r="C41984" s="2">
        <v>12</v>
      </c>
      <c r="D41984" s="2" t="s">
        <v>659</v>
      </c>
      <c r="E41984" s="2"/>
      <c r="F41984" s="2"/>
      <c r="G41984" s="2"/>
      <c r="H41984" s="2"/>
    </row>
    <row r="41985" spans="2:8">
      <c r="B41985" s="2" t="s">
        <v>42606</v>
      </c>
      <c r="C41985" s="2">
        <v>11</v>
      </c>
      <c r="D41985" s="2" t="s">
        <v>659</v>
      </c>
      <c r="E41985" s="2"/>
      <c r="F41985" s="2"/>
      <c r="G41985" s="2"/>
      <c r="H41985" s="2"/>
    </row>
    <row r="41986" spans="2:8">
      <c r="B41986" s="2" t="s">
        <v>42607</v>
      </c>
      <c r="C41986" s="2">
        <v>8</v>
      </c>
      <c r="D41986" s="2" t="s">
        <v>659</v>
      </c>
      <c r="E41986" s="2"/>
      <c r="F41986" s="2"/>
      <c r="G41986" s="2"/>
      <c r="H41986" s="2"/>
    </row>
    <row r="41987" spans="2:8">
      <c r="B41987" s="2" t="s">
        <v>42608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42609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42610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42611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42612</v>
      </c>
      <c r="C41991" s="2">
        <v>14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42613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42614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42615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42616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42617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42618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42619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42620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42621</v>
      </c>
      <c r="C42000" s="2">
        <v>18</v>
      </c>
      <c r="D42000" s="2" t="s">
        <v>659</v>
      </c>
      <c r="E42000" s="2"/>
      <c r="F42000" s="2"/>
      <c r="G42000" s="2"/>
      <c r="H42000" s="2"/>
    </row>
    <row r="42001" spans="2:8">
      <c r="B42001" s="2" t="s">
        <v>42622</v>
      </c>
      <c r="C42001" s="2">
        <v>8</v>
      </c>
      <c r="D42001" s="2" t="s">
        <v>659</v>
      </c>
      <c r="E42001" s="2"/>
      <c r="F42001" s="2"/>
      <c r="G42001" s="2"/>
      <c r="H42001" s="2"/>
    </row>
    <row r="42002" spans="2:8">
      <c r="B42002" s="2" t="s">
        <v>42623</v>
      </c>
      <c r="C42002" s="2">
        <v>9</v>
      </c>
      <c r="D42002" s="2" t="s">
        <v>659</v>
      </c>
      <c r="E42002" s="2"/>
      <c r="F42002" s="2"/>
      <c r="G42002" s="2"/>
      <c r="H42002" s="2"/>
    </row>
    <row r="42003" spans="2:8">
      <c r="B42003" s="2" t="s">
        <v>42624</v>
      </c>
      <c r="C42003" s="2">
        <v>12</v>
      </c>
      <c r="D42003" s="2" t="s">
        <v>659</v>
      </c>
      <c r="E42003" s="2"/>
      <c r="F42003" s="2"/>
      <c r="G42003" s="2"/>
      <c r="H42003" s="2"/>
    </row>
    <row r="42004" spans="2:8">
      <c r="B42004" s="2" t="s">
        <v>42625</v>
      </c>
      <c r="C42004" s="2">
        <v>14</v>
      </c>
      <c r="D42004" s="2" t="s">
        <v>659</v>
      </c>
      <c r="E42004" s="2"/>
      <c r="F42004" s="2"/>
      <c r="G42004" s="2"/>
      <c r="H42004" s="2"/>
    </row>
    <row r="42005" spans="2:8">
      <c r="B42005" s="2" t="s">
        <v>42626</v>
      </c>
      <c r="C42005" s="2">
        <v>13</v>
      </c>
      <c r="D42005" s="2" t="s">
        <v>659</v>
      </c>
      <c r="E42005" s="2"/>
      <c r="F42005" s="2"/>
      <c r="G42005" s="2"/>
      <c r="H42005" s="2"/>
    </row>
    <row r="42006" spans="2:8">
      <c r="B42006" s="2" t="s">
        <v>42627</v>
      </c>
      <c r="C42006" s="2">
        <v>18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42628</v>
      </c>
      <c r="C42007" s="2">
        <v>16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42629</v>
      </c>
      <c r="C42008" s="2">
        <v>15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42630</v>
      </c>
      <c r="C42009" s="2">
        <v>10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42631</v>
      </c>
      <c r="C42010" s="2">
        <v>15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42632</v>
      </c>
      <c r="C42011" s="2">
        <v>19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42633</v>
      </c>
      <c r="C42012" s="2">
        <v>17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42634</v>
      </c>
      <c r="C42013" s="2">
        <v>15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42635</v>
      </c>
      <c r="C42014" s="2">
        <v>12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42636</v>
      </c>
      <c r="C42015" s="2">
        <v>18</v>
      </c>
      <c r="D42015" s="2" t="s">
        <v>659</v>
      </c>
      <c r="E42015" s="2"/>
      <c r="F42015" s="2"/>
      <c r="G42015" s="2"/>
      <c r="H42015" s="2"/>
    </row>
    <row r="42016" spans="2:8">
      <c r="B42016" s="2" t="s">
        <v>42637</v>
      </c>
      <c r="C42016" s="2">
        <v>20</v>
      </c>
      <c r="D42016" s="2" t="s">
        <v>659</v>
      </c>
      <c r="E42016" s="2"/>
      <c r="F42016" s="2"/>
      <c r="G42016" s="2"/>
      <c r="H42016" s="2"/>
    </row>
    <row r="42017" spans="2:8">
      <c r="B42017" s="2" t="s">
        <v>42638</v>
      </c>
      <c r="C42017" s="2">
        <v>20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42639</v>
      </c>
      <c r="C42018" s="2">
        <v>21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42640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42641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42642</v>
      </c>
      <c r="C42021" s="2">
        <v>21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42643</v>
      </c>
      <c r="C42022" s="2">
        <v>21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42644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42645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42646</v>
      </c>
      <c r="C42025" s="2">
        <v>16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42647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42648</v>
      </c>
      <c r="C42027" s="2">
        <v>25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42649</v>
      </c>
      <c r="C42028" s="2">
        <v>18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42650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42651</v>
      </c>
      <c r="C42030" s="2">
        <v>25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42652</v>
      </c>
      <c r="C42031" s="2">
        <v>23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42653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42654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42655</v>
      </c>
      <c r="C42034" s="2">
        <v>13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42656</v>
      </c>
      <c r="C42035" s="2">
        <v>17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42657</v>
      </c>
      <c r="C42036" s="2">
        <v>15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42658</v>
      </c>
      <c r="C42037" s="2">
        <v>13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42659</v>
      </c>
      <c r="C42038" s="2">
        <v>11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42660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42661</v>
      </c>
      <c r="C42040" s="2">
        <v>14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42662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42663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42664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42665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42666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42667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42668</v>
      </c>
      <c r="C42047" s="2">
        <v>17</v>
      </c>
      <c r="D42047" s="2" t="s">
        <v>659</v>
      </c>
      <c r="E42047" s="2"/>
      <c r="F42047" s="2"/>
      <c r="G42047" s="2"/>
      <c r="H42047" s="2"/>
    </row>
    <row r="42048" spans="2:8">
      <c r="B42048" s="2" t="s">
        <v>42669</v>
      </c>
      <c r="C42048" s="2">
        <v>24</v>
      </c>
      <c r="D42048" s="2" t="s">
        <v>659</v>
      </c>
      <c r="E42048" s="2"/>
      <c r="F42048" s="2"/>
      <c r="G42048" s="2"/>
      <c r="H42048" s="2"/>
    </row>
    <row r="42049" spans="2:8">
      <c r="B42049" s="2" t="s">
        <v>42670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42671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42672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42673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42674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42675</v>
      </c>
      <c r="C42054" s="2">
        <v>18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42676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42677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42678</v>
      </c>
      <c r="C42057" s="2">
        <v>25</v>
      </c>
      <c r="D42057" s="2" t="s">
        <v>659</v>
      </c>
      <c r="E42057" s="2"/>
      <c r="F42057" s="2"/>
      <c r="G42057" s="2"/>
      <c r="H42057" s="2"/>
    </row>
    <row r="42058" spans="2:8">
      <c r="B42058" s="2" t="s">
        <v>42679</v>
      </c>
      <c r="C42058" s="2">
        <v>24</v>
      </c>
      <c r="D42058" s="2" t="s">
        <v>659</v>
      </c>
      <c r="E42058" s="2"/>
      <c r="F42058" s="2"/>
      <c r="G42058" s="2"/>
      <c r="H42058" s="2"/>
    </row>
    <row r="42059" spans="2:8">
      <c r="B42059" s="2" t="s">
        <v>42680</v>
      </c>
      <c r="C42059" s="2">
        <v>13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42681</v>
      </c>
      <c r="C42060" s="2">
        <v>12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42682</v>
      </c>
      <c r="C42061" s="2">
        <v>16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42683</v>
      </c>
      <c r="C42062" s="2">
        <v>16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42684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42685</v>
      </c>
      <c r="C42064" s="2">
        <v>23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42686</v>
      </c>
      <c r="C42065" s="2">
        <v>21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42687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42688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42689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42690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42691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42692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42693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42694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42695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42696</v>
      </c>
      <c r="C42075" s="2">
        <v>19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42697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42698</v>
      </c>
      <c r="C42077" s="2">
        <v>19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42699</v>
      </c>
      <c r="C42078" s="2">
        <v>18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42700</v>
      </c>
      <c r="C42079" s="2">
        <v>16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42701</v>
      </c>
      <c r="C42080" s="2">
        <v>29</v>
      </c>
      <c r="D42080" s="2" t="s">
        <v>659</v>
      </c>
      <c r="E42080" s="2"/>
      <c r="F42080" s="2"/>
      <c r="G42080" s="2"/>
      <c r="H42080" s="2"/>
    </row>
    <row r="42081" spans="2:8">
      <c r="B42081" s="2" t="s">
        <v>42702</v>
      </c>
      <c r="C42081" s="2">
        <v>34</v>
      </c>
      <c r="D42081" s="2" t="s">
        <v>659</v>
      </c>
      <c r="E42081" s="2"/>
      <c r="F42081" s="2"/>
      <c r="G42081" s="2"/>
      <c r="H42081" s="2"/>
    </row>
    <row r="42082" spans="2:8">
      <c r="B42082" s="2" t="s">
        <v>42703</v>
      </c>
      <c r="C42082" s="2">
        <v>29</v>
      </c>
      <c r="D42082" s="2" t="s">
        <v>659</v>
      </c>
      <c r="E42082" s="2"/>
      <c r="F42082" s="2"/>
      <c r="G42082" s="2"/>
      <c r="H42082" s="2"/>
    </row>
    <row r="42083" spans="2:8">
      <c r="B42083" s="2" t="s">
        <v>42704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42705</v>
      </c>
      <c r="C42084" s="2">
        <v>18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42706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42707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42708</v>
      </c>
      <c r="C42087" s="2">
        <v>19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42709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42710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42711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42712</v>
      </c>
      <c r="C42091" s="2">
        <v>24</v>
      </c>
      <c r="D42091" s="2" t="s">
        <v>659</v>
      </c>
      <c r="E42091" s="2"/>
      <c r="F42091" s="2"/>
      <c r="G42091" s="2"/>
      <c r="H42091" s="2"/>
    </row>
    <row r="42092" spans="2:8">
      <c r="B42092" s="2" t="s">
        <v>42713</v>
      </c>
      <c r="C42092" s="2">
        <v>27</v>
      </c>
      <c r="D42092" s="2" t="s">
        <v>659</v>
      </c>
      <c r="E42092" s="2"/>
      <c r="F42092" s="2"/>
      <c r="G42092" s="2"/>
      <c r="H42092" s="2"/>
    </row>
    <row r="42093" spans="2:8">
      <c r="B42093" s="2" t="s">
        <v>42714</v>
      </c>
      <c r="C42093" s="2">
        <v>32</v>
      </c>
      <c r="D42093" s="2" t="s">
        <v>659</v>
      </c>
      <c r="E42093" s="2"/>
      <c r="F42093" s="2"/>
      <c r="G42093" s="2"/>
      <c r="H42093" s="2"/>
    </row>
    <row r="42094" spans="2:8">
      <c r="B42094" s="2" t="s">
        <v>42715</v>
      </c>
      <c r="C42094" s="2">
        <v>24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42716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42717</v>
      </c>
      <c r="C42096" s="2">
        <v>23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42718</v>
      </c>
      <c r="C42097" s="2">
        <v>25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42719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42720</v>
      </c>
      <c r="C42099" s="2">
        <v>20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42721</v>
      </c>
      <c r="C42100" s="2">
        <v>22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42722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42723</v>
      </c>
      <c r="C42102" s="2">
        <v>17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42724</v>
      </c>
      <c r="C42103" s="2">
        <v>13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42725</v>
      </c>
      <c r="C42104" s="2">
        <v>19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42726</v>
      </c>
      <c r="C42105" s="2">
        <v>14</v>
      </c>
      <c r="D42105" s="2" t="s">
        <v>659</v>
      </c>
      <c r="E42105" s="2"/>
      <c r="F42105" s="2"/>
      <c r="G42105" s="2"/>
      <c r="H42105" s="2"/>
    </row>
    <row r="42106" spans="2:8">
      <c r="B42106" s="2" t="s">
        <v>42727</v>
      </c>
      <c r="C42106" s="2">
        <v>21</v>
      </c>
      <c r="D42106" s="2" t="s">
        <v>659</v>
      </c>
      <c r="E42106" s="2"/>
      <c r="F42106" s="2"/>
      <c r="G42106" s="2"/>
      <c r="H42106" s="2"/>
    </row>
    <row r="42107" spans="2:8">
      <c r="B42107" s="2" t="s">
        <v>42728</v>
      </c>
      <c r="C42107" s="2">
        <v>25</v>
      </c>
      <c r="D42107" s="2" t="s">
        <v>659</v>
      </c>
      <c r="E42107" s="2"/>
      <c r="F42107" s="2"/>
      <c r="G42107" s="2"/>
      <c r="H42107" s="2"/>
    </row>
    <row r="42108" spans="2:8">
      <c r="B42108" s="2" t="s">
        <v>42729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42730</v>
      </c>
      <c r="C42109" s="2">
        <v>19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42731</v>
      </c>
      <c r="C42110" s="2">
        <v>17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42732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42733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42734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42735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42736</v>
      </c>
      <c r="C42115" s="2">
        <v>20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42737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42738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42739</v>
      </c>
      <c r="C42118" s="2">
        <v>23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42740</v>
      </c>
      <c r="C42119" s="2">
        <v>20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42741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42742</v>
      </c>
      <c r="C42121" s="2">
        <v>17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42743</v>
      </c>
      <c r="C42122" s="2">
        <v>19</v>
      </c>
      <c r="D42122" s="2" t="s">
        <v>659</v>
      </c>
      <c r="E42122" s="2"/>
      <c r="F42122" s="2"/>
      <c r="G42122" s="2"/>
      <c r="H42122" s="2"/>
    </row>
    <row r="42123" spans="2:8">
      <c r="B42123" s="2" t="s">
        <v>42744</v>
      </c>
      <c r="C42123" s="2">
        <v>22</v>
      </c>
      <c r="D42123" s="2" t="s">
        <v>659</v>
      </c>
      <c r="E42123" s="2"/>
      <c r="F42123" s="2"/>
      <c r="G42123" s="2"/>
      <c r="H42123" s="2"/>
    </row>
    <row r="42124" spans="2:8">
      <c r="B42124" s="2" t="s">
        <v>42745</v>
      </c>
      <c r="C42124" s="2">
        <v>20</v>
      </c>
      <c r="D42124" s="2" t="s">
        <v>659</v>
      </c>
      <c r="E42124" s="2"/>
      <c r="F42124" s="2"/>
      <c r="G42124" s="2"/>
      <c r="H42124" s="2"/>
    </row>
    <row r="42125" spans="2:8">
      <c r="B42125" s="2" t="s">
        <v>42746</v>
      </c>
      <c r="C42125" s="2">
        <v>21</v>
      </c>
      <c r="D42125" s="2" t="s">
        <v>659</v>
      </c>
      <c r="E42125" s="2"/>
      <c r="F42125" s="2"/>
      <c r="G42125" s="2"/>
      <c r="H42125" s="2"/>
    </row>
    <row r="42126" spans="2:8">
      <c r="B42126" s="2" t="s">
        <v>42747</v>
      </c>
      <c r="C42126" s="2">
        <v>20</v>
      </c>
      <c r="D42126" s="2" t="s">
        <v>659</v>
      </c>
      <c r="E42126" s="2"/>
      <c r="F42126" s="2"/>
      <c r="G42126" s="2"/>
      <c r="H42126" s="2"/>
    </row>
    <row r="42127" spans="2:8">
      <c r="B42127" s="2" t="s">
        <v>42748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42749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42750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42751</v>
      </c>
      <c r="C42130" s="2">
        <v>16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42752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42753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42754</v>
      </c>
      <c r="C42133" s="2">
        <v>14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42755</v>
      </c>
      <c r="C42134" s="2">
        <v>13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42756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42757</v>
      </c>
      <c r="C42136" s="2">
        <v>19</v>
      </c>
      <c r="D42136" s="2" t="s">
        <v>659</v>
      </c>
      <c r="E42136" s="2"/>
      <c r="F42136" s="2"/>
      <c r="G42136" s="2"/>
      <c r="H42136" s="2"/>
    </row>
    <row r="42137" spans="2:8">
      <c r="B42137" s="2" t="s">
        <v>42758</v>
      </c>
      <c r="C42137" s="2">
        <v>17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42759</v>
      </c>
      <c r="C42138" s="2">
        <v>16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42760</v>
      </c>
      <c r="C42139" s="2">
        <v>16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42761</v>
      </c>
      <c r="C42140" s="2">
        <v>16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42762</v>
      </c>
      <c r="C42141" s="2">
        <v>13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42763</v>
      </c>
      <c r="C42142" s="2">
        <v>10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42764</v>
      </c>
      <c r="C42143" s="2">
        <v>10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42765</v>
      </c>
      <c r="C42144" s="2">
        <v>10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42766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42767</v>
      </c>
      <c r="C42146" s="2">
        <v>14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42768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42769</v>
      </c>
      <c r="C42148" s="2">
        <v>17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42770</v>
      </c>
      <c r="C42149" s="2">
        <v>15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42771</v>
      </c>
      <c r="C42150" s="2">
        <v>11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42772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42773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42774</v>
      </c>
      <c r="C42153" s="2">
        <v>19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42775</v>
      </c>
      <c r="C42154" s="2">
        <v>22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42776</v>
      </c>
      <c r="C42155" s="2">
        <v>34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42777</v>
      </c>
      <c r="C42156" s="2">
        <v>21</v>
      </c>
      <c r="D42156" s="2" t="s">
        <v>659</v>
      </c>
      <c r="E42156" s="2"/>
      <c r="F42156" s="2"/>
      <c r="G42156" s="2"/>
      <c r="H42156" s="2"/>
    </row>
    <row r="42157" spans="2:8">
      <c r="B42157" s="2" t="s">
        <v>42778</v>
      </c>
      <c r="C42157" s="2">
        <v>23</v>
      </c>
      <c r="D42157" s="2" t="s">
        <v>659</v>
      </c>
      <c r="E42157" s="2"/>
      <c r="F42157" s="2"/>
      <c r="G42157" s="2"/>
      <c r="H42157" s="2"/>
    </row>
    <row r="42158" spans="2:8">
      <c r="B42158" s="2" t="s">
        <v>42779</v>
      </c>
      <c r="C42158" s="2">
        <v>23</v>
      </c>
      <c r="D42158" s="2" t="s">
        <v>659</v>
      </c>
      <c r="E42158" s="2"/>
      <c r="F42158" s="2"/>
      <c r="G42158" s="2"/>
      <c r="H42158" s="2"/>
    </row>
    <row r="42159" spans="2:8">
      <c r="B42159" s="2" t="s">
        <v>42780</v>
      </c>
      <c r="C42159" s="2">
        <v>12</v>
      </c>
      <c r="D42159" s="2" t="s">
        <v>659</v>
      </c>
      <c r="E42159" s="2"/>
      <c r="F42159" s="2"/>
      <c r="G42159" s="2"/>
      <c r="H42159" s="2"/>
    </row>
    <row r="42160" spans="2:8">
      <c r="B42160" s="2" t="s">
        <v>42781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42782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42783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42784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42785</v>
      </c>
      <c r="C42164" s="2">
        <v>21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42786</v>
      </c>
      <c r="C42165" s="2">
        <v>19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42787</v>
      </c>
      <c r="C42166" s="2">
        <v>19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42788</v>
      </c>
      <c r="C42167" s="2">
        <v>22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42789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42790</v>
      </c>
      <c r="C42169" s="2">
        <v>20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42791</v>
      </c>
      <c r="C42170" s="2">
        <v>18</v>
      </c>
      <c r="D42170" s="2" t="s">
        <v>659</v>
      </c>
      <c r="E42170" s="2"/>
      <c r="F42170" s="2"/>
      <c r="G42170" s="2"/>
      <c r="H42170" s="2"/>
    </row>
    <row r="42171" spans="2:8">
      <c r="B42171" s="2" t="s">
        <v>42792</v>
      </c>
      <c r="C42171" s="2">
        <v>22</v>
      </c>
      <c r="D42171" s="2" t="s">
        <v>659</v>
      </c>
      <c r="E42171" s="2"/>
      <c r="F42171" s="2"/>
      <c r="G42171" s="2"/>
      <c r="H42171" s="2"/>
    </row>
    <row r="42172" spans="2:8">
      <c r="B42172" s="2" t="s">
        <v>42793</v>
      </c>
      <c r="C42172" s="2">
        <v>24</v>
      </c>
      <c r="D42172" s="2" t="s">
        <v>659</v>
      </c>
      <c r="E42172" s="2"/>
      <c r="F42172" s="2"/>
      <c r="G42172" s="2"/>
      <c r="H42172" s="2"/>
    </row>
    <row r="42173" spans="2:8">
      <c r="B42173" s="2" t="s">
        <v>42794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42795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42796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42797</v>
      </c>
      <c r="C42176" s="2">
        <v>23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42798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42799</v>
      </c>
      <c r="C42178" s="2">
        <v>21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42800</v>
      </c>
      <c r="C42179" s="2">
        <v>19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42801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42802</v>
      </c>
      <c r="C42181" s="2">
        <v>21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42803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42804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42805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42806</v>
      </c>
      <c r="C42185" s="2">
        <v>28</v>
      </c>
      <c r="D42185" s="2" t="s">
        <v>659</v>
      </c>
      <c r="E42185" s="2"/>
      <c r="F42185" s="2"/>
      <c r="G42185" s="2"/>
      <c r="H42185" s="2"/>
    </row>
    <row r="42186" spans="2:8">
      <c r="B42186" s="2" t="s">
        <v>42807</v>
      </c>
      <c r="C42186" s="2">
        <v>30</v>
      </c>
      <c r="D42186" s="2" t="s">
        <v>659</v>
      </c>
      <c r="E42186" s="2"/>
      <c r="F42186" s="2"/>
      <c r="G42186" s="2"/>
      <c r="H42186" s="2"/>
    </row>
    <row r="42187" spans="2:8">
      <c r="B42187" s="2" t="s">
        <v>42808</v>
      </c>
      <c r="C42187" s="2">
        <v>21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42809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42810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42811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42812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42813</v>
      </c>
      <c r="C42192" s="2">
        <v>18</v>
      </c>
      <c r="D42192" s="2" t="s">
        <v>659</v>
      </c>
      <c r="E42192" s="2"/>
      <c r="F42192" s="2"/>
      <c r="G42192" s="2"/>
      <c r="H42192" s="2"/>
    </row>
    <row r="42193" spans="2:8">
      <c r="B42193" s="2" t="s">
        <v>42814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42815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42816</v>
      </c>
      <c r="C42195" s="2">
        <v>34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42817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42818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42819</v>
      </c>
      <c r="C42198" s="2">
        <v>24</v>
      </c>
      <c r="D42198" s="2" t="s">
        <v>659</v>
      </c>
      <c r="E42198" s="2"/>
      <c r="F42198" s="2"/>
      <c r="G42198" s="2"/>
      <c r="H42198" s="2"/>
    </row>
    <row r="42199" spans="2:8">
      <c r="B42199" s="2" t="s">
        <v>42820</v>
      </c>
      <c r="C42199" s="2">
        <v>29</v>
      </c>
      <c r="D42199" s="2" t="s">
        <v>659</v>
      </c>
      <c r="E42199" s="2"/>
      <c r="F42199" s="2"/>
      <c r="G42199" s="2"/>
      <c r="H42199" s="2"/>
    </row>
    <row r="42200" spans="2:8">
      <c r="B42200" s="2" t="s">
        <v>42821</v>
      </c>
      <c r="C42200" s="2">
        <v>17</v>
      </c>
      <c r="D42200" s="2" t="s">
        <v>659</v>
      </c>
      <c r="E42200" s="2"/>
      <c r="F42200" s="2"/>
      <c r="G42200" s="2"/>
      <c r="H42200" s="2"/>
    </row>
    <row r="42201" spans="2:8">
      <c r="B42201" s="2" t="s">
        <v>42822</v>
      </c>
      <c r="C42201" s="2">
        <v>21</v>
      </c>
      <c r="D42201" s="2" t="s">
        <v>659</v>
      </c>
      <c r="E42201" s="2"/>
      <c r="F42201" s="2"/>
      <c r="G42201" s="2"/>
      <c r="H42201" s="2"/>
    </row>
    <row r="42202" spans="2:8">
      <c r="B42202" s="2" t="s">
        <v>42823</v>
      </c>
      <c r="C42202" s="2">
        <v>23</v>
      </c>
      <c r="D42202" s="2" t="s">
        <v>659</v>
      </c>
      <c r="E42202" s="2"/>
      <c r="F42202" s="2"/>
      <c r="G42202" s="2"/>
      <c r="H42202" s="2"/>
    </row>
    <row r="42203" spans="2:8">
      <c r="B42203" s="2" t="s">
        <v>42824</v>
      </c>
      <c r="C42203" s="2">
        <v>24</v>
      </c>
      <c r="D42203" s="2" t="s">
        <v>659</v>
      </c>
      <c r="E42203" s="2"/>
      <c r="F42203" s="2"/>
      <c r="G42203" s="2"/>
      <c r="H42203" s="2"/>
    </row>
    <row r="42204" spans="2:8">
      <c r="B42204" s="2" t="s">
        <v>42825</v>
      </c>
      <c r="C42204" s="2">
        <v>15</v>
      </c>
      <c r="D42204" s="2" t="s">
        <v>659</v>
      </c>
      <c r="E42204" s="2"/>
      <c r="F42204" s="2"/>
      <c r="G42204" s="2"/>
      <c r="H42204" s="2"/>
    </row>
    <row r="42205" spans="2:8">
      <c r="B42205" s="2" t="s">
        <v>42826</v>
      </c>
      <c r="C42205" s="2">
        <v>16</v>
      </c>
      <c r="D42205" s="2" t="s">
        <v>659</v>
      </c>
      <c r="E42205" s="2"/>
      <c r="F42205" s="2"/>
      <c r="G42205" s="2"/>
      <c r="H42205" s="2"/>
    </row>
    <row r="42206" spans="2:8">
      <c r="B42206" s="2" t="s">
        <v>42827</v>
      </c>
      <c r="C42206" s="2">
        <v>16</v>
      </c>
      <c r="D42206" s="2" t="s">
        <v>659</v>
      </c>
      <c r="E42206" s="2"/>
      <c r="F42206" s="2"/>
      <c r="G42206" s="2"/>
      <c r="H42206" s="2"/>
    </row>
    <row r="42207" spans="2:8">
      <c r="B42207" s="2" t="s">
        <v>42828</v>
      </c>
      <c r="C42207" s="2">
        <v>15</v>
      </c>
      <c r="D42207" s="2" t="s">
        <v>659</v>
      </c>
      <c r="E42207" s="2"/>
      <c r="F42207" s="2"/>
      <c r="G42207" s="2"/>
      <c r="H42207" s="2"/>
    </row>
    <row r="42208" spans="2:8">
      <c r="B42208" s="2" t="s">
        <v>42829</v>
      </c>
      <c r="C42208" s="2">
        <v>13</v>
      </c>
      <c r="D42208" s="2" t="s">
        <v>659</v>
      </c>
      <c r="E42208" s="2"/>
      <c r="F42208" s="2"/>
      <c r="G42208" s="2"/>
      <c r="H42208" s="2"/>
    </row>
    <row r="42209" spans="2:8">
      <c r="B42209" s="2" t="s">
        <v>42830</v>
      </c>
      <c r="C42209" s="2">
        <v>9</v>
      </c>
      <c r="D42209" s="2" t="s">
        <v>659</v>
      </c>
      <c r="E42209" s="2"/>
      <c r="F42209" s="2"/>
      <c r="G42209" s="2"/>
      <c r="H42209" s="2"/>
    </row>
    <row r="42210" spans="2:8">
      <c r="B42210" s="2" t="s">
        <v>42831</v>
      </c>
      <c r="C42210" s="2">
        <v>5</v>
      </c>
      <c r="D42210" s="2" t="s">
        <v>659</v>
      </c>
      <c r="E42210" s="2"/>
      <c r="F42210" s="2"/>
      <c r="G42210" s="2"/>
      <c r="H42210" s="2"/>
    </row>
    <row r="42211" spans="2:8">
      <c r="B42211" s="2" t="s">
        <v>42832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42833</v>
      </c>
      <c r="C42212" s="2">
        <v>20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42834</v>
      </c>
      <c r="C42213" s="2">
        <v>20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42835</v>
      </c>
      <c r="C42214" s="2">
        <v>20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42836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42837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42838</v>
      </c>
      <c r="C42217" s="2">
        <v>11</v>
      </c>
      <c r="D42217" s="2" t="s">
        <v>659</v>
      </c>
      <c r="E42217" s="2"/>
      <c r="F42217" s="2"/>
      <c r="G42217" s="2"/>
      <c r="H42217" s="2"/>
    </row>
    <row r="42218" spans="2:8">
      <c r="B42218" s="2" t="s">
        <v>42839</v>
      </c>
      <c r="C42218" s="2">
        <v>15</v>
      </c>
      <c r="D42218" s="2" t="s">
        <v>659</v>
      </c>
      <c r="E42218" s="2"/>
      <c r="F42218" s="2"/>
      <c r="G42218" s="2"/>
      <c r="H42218" s="2"/>
    </row>
    <row r="42219" spans="2:8">
      <c r="B42219" s="2" t="s">
        <v>42840</v>
      </c>
      <c r="C42219" s="2">
        <v>14</v>
      </c>
      <c r="D42219" s="2" t="s">
        <v>659</v>
      </c>
      <c r="E42219" s="2"/>
      <c r="F42219" s="2"/>
      <c r="G42219" s="2"/>
      <c r="H42219" s="2"/>
    </row>
    <row r="42220" spans="2:8">
      <c r="B42220" s="2" t="s">
        <v>42841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42842</v>
      </c>
      <c r="C42221" s="2">
        <v>18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42843</v>
      </c>
      <c r="C42222" s="2">
        <v>17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42844</v>
      </c>
      <c r="C42223" s="2">
        <v>16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42845</v>
      </c>
      <c r="C42224" s="2">
        <v>13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42846</v>
      </c>
      <c r="C42225" s="2">
        <v>12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42847</v>
      </c>
      <c r="C42226" s="2">
        <v>11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42848</v>
      </c>
      <c r="C42227" s="2">
        <v>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42849</v>
      </c>
      <c r="C42228" s="2">
        <v>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42850</v>
      </c>
      <c r="C42229" s="2">
        <v>15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42851</v>
      </c>
      <c r="C42230" s="2">
        <v>12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42852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42853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42854</v>
      </c>
      <c r="C42233" s="2">
        <v>16</v>
      </c>
      <c r="D42233" s="2" t="s">
        <v>659</v>
      </c>
      <c r="E42233" s="2"/>
      <c r="F42233" s="2"/>
      <c r="G42233" s="2"/>
      <c r="H42233" s="2"/>
    </row>
    <row r="42234" spans="2:8">
      <c r="B42234" s="2" t="s">
        <v>42855</v>
      </c>
      <c r="C42234" s="2">
        <v>17</v>
      </c>
      <c r="D42234" s="2" t="s">
        <v>659</v>
      </c>
      <c r="E42234" s="2"/>
      <c r="F42234" s="2"/>
      <c r="G42234" s="2"/>
      <c r="H42234" s="2"/>
    </row>
    <row r="42235" spans="2:8">
      <c r="B42235" s="2" t="s">
        <v>42856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42857</v>
      </c>
      <c r="C42236" s="2">
        <v>9</v>
      </c>
      <c r="D42236" s="2" t="s">
        <v>659</v>
      </c>
      <c r="E42236" s="2"/>
      <c r="F42236" s="2"/>
      <c r="G42236" s="2"/>
      <c r="H42236" s="2"/>
    </row>
    <row r="42237" spans="2:8">
      <c r="B42237" s="2" t="s">
        <v>42858</v>
      </c>
      <c r="C42237" s="2">
        <v>11</v>
      </c>
      <c r="D42237" s="2" t="s">
        <v>659</v>
      </c>
      <c r="E42237" s="2"/>
      <c r="F42237" s="2"/>
      <c r="G42237" s="2"/>
      <c r="H42237" s="2"/>
    </row>
    <row r="42238" spans="2:8">
      <c r="B42238" s="2" t="s">
        <v>42859</v>
      </c>
      <c r="C42238" s="2">
        <v>13</v>
      </c>
      <c r="D42238" s="2" t="s">
        <v>659</v>
      </c>
      <c r="E42238" s="2"/>
      <c r="F42238" s="2"/>
      <c r="G42238" s="2"/>
      <c r="H42238" s="2"/>
    </row>
    <row r="42239" spans="2:8">
      <c r="B42239" s="2" t="s">
        <v>42860</v>
      </c>
      <c r="C42239" s="2">
        <v>11</v>
      </c>
      <c r="D42239" s="2" t="s">
        <v>659</v>
      </c>
      <c r="E42239" s="2"/>
      <c r="F42239" s="2"/>
      <c r="G42239" s="2"/>
      <c r="H42239" s="2"/>
    </row>
    <row r="42240" spans="2:8">
      <c r="B42240" s="2" t="s">
        <v>42861</v>
      </c>
      <c r="C42240" s="2">
        <v>30</v>
      </c>
      <c r="D42240" s="2" t="s">
        <v>659</v>
      </c>
      <c r="E42240" s="2"/>
      <c r="F42240" s="2"/>
      <c r="G42240" s="2"/>
      <c r="H42240" s="2"/>
    </row>
    <row r="42241" spans="2:8">
      <c r="B42241" s="2" t="s">
        <v>42862</v>
      </c>
      <c r="C42241" s="2">
        <v>29</v>
      </c>
      <c r="D42241" s="2" t="s">
        <v>659</v>
      </c>
      <c r="E42241" s="2"/>
      <c r="F42241" s="2"/>
      <c r="G42241" s="2"/>
      <c r="H42241" s="2"/>
    </row>
    <row r="42242" spans="2:8">
      <c r="B42242" s="2" t="s">
        <v>42863</v>
      </c>
      <c r="C42242" s="2">
        <v>29</v>
      </c>
      <c r="D42242" s="2" t="s">
        <v>659</v>
      </c>
      <c r="E42242" s="2"/>
      <c r="F42242" s="2"/>
      <c r="G42242" s="2"/>
      <c r="H42242" s="2"/>
    </row>
    <row r="42243" spans="2:8">
      <c r="B42243" s="2" t="s">
        <v>42864</v>
      </c>
      <c r="C42243" s="2">
        <v>29</v>
      </c>
      <c r="D42243" s="2" t="s">
        <v>659</v>
      </c>
      <c r="E42243" s="2"/>
      <c r="F42243" s="2"/>
      <c r="G42243" s="2"/>
      <c r="H42243" s="2"/>
    </row>
    <row r="42244" spans="2:8">
      <c r="B42244" s="2" t="s">
        <v>42865</v>
      </c>
      <c r="C42244" s="2">
        <v>20</v>
      </c>
      <c r="D42244" s="2" t="s">
        <v>659</v>
      </c>
      <c r="E42244" s="2"/>
      <c r="F42244" s="2"/>
      <c r="G42244" s="2"/>
      <c r="H42244" s="2"/>
    </row>
    <row r="42245" spans="2:8">
      <c r="B42245" s="2" t="s">
        <v>42866</v>
      </c>
      <c r="C42245" s="2">
        <v>25</v>
      </c>
      <c r="D42245" s="2" t="s">
        <v>659</v>
      </c>
      <c r="E42245" s="2"/>
      <c r="F42245" s="2"/>
      <c r="G42245" s="2"/>
      <c r="H42245" s="2"/>
    </row>
    <row r="42246" spans="2:8">
      <c r="B42246" s="2" t="s">
        <v>42867</v>
      </c>
      <c r="C42246" s="2">
        <v>27</v>
      </c>
      <c r="D42246" s="2" t="s">
        <v>659</v>
      </c>
      <c r="E42246" s="2"/>
      <c r="F42246" s="2"/>
      <c r="G42246" s="2"/>
      <c r="H42246" s="2"/>
    </row>
    <row r="42247" spans="2:8">
      <c r="B42247" s="2" t="s">
        <v>42868</v>
      </c>
      <c r="C42247" s="2">
        <v>26</v>
      </c>
      <c r="D42247" s="2" t="s">
        <v>659</v>
      </c>
      <c r="E42247" s="2"/>
      <c r="F42247" s="2"/>
      <c r="G42247" s="2"/>
      <c r="H42247" s="2"/>
    </row>
    <row r="42248" spans="2:8">
      <c r="B42248" s="2" t="s">
        <v>42869</v>
      </c>
      <c r="C42248" s="2">
        <v>31</v>
      </c>
      <c r="D42248" s="2" t="s">
        <v>659</v>
      </c>
      <c r="E42248" s="2"/>
      <c r="F42248" s="2"/>
      <c r="G42248" s="2"/>
      <c r="H42248" s="2"/>
    </row>
    <row r="42249" spans="2:8">
      <c r="B42249" s="2" t="s">
        <v>42870</v>
      </c>
      <c r="C42249" s="2">
        <v>30</v>
      </c>
      <c r="D42249" s="2" t="s">
        <v>659</v>
      </c>
      <c r="E42249" s="2"/>
      <c r="F42249" s="2"/>
      <c r="G42249" s="2"/>
      <c r="H42249" s="2"/>
    </row>
    <row r="42250" spans="2:8">
      <c r="B42250" s="2" t="s">
        <v>42871</v>
      </c>
      <c r="C42250" s="2">
        <v>28</v>
      </c>
      <c r="D42250" s="2" t="s">
        <v>659</v>
      </c>
      <c r="E42250" s="2"/>
      <c r="F42250" s="2"/>
      <c r="G42250" s="2"/>
      <c r="H42250" s="2"/>
    </row>
    <row r="42251" spans="2:8">
      <c r="B42251" s="2" t="s">
        <v>42872</v>
      </c>
      <c r="C42251" s="2">
        <v>27</v>
      </c>
      <c r="D42251" s="2" t="s">
        <v>659</v>
      </c>
      <c r="E42251" s="2"/>
      <c r="F42251" s="2"/>
      <c r="G42251" s="2"/>
      <c r="H42251" s="2"/>
    </row>
    <row r="42252" spans="2:8">
      <c r="B42252" s="2" t="s">
        <v>42873</v>
      </c>
      <c r="C42252" s="2">
        <v>31</v>
      </c>
      <c r="D42252" s="2" t="s">
        <v>659</v>
      </c>
      <c r="E42252" s="2"/>
      <c r="F42252" s="2"/>
      <c r="G42252" s="2"/>
      <c r="H42252" s="2"/>
    </row>
    <row r="42253" spans="2:8">
      <c r="B42253" s="2" t="s">
        <v>42874</v>
      </c>
      <c r="C42253" s="2">
        <v>32</v>
      </c>
      <c r="D42253" s="2" t="s">
        <v>659</v>
      </c>
      <c r="E42253" s="2"/>
      <c r="F42253" s="2"/>
      <c r="G42253" s="2"/>
      <c r="H42253" s="2"/>
    </row>
    <row r="42254" spans="2:8">
      <c r="B42254" s="2" t="s">
        <v>42875</v>
      </c>
      <c r="C42254" s="2">
        <v>32</v>
      </c>
      <c r="D42254" s="2" t="s">
        <v>659</v>
      </c>
      <c r="E42254" s="2"/>
      <c r="F42254" s="2"/>
      <c r="G42254" s="2"/>
      <c r="H42254" s="2"/>
    </row>
    <row r="42255" spans="2:8">
      <c r="B42255" s="2" t="s">
        <v>42876</v>
      </c>
      <c r="C42255" s="2">
        <v>32</v>
      </c>
      <c r="D42255" s="2" t="s">
        <v>659</v>
      </c>
      <c r="E42255" s="2"/>
      <c r="F42255" s="2"/>
      <c r="G42255" s="2"/>
      <c r="H42255" s="2"/>
    </row>
    <row r="42256" spans="2:8">
      <c r="B42256" s="2" t="s">
        <v>42877</v>
      </c>
      <c r="C42256" s="2">
        <v>31</v>
      </c>
      <c r="D42256" s="2" t="s">
        <v>659</v>
      </c>
      <c r="E42256" s="2"/>
      <c r="F42256" s="2"/>
      <c r="G42256" s="2"/>
      <c r="H42256" s="2"/>
    </row>
    <row r="42257" spans="2:8">
      <c r="B42257" s="2" t="s">
        <v>42878</v>
      </c>
      <c r="C42257" s="2">
        <v>30</v>
      </c>
      <c r="D42257" s="2" t="s">
        <v>659</v>
      </c>
      <c r="E42257" s="2"/>
      <c r="F42257" s="2"/>
      <c r="G42257" s="2"/>
      <c r="H42257" s="2"/>
    </row>
    <row r="42258" spans="2:8">
      <c r="B42258" s="2" t="s">
        <v>42879</v>
      </c>
      <c r="C42258" s="2">
        <v>31</v>
      </c>
      <c r="D42258" s="2" t="s">
        <v>659</v>
      </c>
      <c r="E42258" s="2"/>
      <c r="F42258" s="2"/>
      <c r="G42258" s="2"/>
      <c r="H42258" s="2"/>
    </row>
    <row r="42259" spans="2:8">
      <c r="B42259" s="2" t="s">
        <v>42880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42881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42882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42883</v>
      </c>
      <c r="C42262" s="2">
        <v>23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42884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42885</v>
      </c>
      <c r="C42264" s="2">
        <v>20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42886</v>
      </c>
      <c r="C42265" s="2">
        <v>16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42887</v>
      </c>
      <c r="C42266" s="2">
        <v>26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42888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42889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42890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42891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42892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42893</v>
      </c>
      <c r="C42272" s="2">
        <v>14</v>
      </c>
      <c r="D42272" s="2" t="s">
        <v>659</v>
      </c>
      <c r="E42272" s="2"/>
      <c r="F42272" s="2"/>
      <c r="G42272" s="2"/>
      <c r="H42272" s="2"/>
    </row>
    <row r="42273" spans="2:8">
      <c r="B42273" s="2" t="s">
        <v>42894</v>
      </c>
      <c r="C42273" s="2">
        <v>18</v>
      </c>
      <c r="D42273" s="2" t="s">
        <v>659</v>
      </c>
      <c r="E42273" s="2"/>
      <c r="F42273" s="2"/>
      <c r="G42273" s="2"/>
      <c r="H42273" s="2"/>
    </row>
    <row r="42274" spans="2:8">
      <c r="B42274" s="2" t="s">
        <v>42895</v>
      </c>
      <c r="C42274" s="2">
        <v>19</v>
      </c>
      <c r="D42274" s="2" t="s">
        <v>659</v>
      </c>
      <c r="E42274" s="2"/>
      <c r="F42274" s="2"/>
      <c r="G42274" s="2"/>
      <c r="H42274" s="2"/>
    </row>
    <row r="42275" spans="2:8">
      <c r="B42275" s="2" t="s">
        <v>42896</v>
      </c>
      <c r="C42275" s="2">
        <v>20</v>
      </c>
      <c r="D42275" s="2" t="s">
        <v>659</v>
      </c>
      <c r="E42275" s="2"/>
      <c r="F42275" s="2"/>
      <c r="G42275" s="2"/>
      <c r="H42275" s="2"/>
    </row>
    <row r="42276" spans="2:8">
      <c r="B42276" s="2" t="s">
        <v>42897</v>
      </c>
      <c r="C42276" s="2">
        <v>20</v>
      </c>
      <c r="D42276" s="2" t="s">
        <v>659</v>
      </c>
      <c r="E42276" s="2"/>
      <c r="F42276" s="2"/>
      <c r="G42276" s="2"/>
      <c r="H42276" s="2"/>
    </row>
    <row r="42277" spans="2:8">
      <c r="B42277" s="2" t="s">
        <v>42898</v>
      </c>
      <c r="C42277" s="2">
        <v>20</v>
      </c>
      <c r="D42277" s="2" t="s">
        <v>659</v>
      </c>
      <c r="E42277" s="2"/>
      <c r="F42277" s="2"/>
      <c r="G42277" s="2"/>
      <c r="H42277" s="2"/>
    </row>
    <row r="42278" spans="2:8">
      <c r="B42278" s="2" t="s">
        <v>42899</v>
      </c>
      <c r="C42278" s="2">
        <v>20</v>
      </c>
      <c r="D42278" s="2" t="s">
        <v>659</v>
      </c>
      <c r="E42278" s="2"/>
      <c r="F42278" s="2"/>
      <c r="G42278" s="2"/>
      <c r="H42278" s="2"/>
    </row>
    <row r="42279" spans="2:8">
      <c r="B42279" s="2" t="s">
        <v>42900</v>
      </c>
      <c r="C42279" s="2">
        <v>21</v>
      </c>
      <c r="D42279" s="2" t="s">
        <v>659</v>
      </c>
      <c r="E42279" s="2"/>
      <c r="F42279" s="2"/>
      <c r="G42279" s="2"/>
      <c r="H42279" s="2"/>
    </row>
    <row r="42280" spans="2:8">
      <c r="B42280" s="2" t="s">
        <v>42901</v>
      </c>
      <c r="C42280" s="2">
        <v>21</v>
      </c>
      <c r="D42280" s="2" t="s">
        <v>659</v>
      </c>
      <c r="E42280" s="2"/>
      <c r="F42280" s="2"/>
      <c r="G42280" s="2"/>
      <c r="H42280" s="2"/>
    </row>
    <row r="42281" spans="2:8">
      <c r="B42281" s="2" t="s">
        <v>42902</v>
      </c>
      <c r="C42281" s="2">
        <v>21</v>
      </c>
      <c r="D42281" s="2" t="s">
        <v>659</v>
      </c>
      <c r="E42281" s="2"/>
      <c r="F42281" s="2"/>
      <c r="G42281" s="2"/>
      <c r="H42281" s="2"/>
    </row>
    <row r="42282" spans="2:8">
      <c r="B42282" s="2" t="s">
        <v>42903</v>
      </c>
      <c r="C42282" s="2">
        <v>37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42904</v>
      </c>
      <c r="C42283" s="2">
        <v>37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42905</v>
      </c>
      <c r="C42284" s="2">
        <v>37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42906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42907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42908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42909</v>
      </c>
      <c r="C42288" s="2">
        <v>15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42910</v>
      </c>
      <c r="C42289" s="2">
        <v>20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42911</v>
      </c>
      <c r="C42290" s="2">
        <v>19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42912</v>
      </c>
      <c r="C42291" s="2">
        <v>19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42913</v>
      </c>
      <c r="C42292" s="2">
        <v>19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42914</v>
      </c>
      <c r="C42293" s="2">
        <v>19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42915</v>
      </c>
      <c r="C42294" s="2">
        <v>19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42916</v>
      </c>
      <c r="C42295" s="2">
        <v>19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42917</v>
      </c>
      <c r="C42296" s="2">
        <v>18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42918</v>
      </c>
      <c r="C42297" s="2">
        <v>17</v>
      </c>
      <c r="D42297" s="2" t="s">
        <v>659</v>
      </c>
      <c r="E42297" s="2"/>
      <c r="F42297" s="2"/>
      <c r="G42297" s="2"/>
      <c r="H42297" s="2"/>
    </row>
    <row r="42298" spans="2:8">
      <c r="B42298" s="2" t="s">
        <v>42919</v>
      </c>
      <c r="C42298" s="2">
        <v>24</v>
      </c>
      <c r="D42298" s="2" t="s">
        <v>659</v>
      </c>
      <c r="E42298" s="2"/>
      <c r="F42298" s="2"/>
      <c r="G42298" s="2"/>
      <c r="H42298" s="2"/>
    </row>
    <row r="42299" spans="2:8">
      <c r="B42299" s="2" t="s">
        <v>42920</v>
      </c>
      <c r="C42299" s="2">
        <v>29</v>
      </c>
      <c r="D42299" s="2" t="s">
        <v>659</v>
      </c>
      <c r="E42299" s="2"/>
      <c r="F42299" s="2"/>
      <c r="G42299" s="2"/>
      <c r="H42299" s="2"/>
    </row>
    <row r="42300" spans="2:8">
      <c r="B42300" s="2" t="s">
        <v>42921</v>
      </c>
      <c r="C42300" s="2">
        <v>29</v>
      </c>
      <c r="D42300" s="2" t="s">
        <v>659</v>
      </c>
      <c r="E42300" s="2"/>
      <c r="F42300" s="2"/>
      <c r="G42300" s="2"/>
      <c r="H42300" s="2"/>
    </row>
    <row r="42301" spans="2:8">
      <c r="B42301" s="2" t="s">
        <v>42922</v>
      </c>
      <c r="C42301" s="2">
        <v>28</v>
      </c>
      <c r="D42301" s="2" t="s">
        <v>659</v>
      </c>
      <c r="E42301" s="2"/>
      <c r="F42301" s="2"/>
      <c r="G42301" s="2"/>
      <c r="H42301" s="2"/>
    </row>
    <row r="42302" spans="2:8">
      <c r="B42302" s="2" t="s">
        <v>42923</v>
      </c>
      <c r="C42302" s="2">
        <v>27</v>
      </c>
      <c r="D42302" s="2" t="s">
        <v>659</v>
      </c>
      <c r="E42302" s="2"/>
      <c r="F42302" s="2"/>
      <c r="G42302" s="2"/>
      <c r="H42302" s="2"/>
    </row>
    <row r="42303" spans="2:8">
      <c r="B42303" s="2" t="s">
        <v>42924</v>
      </c>
      <c r="C42303" s="2">
        <v>27</v>
      </c>
      <c r="D42303" s="2" t="s">
        <v>659</v>
      </c>
      <c r="E42303" s="2"/>
      <c r="F42303" s="2"/>
      <c r="G42303" s="2"/>
      <c r="H42303" s="2"/>
    </row>
    <row r="42304" spans="2:8">
      <c r="B42304" s="2" t="s">
        <v>42925</v>
      </c>
      <c r="C42304" s="2">
        <v>28</v>
      </c>
      <c r="D42304" s="2" t="s">
        <v>659</v>
      </c>
      <c r="E42304" s="2"/>
      <c r="F42304" s="2"/>
      <c r="G42304" s="2"/>
      <c r="H42304" s="2"/>
    </row>
    <row r="42305" spans="2:8">
      <c r="B42305" s="2" t="s">
        <v>42926</v>
      </c>
      <c r="C42305" s="2">
        <v>27</v>
      </c>
      <c r="D42305" s="2" t="s">
        <v>659</v>
      </c>
      <c r="E42305" s="2"/>
      <c r="F42305" s="2"/>
      <c r="G42305" s="2"/>
      <c r="H42305" s="2"/>
    </row>
    <row r="42306" spans="2:8">
      <c r="B42306" s="2" t="s">
        <v>42927</v>
      </c>
      <c r="C42306" s="2">
        <v>32</v>
      </c>
      <c r="D42306" s="2" t="s">
        <v>659</v>
      </c>
      <c r="E42306" s="2"/>
      <c r="F42306" s="2"/>
      <c r="G42306" s="2"/>
      <c r="H42306" s="2"/>
    </row>
    <row r="42307" spans="2:8">
      <c r="B42307" s="2" t="s">
        <v>42928</v>
      </c>
      <c r="C42307" s="2">
        <v>38</v>
      </c>
      <c r="D42307" s="2" t="s">
        <v>659</v>
      </c>
      <c r="E42307" s="2"/>
      <c r="F42307" s="2"/>
      <c r="G42307" s="2"/>
      <c r="H42307" s="2"/>
    </row>
    <row r="42308" spans="2:8">
      <c r="B42308" s="2" t="s">
        <v>42929</v>
      </c>
      <c r="C42308" s="2">
        <v>39</v>
      </c>
      <c r="D42308" s="2" t="s">
        <v>659</v>
      </c>
      <c r="E42308" s="2"/>
      <c r="F42308" s="2"/>
      <c r="G42308" s="2"/>
      <c r="H42308" s="2"/>
    </row>
    <row r="42309" spans="2:8">
      <c r="B42309" s="2" t="s">
        <v>42930</v>
      </c>
      <c r="C42309" s="2">
        <v>35</v>
      </c>
      <c r="D42309" s="2" t="s">
        <v>659</v>
      </c>
      <c r="E42309" s="2"/>
      <c r="F42309" s="2"/>
      <c r="G42309" s="2"/>
      <c r="H42309" s="2"/>
    </row>
    <row r="42310" spans="2:8">
      <c r="B42310" s="2" t="s">
        <v>42931</v>
      </c>
      <c r="C42310" s="2">
        <v>12</v>
      </c>
      <c r="D42310" s="2" t="s">
        <v>659</v>
      </c>
      <c r="E42310" s="2"/>
      <c r="F42310" s="2"/>
      <c r="G42310" s="2"/>
      <c r="H42310" s="2"/>
    </row>
    <row r="42311" spans="2:8">
      <c r="B42311" s="2" t="s">
        <v>42932</v>
      </c>
      <c r="C42311" s="2">
        <v>13</v>
      </c>
      <c r="D42311" s="2" t="s">
        <v>659</v>
      </c>
      <c r="E42311" s="2"/>
      <c r="F42311" s="2"/>
      <c r="G42311" s="2"/>
      <c r="H42311" s="2"/>
    </row>
    <row r="42312" spans="2:8">
      <c r="B42312" s="2" t="s">
        <v>42933</v>
      </c>
      <c r="C42312" s="2">
        <v>14</v>
      </c>
      <c r="D42312" s="2" t="s">
        <v>659</v>
      </c>
      <c r="E42312" s="2"/>
      <c r="F42312" s="2"/>
      <c r="G42312" s="2"/>
      <c r="H42312" s="2"/>
    </row>
    <row r="42313" spans="2:8">
      <c r="B42313" s="2" t="s">
        <v>42934</v>
      </c>
      <c r="C42313" s="2">
        <v>13</v>
      </c>
      <c r="D42313" s="2" t="s">
        <v>659</v>
      </c>
      <c r="E42313" s="2"/>
      <c r="F42313" s="2"/>
      <c r="G42313" s="2"/>
      <c r="H42313" s="2"/>
    </row>
    <row r="42314" spans="2:8">
      <c r="B42314" s="2" t="s">
        <v>42935</v>
      </c>
      <c r="C42314" s="2">
        <v>13</v>
      </c>
      <c r="D42314" s="2" t="s">
        <v>659</v>
      </c>
      <c r="E42314" s="2"/>
      <c r="F42314" s="2"/>
      <c r="G42314" s="2"/>
      <c r="H42314" s="2"/>
    </row>
    <row r="42315" spans="2:8">
      <c r="B42315" s="2" t="s">
        <v>42936</v>
      </c>
      <c r="C42315" s="2">
        <v>13</v>
      </c>
      <c r="D42315" s="2" t="s">
        <v>659</v>
      </c>
      <c r="E42315" s="2"/>
      <c r="F42315" s="2"/>
      <c r="G42315" s="2"/>
      <c r="H42315" s="2"/>
    </row>
    <row r="42316" spans="2:8">
      <c r="B42316" s="2" t="s">
        <v>42937</v>
      </c>
      <c r="C42316" s="2">
        <v>12</v>
      </c>
      <c r="D42316" s="2" t="s">
        <v>659</v>
      </c>
      <c r="E42316" s="2"/>
      <c r="F42316" s="2"/>
      <c r="G42316" s="2"/>
      <c r="H42316" s="2"/>
    </row>
    <row r="42317" spans="2:8">
      <c r="B42317" s="2" t="s">
        <v>42938</v>
      </c>
      <c r="C42317" s="2">
        <v>11</v>
      </c>
      <c r="D42317" s="2" t="s">
        <v>659</v>
      </c>
      <c r="E42317" s="2"/>
      <c r="F42317" s="2"/>
      <c r="G42317" s="2"/>
      <c r="H42317" s="2"/>
    </row>
    <row r="42318" spans="2:8">
      <c r="B42318" s="2" t="s">
        <v>42939</v>
      </c>
      <c r="C42318" s="2">
        <v>10</v>
      </c>
      <c r="D42318" s="2" t="s">
        <v>659</v>
      </c>
      <c r="E42318" s="2"/>
      <c r="F42318" s="2"/>
      <c r="G42318" s="2"/>
      <c r="H42318" s="2"/>
    </row>
    <row r="42319" spans="2:8">
      <c r="B42319" s="2" t="s">
        <v>42940</v>
      </c>
      <c r="C42319" s="2">
        <v>9</v>
      </c>
      <c r="D42319" s="2" t="s">
        <v>659</v>
      </c>
      <c r="E42319" s="2"/>
      <c r="F42319" s="2"/>
      <c r="G42319" s="2"/>
      <c r="H42319" s="2"/>
    </row>
    <row r="42320" spans="2:8">
      <c r="B42320" s="2" t="s">
        <v>42941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42942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42943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42944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42945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42946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42947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42948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42949</v>
      </c>
      <c r="C42328" s="2">
        <v>20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42950</v>
      </c>
      <c r="C42329" s="2">
        <v>37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42951</v>
      </c>
      <c r="C42330" s="2">
        <v>37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42952</v>
      </c>
      <c r="C42331" s="2">
        <v>37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42953</v>
      </c>
      <c r="C42332" s="2">
        <v>36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42954</v>
      </c>
      <c r="C42333" s="2">
        <v>23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42955</v>
      </c>
      <c r="C42334" s="2">
        <v>19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42956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42957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42958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42959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42960</v>
      </c>
      <c r="C42339" s="2">
        <v>21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42961</v>
      </c>
      <c r="C42340" s="2">
        <v>20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42962</v>
      </c>
      <c r="C42341" s="2">
        <v>18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42963</v>
      </c>
      <c r="C42342" s="2">
        <v>14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42964</v>
      </c>
      <c r="C42343" s="2">
        <v>21</v>
      </c>
      <c r="D42343" s="2" t="s">
        <v>659</v>
      </c>
      <c r="E42343" s="2"/>
      <c r="F42343" s="2"/>
      <c r="G42343" s="2"/>
      <c r="H42343" s="2"/>
    </row>
    <row r="42344" spans="2:8">
      <c r="B42344" s="2" t="s">
        <v>42965</v>
      </c>
      <c r="C42344" s="2">
        <v>23</v>
      </c>
      <c r="D42344" s="2" t="s">
        <v>659</v>
      </c>
      <c r="E42344" s="2"/>
      <c r="F42344" s="2"/>
      <c r="G42344" s="2"/>
      <c r="H42344" s="2"/>
    </row>
    <row r="42345" spans="2:8">
      <c r="B42345" s="2" t="s">
        <v>42966</v>
      </c>
      <c r="C42345" s="2">
        <v>22</v>
      </c>
      <c r="D42345" s="2" t="s">
        <v>659</v>
      </c>
      <c r="E42345" s="2"/>
      <c r="F42345" s="2"/>
      <c r="G42345" s="2"/>
      <c r="H42345" s="2"/>
    </row>
    <row r="42346" spans="2:8">
      <c r="B42346" s="2" t="s">
        <v>42967</v>
      </c>
      <c r="C42346" s="2">
        <v>21</v>
      </c>
      <c r="D42346" s="2" t="s">
        <v>659</v>
      </c>
      <c r="E42346" s="2"/>
      <c r="F42346" s="2"/>
      <c r="G42346" s="2"/>
      <c r="H42346" s="2"/>
    </row>
    <row r="42347" spans="2:8">
      <c r="B42347" s="2" t="s">
        <v>42968</v>
      </c>
      <c r="C42347" s="2">
        <v>19</v>
      </c>
      <c r="D42347" s="2" t="s">
        <v>659</v>
      </c>
      <c r="E42347" s="2"/>
      <c r="F42347" s="2"/>
      <c r="G42347" s="2"/>
      <c r="H42347" s="2"/>
    </row>
    <row r="42348" spans="2:8">
      <c r="B42348" s="2" t="s">
        <v>42969</v>
      </c>
      <c r="C42348" s="2">
        <v>19</v>
      </c>
      <c r="D42348" s="2" t="s">
        <v>659</v>
      </c>
      <c r="E42348" s="2"/>
      <c r="F42348" s="2"/>
      <c r="G42348" s="2"/>
      <c r="H42348" s="2"/>
    </row>
    <row r="42349" spans="2:8">
      <c r="B42349" s="2" t="s">
        <v>42970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42971</v>
      </c>
      <c r="C42350" s="2">
        <v>34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42972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42973</v>
      </c>
      <c r="C42352" s="2">
        <v>39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42974</v>
      </c>
      <c r="C42353" s="2">
        <v>40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42975</v>
      </c>
      <c r="C42354" s="2">
        <v>39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42976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42977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42978</v>
      </c>
      <c r="C42357" s="2">
        <v>36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42979</v>
      </c>
      <c r="C42358" s="2">
        <v>35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42980</v>
      </c>
      <c r="C42359" s="2">
        <v>34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42981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42982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42983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42984</v>
      </c>
      <c r="C42363" s="2">
        <v>22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42985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42986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42987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42988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42989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42990</v>
      </c>
      <c r="C42369" s="2">
        <v>18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42991</v>
      </c>
      <c r="C42370" s="2">
        <v>47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42992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42993</v>
      </c>
      <c r="C42372" s="2">
        <v>20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42994</v>
      </c>
      <c r="C42373" s="2">
        <v>19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42995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42996</v>
      </c>
      <c r="C42375" s="2">
        <v>20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42997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42998</v>
      </c>
      <c r="C42377" s="2">
        <v>19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42999</v>
      </c>
      <c r="C42378" s="2">
        <v>40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43000</v>
      </c>
      <c r="C42379" s="2">
        <v>18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43001</v>
      </c>
      <c r="C42380" s="2">
        <v>17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43002</v>
      </c>
      <c r="C42381" s="2">
        <v>13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43003</v>
      </c>
      <c r="C42382" s="2">
        <v>19</v>
      </c>
      <c r="D42382" s="2" t="s">
        <v>659</v>
      </c>
      <c r="E42382" s="2"/>
      <c r="F42382" s="2"/>
      <c r="G42382" s="2"/>
      <c r="H42382" s="2"/>
    </row>
    <row r="42383" spans="2:8">
      <c r="B42383" s="2" t="s">
        <v>43004</v>
      </c>
      <c r="C42383" s="2">
        <v>22</v>
      </c>
      <c r="D42383" s="2" t="s">
        <v>659</v>
      </c>
      <c r="E42383" s="2"/>
      <c r="F42383" s="2"/>
      <c r="G42383" s="2"/>
      <c r="H42383" s="2"/>
    </row>
    <row r="42384" spans="2:8">
      <c r="B42384" s="2" t="s">
        <v>43005</v>
      </c>
      <c r="C42384" s="2">
        <v>26</v>
      </c>
      <c r="D42384" s="2" t="s">
        <v>659</v>
      </c>
      <c r="E42384" s="2"/>
      <c r="F42384" s="2"/>
      <c r="G42384" s="2"/>
      <c r="H42384" s="2"/>
    </row>
    <row r="42385" spans="2:8">
      <c r="B42385" s="2" t="s">
        <v>43006</v>
      </c>
      <c r="C42385" s="2">
        <v>28</v>
      </c>
      <c r="D42385" s="2" t="s">
        <v>659</v>
      </c>
      <c r="E42385" s="2"/>
      <c r="F42385" s="2"/>
      <c r="G42385" s="2"/>
      <c r="H42385" s="2"/>
    </row>
    <row r="42386" spans="2:8">
      <c r="B42386" s="2" t="s">
        <v>43007</v>
      </c>
      <c r="C42386" s="2">
        <v>27</v>
      </c>
      <c r="D42386" s="2" t="s">
        <v>659</v>
      </c>
      <c r="E42386" s="2"/>
      <c r="F42386" s="2"/>
      <c r="G42386" s="2"/>
      <c r="H42386" s="2"/>
    </row>
    <row r="42387" spans="2:8">
      <c r="B42387" s="2" t="s">
        <v>43008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43009</v>
      </c>
      <c r="C42388" s="2">
        <v>31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43010</v>
      </c>
      <c r="C42389" s="2">
        <v>31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43011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43012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43013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43014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43015</v>
      </c>
      <c r="C42394" s="2">
        <v>16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43016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43017</v>
      </c>
      <c r="C42396" s="2">
        <v>36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43018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43019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43020</v>
      </c>
      <c r="C42399" s="2">
        <v>21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43021</v>
      </c>
      <c r="C42400" s="2">
        <v>11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43022</v>
      </c>
      <c r="C42401" s="2">
        <v>16</v>
      </c>
      <c r="D42401" s="2" t="s">
        <v>659</v>
      </c>
      <c r="E42401" s="2"/>
      <c r="F42401" s="2"/>
      <c r="G42401" s="2"/>
      <c r="H42401" s="2"/>
    </row>
    <row r="42402" spans="2:8">
      <c r="B42402" s="2" t="s">
        <v>43023</v>
      </c>
      <c r="C42402" s="2">
        <v>21</v>
      </c>
      <c r="D42402" s="2" t="s">
        <v>659</v>
      </c>
      <c r="E42402" s="2"/>
      <c r="F42402" s="2"/>
      <c r="G42402" s="2"/>
      <c r="H42402" s="2"/>
    </row>
    <row r="42403" spans="2:8">
      <c r="B42403" s="2" t="s">
        <v>43024</v>
      </c>
      <c r="C42403" s="2">
        <v>27</v>
      </c>
      <c r="D42403" s="2" t="s">
        <v>659</v>
      </c>
      <c r="E42403" s="2"/>
      <c r="F42403" s="2"/>
      <c r="G42403" s="2"/>
      <c r="H42403" s="2"/>
    </row>
    <row r="42404" spans="2:8">
      <c r="B42404" s="2" t="s">
        <v>43025</v>
      </c>
      <c r="C42404" s="2">
        <v>28</v>
      </c>
      <c r="D42404" s="2" t="s">
        <v>659</v>
      </c>
      <c r="E42404" s="2"/>
      <c r="F42404" s="2"/>
      <c r="G42404" s="2"/>
      <c r="H42404" s="2"/>
    </row>
    <row r="42405" spans="2:8">
      <c r="B42405" s="2" t="s">
        <v>43026</v>
      </c>
      <c r="C42405" s="2">
        <v>27</v>
      </c>
      <c r="D42405" s="2" t="s">
        <v>659</v>
      </c>
      <c r="E42405" s="2"/>
      <c r="F42405" s="2"/>
      <c r="G42405" s="2"/>
      <c r="H42405" s="2"/>
    </row>
    <row r="42406" spans="2:8">
      <c r="B42406" s="2" t="s">
        <v>43027</v>
      </c>
      <c r="C42406" s="2">
        <v>28</v>
      </c>
      <c r="D42406" s="2" t="s">
        <v>659</v>
      </c>
      <c r="E42406" s="2"/>
      <c r="F42406" s="2"/>
      <c r="G42406" s="2"/>
      <c r="H42406" s="2"/>
    </row>
    <row r="42407" spans="2:8">
      <c r="B42407" s="2" t="s">
        <v>43028</v>
      </c>
      <c r="C42407" s="2">
        <v>29</v>
      </c>
      <c r="D42407" s="2" t="s">
        <v>659</v>
      </c>
      <c r="E42407" s="2"/>
      <c r="F42407" s="2"/>
      <c r="G42407" s="2"/>
      <c r="H42407" s="2"/>
    </row>
    <row r="42408" spans="2:8">
      <c r="B42408" s="2" t="s">
        <v>43029</v>
      </c>
      <c r="C42408" s="2">
        <v>30</v>
      </c>
      <c r="D42408" s="2" t="s">
        <v>659</v>
      </c>
      <c r="E42408" s="2"/>
      <c r="F42408" s="2"/>
      <c r="G42408" s="2"/>
      <c r="H42408" s="2"/>
    </row>
    <row r="42409" spans="2:8">
      <c r="B42409" s="2" t="s">
        <v>43030</v>
      </c>
      <c r="C42409" s="2">
        <v>27</v>
      </c>
      <c r="D42409" s="2" t="s">
        <v>659</v>
      </c>
      <c r="E42409" s="2"/>
      <c r="F42409" s="2"/>
      <c r="G42409" s="2"/>
      <c r="H42409" s="2"/>
    </row>
    <row r="42410" spans="2:8">
      <c r="B42410" s="2" t="s">
        <v>43031</v>
      </c>
      <c r="C42410" s="2">
        <v>28</v>
      </c>
      <c r="D42410" s="2" t="s">
        <v>659</v>
      </c>
      <c r="E42410" s="2"/>
      <c r="F42410" s="2"/>
      <c r="G42410" s="2"/>
      <c r="H42410" s="2"/>
    </row>
    <row r="42411" spans="2:8">
      <c r="B42411" s="2" t="s">
        <v>43032</v>
      </c>
      <c r="C42411" s="2">
        <v>29</v>
      </c>
      <c r="D42411" s="2" t="s">
        <v>659</v>
      </c>
      <c r="E42411" s="2"/>
      <c r="F42411" s="2"/>
      <c r="G42411" s="2"/>
      <c r="H42411" s="2"/>
    </row>
    <row r="42412" spans="2:8">
      <c r="B42412" s="2" t="s">
        <v>43033</v>
      </c>
      <c r="C42412" s="2">
        <v>28</v>
      </c>
      <c r="D42412" s="2" t="s">
        <v>659</v>
      </c>
      <c r="E42412" s="2"/>
      <c r="F42412" s="2"/>
      <c r="G42412" s="2"/>
      <c r="H42412" s="2"/>
    </row>
    <row r="42413" spans="2:8">
      <c r="B42413" s="2" t="s">
        <v>43034</v>
      </c>
      <c r="C42413" s="2">
        <v>25</v>
      </c>
      <c r="D42413" s="2" t="s">
        <v>659</v>
      </c>
      <c r="E42413" s="2"/>
      <c r="F42413" s="2"/>
      <c r="G42413" s="2"/>
      <c r="H42413" s="2"/>
    </row>
    <row r="42414" spans="2:8">
      <c r="B42414" s="2" t="s">
        <v>43035</v>
      </c>
      <c r="C42414" s="2">
        <v>25</v>
      </c>
      <c r="D42414" s="2" t="s">
        <v>659</v>
      </c>
      <c r="E42414" s="2"/>
      <c r="F42414" s="2"/>
      <c r="G42414" s="2"/>
      <c r="H42414" s="2"/>
    </row>
    <row r="42415" spans="2:8">
      <c r="B42415" s="2" t="s">
        <v>43036</v>
      </c>
      <c r="C42415" s="2">
        <v>26</v>
      </c>
      <c r="D42415" s="2" t="s">
        <v>659</v>
      </c>
      <c r="E42415" s="2"/>
      <c r="F42415" s="2"/>
      <c r="G42415" s="2"/>
      <c r="H42415" s="2"/>
    </row>
    <row r="42416" spans="2:8">
      <c r="B42416" s="2" t="s">
        <v>43037</v>
      </c>
      <c r="C42416" s="2">
        <v>25</v>
      </c>
      <c r="D42416" s="2" t="s">
        <v>659</v>
      </c>
      <c r="E42416" s="2"/>
      <c r="F42416" s="2"/>
      <c r="G42416" s="2"/>
      <c r="H42416" s="2"/>
    </row>
    <row r="42417" spans="2:8">
      <c r="B42417" s="2" t="s">
        <v>43038</v>
      </c>
      <c r="C42417" s="2">
        <v>25</v>
      </c>
      <c r="D42417" s="2" t="s">
        <v>659</v>
      </c>
      <c r="E42417" s="2"/>
      <c r="F42417" s="2"/>
      <c r="G42417" s="2"/>
      <c r="H42417" s="2"/>
    </row>
    <row r="42418" spans="2:8">
      <c r="B42418" s="2" t="s">
        <v>43039</v>
      </c>
      <c r="C42418" s="2">
        <v>25</v>
      </c>
      <c r="D42418" s="2" t="s">
        <v>659</v>
      </c>
      <c r="E42418" s="2"/>
      <c r="F42418" s="2"/>
      <c r="G42418" s="2"/>
      <c r="H42418" s="2"/>
    </row>
    <row r="42419" spans="2:8">
      <c r="B42419" s="2" t="s">
        <v>43040</v>
      </c>
      <c r="C42419" s="2">
        <v>28</v>
      </c>
      <c r="D42419" s="2" t="s">
        <v>659</v>
      </c>
      <c r="E42419" s="2"/>
      <c r="F42419" s="2"/>
      <c r="G42419" s="2"/>
      <c r="H42419" s="2"/>
    </row>
    <row r="42420" spans="2:8">
      <c r="B42420" s="2" t="s">
        <v>43041</v>
      </c>
      <c r="C42420" s="2">
        <v>30</v>
      </c>
      <c r="D42420" s="2" t="s">
        <v>659</v>
      </c>
      <c r="E42420" s="2"/>
      <c r="F42420" s="2"/>
      <c r="G42420" s="2"/>
      <c r="H42420" s="2"/>
    </row>
    <row r="42421" spans="2:8">
      <c r="B42421" s="2" t="s">
        <v>43042</v>
      </c>
      <c r="C42421" s="2">
        <v>32</v>
      </c>
      <c r="D42421" s="2" t="s">
        <v>659</v>
      </c>
      <c r="E42421" s="2"/>
      <c r="F42421" s="2"/>
      <c r="G42421" s="2"/>
      <c r="H42421" s="2"/>
    </row>
    <row r="42422" spans="2:8">
      <c r="B42422" s="2" t="s">
        <v>43043</v>
      </c>
      <c r="C42422" s="2">
        <v>33</v>
      </c>
      <c r="D42422" s="2" t="s">
        <v>659</v>
      </c>
      <c r="E42422" s="2"/>
      <c r="F42422" s="2"/>
      <c r="G42422" s="2"/>
      <c r="H42422" s="2"/>
    </row>
    <row r="42423" spans="2:8">
      <c r="B42423" s="2" t="s">
        <v>43044</v>
      </c>
      <c r="C42423" s="2">
        <v>31</v>
      </c>
      <c r="D42423" s="2" t="s">
        <v>659</v>
      </c>
      <c r="E42423" s="2"/>
      <c r="F42423" s="2"/>
      <c r="G42423" s="2"/>
      <c r="H42423" s="2"/>
    </row>
    <row r="42424" spans="2:8">
      <c r="B42424" s="2" t="s">
        <v>43045</v>
      </c>
      <c r="C42424" s="2">
        <v>31</v>
      </c>
      <c r="D42424" s="2" t="s">
        <v>659</v>
      </c>
      <c r="E42424" s="2"/>
      <c r="F42424" s="2"/>
      <c r="G42424" s="2"/>
      <c r="H42424" s="2"/>
    </row>
    <row r="42425" spans="2:8">
      <c r="B42425" s="2" t="s">
        <v>43046</v>
      </c>
      <c r="C42425" s="2">
        <v>25</v>
      </c>
      <c r="D42425" s="2" t="s">
        <v>659</v>
      </c>
      <c r="E42425" s="2"/>
      <c r="F42425" s="2"/>
      <c r="G42425" s="2"/>
      <c r="H42425" s="2"/>
    </row>
    <row r="42426" spans="2:8">
      <c r="B42426" s="2" t="s">
        <v>43047</v>
      </c>
      <c r="C42426" s="2">
        <v>29</v>
      </c>
      <c r="D42426" s="2" t="s">
        <v>659</v>
      </c>
      <c r="E42426" s="2"/>
      <c r="F42426" s="2"/>
      <c r="G42426" s="2"/>
      <c r="H42426" s="2"/>
    </row>
    <row r="42427" spans="2:8">
      <c r="B42427" s="2" t="s">
        <v>43048</v>
      </c>
      <c r="C42427" s="2">
        <v>31</v>
      </c>
      <c r="D42427" s="2" t="s">
        <v>659</v>
      </c>
      <c r="E42427" s="2"/>
      <c r="F42427" s="2"/>
      <c r="G42427" s="2"/>
      <c r="H42427" s="2"/>
    </row>
    <row r="42428" spans="2:8">
      <c r="B42428" s="2" t="s">
        <v>43049</v>
      </c>
      <c r="C42428" s="2">
        <v>33</v>
      </c>
      <c r="D42428" s="2" t="s">
        <v>659</v>
      </c>
      <c r="E42428" s="2"/>
      <c r="F42428" s="2"/>
      <c r="G42428" s="2"/>
      <c r="H42428" s="2"/>
    </row>
    <row r="42429" spans="2:8">
      <c r="B42429" s="2" t="s">
        <v>43050</v>
      </c>
      <c r="C42429" s="2">
        <v>34</v>
      </c>
      <c r="D42429" s="2" t="s">
        <v>659</v>
      </c>
      <c r="E42429" s="2"/>
      <c r="F42429" s="2"/>
      <c r="G42429" s="2"/>
      <c r="H42429" s="2"/>
    </row>
    <row r="42430" spans="2:8">
      <c r="B42430" s="2" t="s">
        <v>43051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43052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43053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43054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43055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43056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43057</v>
      </c>
      <c r="C42436" s="2">
        <v>15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43058</v>
      </c>
      <c r="C42437" s="2">
        <v>26</v>
      </c>
      <c r="D42437" s="2" t="s">
        <v>659</v>
      </c>
      <c r="E42437" s="2"/>
      <c r="F42437" s="2"/>
      <c r="G42437" s="2"/>
      <c r="H42437" s="2"/>
    </row>
    <row r="42438" spans="2:8">
      <c r="B42438" s="2" t="s">
        <v>43059</v>
      </c>
      <c r="C42438" s="2">
        <v>30</v>
      </c>
      <c r="D42438" s="2" t="s">
        <v>659</v>
      </c>
      <c r="E42438" s="2"/>
      <c r="F42438" s="2"/>
      <c r="G42438" s="2"/>
      <c r="H42438" s="2"/>
    </row>
    <row r="42439" spans="2:8">
      <c r="B42439" s="2" t="s">
        <v>43060</v>
      </c>
      <c r="C42439" s="2">
        <v>27</v>
      </c>
      <c r="D42439" s="2" t="s">
        <v>659</v>
      </c>
      <c r="E42439" s="2"/>
      <c r="F42439" s="2"/>
      <c r="G42439" s="2"/>
      <c r="H42439" s="2"/>
    </row>
    <row r="42440" spans="2:8">
      <c r="B42440" s="2" t="s">
        <v>43061</v>
      </c>
      <c r="C42440" s="2">
        <v>26</v>
      </c>
      <c r="D42440" s="2" t="s">
        <v>659</v>
      </c>
      <c r="E42440" s="2"/>
      <c r="F42440" s="2"/>
      <c r="G42440" s="2"/>
      <c r="H42440" s="2"/>
    </row>
    <row r="42441" spans="2:8">
      <c r="B42441" s="2" t="s">
        <v>43062</v>
      </c>
      <c r="C42441" s="2">
        <v>27</v>
      </c>
      <c r="D42441" s="2" t="s">
        <v>659</v>
      </c>
      <c r="E42441" s="2"/>
      <c r="F42441" s="2"/>
      <c r="G42441" s="2"/>
      <c r="H42441" s="2"/>
    </row>
    <row r="42442" spans="2:8">
      <c r="B42442" s="2" t="s">
        <v>43063</v>
      </c>
      <c r="C42442" s="2">
        <v>26</v>
      </c>
      <c r="D42442" s="2" t="s">
        <v>659</v>
      </c>
      <c r="E42442" s="2"/>
      <c r="F42442" s="2"/>
      <c r="G42442" s="2"/>
      <c r="H42442" s="2"/>
    </row>
    <row r="42443" spans="2:8">
      <c r="B42443" s="2" t="s">
        <v>43064</v>
      </c>
      <c r="C42443" s="2">
        <v>13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43065</v>
      </c>
      <c r="C42444" s="2">
        <v>13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43066</v>
      </c>
      <c r="C42445" s="2">
        <v>10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43067</v>
      </c>
      <c r="C42446" s="2">
        <v>27</v>
      </c>
      <c r="D42446" s="2" t="s">
        <v>659</v>
      </c>
      <c r="E42446" s="2"/>
      <c r="F42446" s="2"/>
      <c r="G42446" s="2"/>
      <c r="H42446" s="2"/>
    </row>
    <row r="42447" spans="2:8">
      <c r="B42447" s="2" t="s">
        <v>43068</v>
      </c>
      <c r="C42447" s="2">
        <v>32</v>
      </c>
      <c r="D42447" s="2" t="s">
        <v>659</v>
      </c>
      <c r="E42447" s="2"/>
      <c r="F42447" s="2"/>
      <c r="G42447" s="2"/>
      <c r="H42447" s="2"/>
    </row>
    <row r="42448" spans="2:8">
      <c r="B42448" s="2" t="s">
        <v>43069</v>
      </c>
      <c r="C42448" s="2">
        <v>32</v>
      </c>
      <c r="D42448" s="2" t="s">
        <v>659</v>
      </c>
      <c r="E42448" s="2"/>
      <c r="F42448" s="2"/>
      <c r="G42448" s="2"/>
      <c r="H42448" s="2"/>
    </row>
    <row r="42449" spans="2:8">
      <c r="B42449" s="2" t="s">
        <v>43070</v>
      </c>
      <c r="C42449" s="2">
        <v>31</v>
      </c>
      <c r="D42449" s="2" t="s">
        <v>659</v>
      </c>
      <c r="E42449" s="2"/>
      <c r="F42449" s="2"/>
      <c r="G42449" s="2"/>
      <c r="H42449" s="2"/>
    </row>
    <row r="42450" spans="2:8">
      <c r="B42450" s="2" t="s">
        <v>43071</v>
      </c>
      <c r="C42450" s="2">
        <v>31</v>
      </c>
      <c r="D42450" s="2" t="s">
        <v>659</v>
      </c>
      <c r="E42450" s="2"/>
      <c r="F42450" s="2"/>
      <c r="G42450" s="2"/>
      <c r="H42450" s="2"/>
    </row>
    <row r="42451" spans="2:8">
      <c r="B42451" s="2" t="s">
        <v>43072</v>
      </c>
      <c r="C42451" s="2">
        <v>30</v>
      </c>
      <c r="D42451" s="2" t="s">
        <v>659</v>
      </c>
      <c r="E42451" s="2"/>
      <c r="F42451" s="2"/>
      <c r="G42451" s="2"/>
      <c r="H42451" s="2"/>
    </row>
    <row r="42452" spans="2:8">
      <c r="B42452" s="2" t="s">
        <v>43073</v>
      </c>
      <c r="C42452" s="2">
        <v>30</v>
      </c>
      <c r="D42452" s="2" t="s">
        <v>659</v>
      </c>
      <c r="E42452" s="2"/>
      <c r="F42452" s="2"/>
      <c r="G42452" s="2"/>
      <c r="H42452" s="2"/>
    </row>
    <row r="42453" spans="2:8">
      <c r="B42453" s="2" t="s">
        <v>43074</v>
      </c>
      <c r="C42453" s="2">
        <v>26</v>
      </c>
      <c r="D42453" s="2" t="s">
        <v>659</v>
      </c>
      <c r="E42453" s="2"/>
      <c r="F42453" s="2"/>
      <c r="G42453" s="2"/>
      <c r="H42453" s="2"/>
    </row>
    <row r="42454" spans="2:8">
      <c r="B42454" s="2" t="s">
        <v>43075</v>
      </c>
      <c r="C42454" s="2">
        <v>27</v>
      </c>
      <c r="D42454" s="2" t="s">
        <v>659</v>
      </c>
      <c r="E42454" s="2"/>
      <c r="F42454" s="2"/>
      <c r="G42454" s="2"/>
      <c r="H42454" s="2"/>
    </row>
    <row r="42455" spans="2:8">
      <c r="B42455" s="2" t="s">
        <v>43076</v>
      </c>
      <c r="C42455" s="2">
        <v>29</v>
      </c>
      <c r="D42455" s="2" t="s">
        <v>659</v>
      </c>
      <c r="E42455" s="2"/>
      <c r="F42455" s="2"/>
      <c r="G42455" s="2"/>
      <c r="H42455" s="2"/>
    </row>
    <row r="42456" spans="2:8">
      <c r="B42456" s="2" t="s">
        <v>43077</v>
      </c>
      <c r="C42456" s="2">
        <v>28</v>
      </c>
      <c r="D42456" s="2" t="s">
        <v>659</v>
      </c>
      <c r="E42456" s="2"/>
      <c r="F42456" s="2"/>
      <c r="G42456" s="2"/>
      <c r="H42456" s="2"/>
    </row>
    <row r="42457" spans="2:8">
      <c r="B42457" s="2" t="s">
        <v>43078</v>
      </c>
      <c r="C42457" s="2">
        <v>28</v>
      </c>
      <c r="D42457" s="2" t="s">
        <v>659</v>
      </c>
      <c r="E42457" s="2"/>
      <c r="F42457" s="2"/>
      <c r="G42457" s="2"/>
      <c r="H42457" s="2"/>
    </row>
    <row r="42458" spans="2:8">
      <c r="B42458" s="2" t="s">
        <v>43079</v>
      </c>
      <c r="C42458" s="2">
        <v>26</v>
      </c>
      <c r="D42458" s="2" t="s">
        <v>659</v>
      </c>
      <c r="E42458" s="2"/>
      <c r="F42458" s="2"/>
      <c r="G42458" s="2"/>
      <c r="H42458" s="2"/>
    </row>
    <row r="42459" spans="2:8">
      <c r="B42459" s="2" t="s">
        <v>43080</v>
      </c>
      <c r="C42459" s="2">
        <v>29</v>
      </c>
      <c r="D42459" s="2" t="s">
        <v>659</v>
      </c>
      <c r="E42459" s="2"/>
      <c r="F42459" s="2"/>
      <c r="G42459" s="2"/>
      <c r="H42459" s="2"/>
    </row>
    <row r="42460" spans="2:8">
      <c r="B42460" s="2" t="s">
        <v>43081</v>
      </c>
      <c r="C42460" s="2">
        <v>27</v>
      </c>
      <c r="D42460" s="2" t="s">
        <v>659</v>
      </c>
      <c r="E42460" s="2"/>
      <c r="F42460" s="2"/>
      <c r="G42460" s="2"/>
      <c r="H42460" s="2"/>
    </row>
    <row r="42461" spans="2:8">
      <c r="B42461" s="2" t="s">
        <v>43082</v>
      </c>
      <c r="C42461" s="2">
        <v>26</v>
      </c>
      <c r="D42461" s="2" t="s">
        <v>659</v>
      </c>
      <c r="E42461" s="2"/>
      <c r="F42461" s="2"/>
      <c r="G42461" s="2"/>
      <c r="H42461" s="2"/>
    </row>
    <row r="42462" spans="2:8">
      <c r="B42462" s="2" t="s">
        <v>43083</v>
      </c>
      <c r="C42462" s="2">
        <v>26</v>
      </c>
      <c r="D42462" s="2" t="s">
        <v>659</v>
      </c>
      <c r="E42462" s="2"/>
      <c r="F42462" s="2"/>
      <c r="G42462" s="2"/>
      <c r="H42462" s="2"/>
    </row>
    <row r="42463" spans="2:8">
      <c r="B42463" s="2" t="s">
        <v>43084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43085</v>
      </c>
      <c r="C42464" s="2">
        <v>36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43086</v>
      </c>
      <c r="C42465" s="2">
        <v>36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43087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43088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43089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43090</v>
      </c>
      <c r="C42469" s="2">
        <v>37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43091</v>
      </c>
      <c r="C42470" s="2">
        <v>37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43092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43093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43094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43095</v>
      </c>
      <c r="C42474" s="2">
        <v>14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43096</v>
      </c>
      <c r="C42475" s="2">
        <v>34</v>
      </c>
      <c r="D42475" s="2" t="s">
        <v>659</v>
      </c>
      <c r="E42475" s="2"/>
      <c r="F42475" s="2"/>
      <c r="G42475" s="2"/>
      <c r="H42475" s="2"/>
    </row>
    <row r="42476" spans="2:8">
      <c r="B42476" s="2" t="s">
        <v>43097</v>
      </c>
      <c r="C42476" s="2">
        <v>17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43098</v>
      </c>
      <c r="C42477" s="2">
        <v>25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43099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43100</v>
      </c>
      <c r="C42479" s="2">
        <v>36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43101</v>
      </c>
      <c r="C42480" s="2">
        <v>38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43102</v>
      </c>
      <c r="C42481" s="2">
        <v>37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43103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43104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43105</v>
      </c>
      <c r="C42484" s="2">
        <v>29</v>
      </c>
      <c r="D42484" s="2" t="s">
        <v>659</v>
      </c>
      <c r="E42484" s="2"/>
      <c r="F42484" s="2"/>
      <c r="G42484" s="2"/>
      <c r="H42484" s="2"/>
    </row>
    <row r="42485" spans="2:8">
      <c r="B42485" s="2" t="s">
        <v>43106</v>
      </c>
      <c r="C42485" s="2">
        <v>22</v>
      </c>
      <c r="D42485" s="2" t="s">
        <v>659</v>
      </c>
      <c r="E42485" s="2"/>
      <c r="F42485" s="2"/>
      <c r="G42485" s="2"/>
      <c r="H42485" s="2"/>
    </row>
    <row r="42486" spans="2:8">
      <c r="B42486" s="2" t="s">
        <v>43107</v>
      </c>
      <c r="C42486" s="2">
        <v>26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43108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43109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43110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43111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43112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43113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43114</v>
      </c>
      <c r="C42493" s="2">
        <v>22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43115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43116</v>
      </c>
      <c r="C42495" s="2">
        <v>17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43117</v>
      </c>
      <c r="C42496" s="2">
        <v>21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43118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43119</v>
      </c>
      <c r="C42498" s="2">
        <v>34</v>
      </c>
      <c r="D42498" s="2" t="s">
        <v>659</v>
      </c>
      <c r="E42498" s="2"/>
      <c r="F42498" s="2"/>
      <c r="G42498" s="2"/>
      <c r="H42498" s="2"/>
    </row>
    <row r="42499" spans="2:8">
      <c r="B42499" s="2" t="s">
        <v>43120</v>
      </c>
      <c r="C42499" s="2">
        <v>19</v>
      </c>
      <c r="D42499" s="2" t="s">
        <v>659</v>
      </c>
      <c r="E42499" s="2"/>
      <c r="F42499" s="2"/>
      <c r="G42499" s="2"/>
      <c r="H42499" s="2"/>
    </row>
    <row r="42500" spans="2:8">
      <c r="B42500" s="2" t="s">
        <v>43121</v>
      </c>
      <c r="C42500" s="2">
        <v>27</v>
      </c>
      <c r="D42500" s="2" t="s">
        <v>659</v>
      </c>
      <c r="E42500" s="2"/>
      <c r="F42500" s="2"/>
      <c r="G42500" s="2"/>
      <c r="H42500" s="2"/>
    </row>
    <row r="42501" spans="2:8">
      <c r="B42501" s="2" t="s">
        <v>43122</v>
      </c>
      <c r="C42501" s="2">
        <v>28</v>
      </c>
      <c r="D42501" s="2" t="s">
        <v>659</v>
      </c>
      <c r="E42501" s="2"/>
      <c r="F42501" s="2"/>
      <c r="G42501" s="2"/>
      <c r="H42501" s="2"/>
    </row>
    <row r="42502" spans="2:8">
      <c r="B42502" s="2" t="s">
        <v>43123</v>
      </c>
      <c r="C42502" s="2">
        <v>33</v>
      </c>
      <c r="D42502" s="2" t="s">
        <v>659</v>
      </c>
      <c r="E42502" s="2"/>
      <c r="F42502" s="2"/>
      <c r="G42502" s="2"/>
      <c r="H42502" s="2"/>
    </row>
    <row r="42503" spans="2:8">
      <c r="B42503" s="2" t="s">
        <v>43124</v>
      </c>
      <c r="C42503" s="2">
        <v>36</v>
      </c>
      <c r="D42503" s="2" t="s">
        <v>659</v>
      </c>
      <c r="E42503" s="2"/>
      <c r="F42503" s="2"/>
      <c r="G42503" s="2"/>
      <c r="H42503" s="2"/>
    </row>
    <row r="42504" spans="2:8">
      <c r="B42504" s="2" t="s">
        <v>43125</v>
      </c>
      <c r="C42504" s="2">
        <v>37</v>
      </c>
      <c r="D42504" s="2" t="s">
        <v>659</v>
      </c>
      <c r="E42504" s="2"/>
      <c r="F42504" s="2"/>
      <c r="G42504" s="2"/>
      <c r="H42504" s="2"/>
    </row>
    <row r="42505" spans="2:8">
      <c r="B42505" s="2" t="s">
        <v>43126</v>
      </c>
      <c r="C42505" s="2">
        <v>37</v>
      </c>
      <c r="D42505" s="2" t="s">
        <v>659</v>
      </c>
      <c r="E42505" s="2"/>
      <c r="F42505" s="2"/>
      <c r="G42505" s="2"/>
      <c r="H42505" s="2"/>
    </row>
    <row r="42506" spans="2:8">
      <c r="B42506" s="2" t="s">
        <v>43127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43128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43129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43130</v>
      </c>
      <c r="C42509" s="2">
        <v>30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43131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43132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43133</v>
      </c>
      <c r="C42512" s="2">
        <v>22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43134</v>
      </c>
      <c r="C42513" s="2">
        <v>17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43135</v>
      </c>
      <c r="C42514" s="2">
        <v>12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43136</v>
      </c>
      <c r="C42515" s="2">
        <v>12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43137</v>
      </c>
      <c r="C42516" s="2">
        <v>17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43138</v>
      </c>
      <c r="C42517" s="2">
        <v>17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43139</v>
      </c>
      <c r="C42518" s="2">
        <v>16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43140</v>
      </c>
      <c r="C42519" s="2">
        <v>29</v>
      </c>
      <c r="D42519" s="2" t="s">
        <v>659</v>
      </c>
      <c r="E42519" s="2"/>
      <c r="F42519" s="2"/>
      <c r="G42519" s="2"/>
      <c r="H42519" s="2"/>
    </row>
    <row r="42520" spans="2:8">
      <c r="B42520" s="2" t="s">
        <v>43141</v>
      </c>
      <c r="C42520" s="2">
        <v>33</v>
      </c>
      <c r="D42520" s="2" t="s">
        <v>659</v>
      </c>
      <c r="E42520" s="2"/>
      <c r="F42520" s="2"/>
      <c r="G42520" s="2"/>
      <c r="H42520" s="2"/>
    </row>
    <row r="42521" spans="2:8">
      <c r="B42521" s="2" t="s">
        <v>43142</v>
      </c>
      <c r="C42521" s="2">
        <v>34</v>
      </c>
      <c r="D42521" s="2" t="s">
        <v>659</v>
      </c>
      <c r="E42521" s="2"/>
      <c r="F42521" s="2"/>
      <c r="G42521" s="2"/>
      <c r="H42521" s="2"/>
    </row>
    <row r="42522" spans="2:8">
      <c r="B42522" s="2" t="s">
        <v>43143</v>
      </c>
      <c r="C42522" s="2">
        <v>33</v>
      </c>
      <c r="D42522" s="2" t="s">
        <v>659</v>
      </c>
      <c r="E42522" s="2"/>
      <c r="F42522" s="2"/>
      <c r="G42522" s="2"/>
      <c r="H42522" s="2"/>
    </row>
    <row r="42523" spans="2:8">
      <c r="B42523" s="2" t="s">
        <v>43144</v>
      </c>
      <c r="C42523" s="2">
        <v>32</v>
      </c>
      <c r="D42523" s="2" t="s">
        <v>659</v>
      </c>
      <c r="E42523" s="2"/>
      <c r="F42523" s="2"/>
      <c r="G42523" s="2"/>
      <c r="H42523" s="2"/>
    </row>
    <row r="42524" spans="2:8">
      <c r="B42524" s="2" t="s">
        <v>43145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43146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43147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43148</v>
      </c>
      <c r="C42527" s="2">
        <v>17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43149</v>
      </c>
      <c r="C42528" s="2">
        <v>17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43150</v>
      </c>
      <c r="C42529" s="2">
        <v>12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43151</v>
      </c>
      <c r="C42530" s="2">
        <v>32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43152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43153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43154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43155</v>
      </c>
      <c r="C42534" s="2">
        <v>17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43156</v>
      </c>
      <c r="C42535" s="2">
        <v>15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43157</v>
      </c>
      <c r="C42536" s="2">
        <v>17</v>
      </c>
      <c r="D42536" s="2" t="s">
        <v>659</v>
      </c>
      <c r="E42536" s="2"/>
      <c r="F42536" s="2"/>
      <c r="G42536" s="2"/>
      <c r="H42536" s="2"/>
    </row>
    <row r="42537" spans="2:8">
      <c r="B42537" s="2" t="s">
        <v>43158</v>
      </c>
      <c r="C42537" s="2">
        <v>23</v>
      </c>
      <c r="D42537" s="2" t="s">
        <v>659</v>
      </c>
      <c r="E42537" s="2"/>
      <c r="F42537" s="2"/>
      <c r="G42537" s="2"/>
      <c r="H42537" s="2"/>
    </row>
    <row r="42538" spans="2:8">
      <c r="B42538" s="2" t="s">
        <v>43159</v>
      </c>
      <c r="C42538" s="2">
        <v>29</v>
      </c>
      <c r="D42538" s="2" t="s">
        <v>659</v>
      </c>
      <c r="E42538" s="2"/>
      <c r="F42538" s="2"/>
      <c r="G42538" s="2"/>
      <c r="H42538" s="2"/>
    </row>
    <row r="42539" spans="2:8">
      <c r="B42539" s="2" t="s">
        <v>43160</v>
      </c>
      <c r="C42539" s="2">
        <v>33</v>
      </c>
      <c r="D42539" s="2" t="s">
        <v>659</v>
      </c>
      <c r="E42539" s="2"/>
      <c r="F42539" s="2"/>
      <c r="G42539" s="2"/>
      <c r="H42539" s="2"/>
    </row>
    <row r="42540" spans="2:8">
      <c r="B42540" s="2" t="s">
        <v>43161</v>
      </c>
      <c r="C42540" s="2">
        <v>35</v>
      </c>
      <c r="D42540" s="2" t="s">
        <v>659</v>
      </c>
      <c r="E42540" s="2"/>
      <c r="F42540" s="2"/>
      <c r="G42540" s="2"/>
      <c r="H42540" s="2"/>
    </row>
    <row r="42541" spans="2:8">
      <c r="B42541" s="2" t="s">
        <v>43162</v>
      </c>
      <c r="C42541" s="2">
        <v>37</v>
      </c>
      <c r="D42541" s="2" t="s">
        <v>659</v>
      </c>
      <c r="E42541" s="2"/>
      <c r="F42541" s="2"/>
      <c r="G42541" s="2"/>
      <c r="H42541" s="2"/>
    </row>
    <row r="42542" spans="2:8">
      <c r="B42542" s="2" t="s">
        <v>43163</v>
      </c>
      <c r="C42542" s="2">
        <v>35</v>
      </c>
      <c r="D42542" s="2" t="s">
        <v>659</v>
      </c>
      <c r="E42542" s="2"/>
      <c r="F42542" s="2"/>
      <c r="G42542" s="2"/>
      <c r="H42542" s="2"/>
    </row>
    <row r="42543" spans="2:8">
      <c r="B42543" s="2" t="s">
        <v>43164</v>
      </c>
      <c r="C42543" s="2">
        <v>37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43165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43166</v>
      </c>
      <c r="C42545" s="2">
        <v>37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43167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43168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43169</v>
      </c>
      <c r="C42548" s="2">
        <v>21</v>
      </c>
      <c r="D42548" s="2" t="s">
        <v>659</v>
      </c>
      <c r="E42548" s="2"/>
      <c r="F42548" s="2"/>
      <c r="G42548" s="2"/>
      <c r="H42548" s="2"/>
    </row>
    <row r="42549" spans="2:8">
      <c r="B42549" s="2" t="s">
        <v>43170</v>
      </c>
      <c r="C42549" s="2">
        <v>26</v>
      </c>
      <c r="D42549" s="2" t="s">
        <v>659</v>
      </c>
      <c r="E42549" s="2"/>
      <c r="F42549" s="2"/>
      <c r="G42549" s="2"/>
      <c r="H42549" s="2"/>
    </row>
    <row r="42550" spans="2:8">
      <c r="B42550" s="2" t="s">
        <v>43171</v>
      </c>
      <c r="C42550" s="2">
        <v>29</v>
      </c>
      <c r="D42550" s="2" t="s">
        <v>659</v>
      </c>
      <c r="E42550" s="2"/>
      <c r="F42550" s="2"/>
      <c r="G42550" s="2"/>
      <c r="H42550" s="2"/>
    </row>
    <row r="42551" spans="2:8">
      <c r="B42551" s="2" t="s">
        <v>43172</v>
      </c>
      <c r="C42551" s="2">
        <v>28</v>
      </c>
      <c r="D42551" s="2" t="s">
        <v>659</v>
      </c>
      <c r="E42551" s="2"/>
      <c r="F42551" s="2"/>
      <c r="G42551" s="2"/>
      <c r="H42551" s="2"/>
    </row>
    <row r="42552" spans="2:8">
      <c r="B42552" s="2" t="s">
        <v>43173</v>
      </c>
      <c r="C42552" s="2">
        <v>27</v>
      </c>
      <c r="D42552" s="2" t="s">
        <v>659</v>
      </c>
      <c r="E42552" s="2"/>
      <c r="F42552" s="2"/>
      <c r="G42552" s="2"/>
      <c r="H42552" s="2"/>
    </row>
    <row r="42553" spans="2:8">
      <c r="B42553" s="2" t="s">
        <v>43174</v>
      </c>
      <c r="C42553" s="2">
        <v>31</v>
      </c>
      <c r="D42553" s="2" t="s">
        <v>659</v>
      </c>
      <c r="E42553" s="2"/>
      <c r="F42553" s="2"/>
      <c r="G42553" s="2"/>
      <c r="H42553" s="2"/>
    </row>
    <row r="42554" spans="2:8">
      <c r="B42554" s="2" t="s">
        <v>43175</v>
      </c>
      <c r="C42554" s="2">
        <v>30</v>
      </c>
      <c r="D42554" s="2" t="s">
        <v>659</v>
      </c>
      <c r="E42554" s="2"/>
      <c r="F42554" s="2"/>
      <c r="G42554" s="2"/>
      <c r="H42554" s="2"/>
    </row>
    <row r="42555" spans="2:8">
      <c r="B42555" s="2" t="s">
        <v>43176</v>
      </c>
      <c r="C42555" s="2">
        <v>29</v>
      </c>
      <c r="D42555" s="2" t="s">
        <v>659</v>
      </c>
      <c r="E42555" s="2"/>
      <c r="F42555" s="2"/>
      <c r="G42555" s="2"/>
      <c r="H42555" s="2"/>
    </row>
    <row r="42556" spans="2:8">
      <c r="B42556" s="2" t="s">
        <v>43177</v>
      </c>
      <c r="C42556" s="2">
        <v>27</v>
      </c>
      <c r="D42556" s="2" t="s">
        <v>659</v>
      </c>
      <c r="E42556" s="2"/>
      <c r="F42556" s="2"/>
      <c r="G42556" s="2"/>
      <c r="H42556" s="2"/>
    </row>
    <row r="42557" spans="2:8">
      <c r="B42557" s="2" t="s">
        <v>43178</v>
      </c>
      <c r="C42557" s="2">
        <v>26</v>
      </c>
      <c r="D42557" s="2" t="s">
        <v>659</v>
      </c>
      <c r="E42557" s="2"/>
      <c r="F42557" s="2"/>
      <c r="G42557" s="2"/>
      <c r="H42557" s="2"/>
    </row>
    <row r="42558" spans="2:8">
      <c r="B42558" s="2" t="s">
        <v>43179</v>
      </c>
      <c r="C42558" s="2">
        <v>23</v>
      </c>
      <c r="D42558" s="2" t="s">
        <v>659</v>
      </c>
      <c r="E42558" s="2"/>
      <c r="F42558" s="2"/>
      <c r="G42558" s="2"/>
      <c r="H42558" s="2"/>
    </row>
    <row r="42559" spans="2:8">
      <c r="B42559" s="2" t="s">
        <v>43180</v>
      </c>
      <c r="C42559" s="2">
        <v>24</v>
      </c>
      <c r="D42559" s="2" t="s">
        <v>659</v>
      </c>
      <c r="E42559" s="2"/>
      <c r="F42559" s="2"/>
      <c r="G42559" s="2"/>
      <c r="H42559" s="2"/>
    </row>
    <row r="42560" spans="2:8">
      <c r="B42560" s="2" t="s">
        <v>43181</v>
      </c>
      <c r="C42560" s="2">
        <v>24</v>
      </c>
      <c r="D42560" s="2" t="s">
        <v>659</v>
      </c>
      <c r="E42560" s="2"/>
      <c r="F42560" s="2"/>
      <c r="G42560" s="2"/>
      <c r="H42560" s="2"/>
    </row>
    <row r="42561" spans="2:8">
      <c r="B42561" s="2" t="s">
        <v>43182</v>
      </c>
      <c r="C42561" s="2">
        <v>23</v>
      </c>
      <c r="D42561" s="2" t="s">
        <v>659</v>
      </c>
      <c r="E42561" s="2"/>
      <c r="F42561" s="2"/>
      <c r="G42561" s="2"/>
      <c r="H42561" s="2"/>
    </row>
    <row r="42562" spans="2:8">
      <c r="B42562" s="2" t="s">
        <v>43183</v>
      </c>
      <c r="C42562" s="2">
        <v>24</v>
      </c>
      <c r="D42562" s="2" t="s">
        <v>659</v>
      </c>
      <c r="E42562" s="2"/>
      <c r="F42562" s="2"/>
      <c r="G42562" s="2"/>
      <c r="H42562" s="2"/>
    </row>
    <row r="42563" spans="2:8">
      <c r="B42563" s="2" t="s">
        <v>43184</v>
      </c>
      <c r="C42563" s="2">
        <v>24</v>
      </c>
      <c r="D42563" s="2" t="s">
        <v>659</v>
      </c>
      <c r="E42563" s="2"/>
      <c r="F42563" s="2"/>
      <c r="G42563" s="2"/>
      <c r="H42563" s="2"/>
    </row>
    <row r="42564" spans="2:8">
      <c r="B42564" s="2" t="s">
        <v>43185</v>
      </c>
      <c r="C42564" s="2">
        <v>24</v>
      </c>
      <c r="D42564" s="2" t="s">
        <v>659</v>
      </c>
      <c r="E42564" s="2"/>
      <c r="F42564" s="2"/>
      <c r="G42564" s="2"/>
      <c r="H42564" s="2"/>
    </row>
    <row r="42565" spans="2:8">
      <c r="B42565" s="2" t="s">
        <v>43186</v>
      </c>
      <c r="C42565" s="2">
        <v>17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43187</v>
      </c>
      <c r="C42566" s="2">
        <v>18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43188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43189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43190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43191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43192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43193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43194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43195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43196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43197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43198</v>
      </c>
      <c r="C42577" s="2">
        <v>36</v>
      </c>
      <c r="D42577" s="2" t="s">
        <v>659</v>
      </c>
      <c r="E42577" s="2"/>
      <c r="F42577" s="2"/>
      <c r="G42577" s="2"/>
      <c r="H42577" s="2"/>
    </row>
    <row r="42578" spans="2:8">
      <c r="B42578" s="2" t="s">
        <v>43199</v>
      </c>
      <c r="C42578" s="2">
        <v>35</v>
      </c>
      <c r="D42578" s="2" t="s">
        <v>659</v>
      </c>
      <c r="E42578" s="2"/>
      <c r="F42578" s="2"/>
      <c r="G42578" s="2"/>
      <c r="H42578" s="2"/>
    </row>
    <row r="42579" spans="2:8">
      <c r="B42579" s="2" t="s">
        <v>43200</v>
      </c>
      <c r="C42579" s="2">
        <v>23</v>
      </c>
      <c r="D42579" s="2" t="s">
        <v>659</v>
      </c>
      <c r="E42579" s="2"/>
      <c r="F42579" s="2"/>
      <c r="G42579" s="2"/>
      <c r="H42579" s="2"/>
    </row>
    <row r="42580" spans="2:8">
      <c r="B42580" s="2" t="s">
        <v>43201</v>
      </c>
      <c r="C42580" s="2">
        <v>25</v>
      </c>
      <c r="D42580" s="2" t="s">
        <v>659</v>
      </c>
      <c r="E42580" s="2"/>
      <c r="F42580" s="2"/>
      <c r="G42580" s="2"/>
      <c r="H42580" s="2"/>
    </row>
    <row r="42581" spans="2:8">
      <c r="B42581" s="2" t="s">
        <v>43202</v>
      </c>
      <c r="C42581" s="2">
        <v>27</v>
      </c>
      <c r="D42581" s="2" t="s">
        <v>659</v>
      </c>
      <c r="E42581" s="2"/>
      <c r="F42581" s="2"/>
      <c r="G42581" s="2"/>
      <c r="H42581" s="2"/>
    </row>
    <row r="42582" spans="2:8">
      <c r="B42582" s="2" t="s">
        <v>43203</v>
      </c>
      <c r="C42582" s="2">
        <v>29</v>
      </c>
      <c r="D42582" s="2" t="s">
        <v>659</v>
      </c>
      <c r="E42582" s="2"/>
      <c r="F42582" s="2"/>
      <c r="G42582" s="2"/>
      <c r="H42582" s="2"/>
    </row>
    <row r="42583" spans="2:8">
      <c r="B42583" s="2" t="s">
        <v>43204</v>
      </c>
      <c r="C42583" s="2">
        <v>29</v>
      </c>
      <c r="D42583" s="2" t="s">
        <v>659</v>
      </c>
      <c r="E42583" s="2"/>
      <c r="F42583" s="2"/>
      <c r="G42583" s="2"/>
      <c r="H42583" s="2"/>
    </row>
    <row r="42584" spans="2:8">
      <c r="B42584" s="2" t="s">
        <v>43205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43206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43207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43208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43209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43210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43211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43212</v>
      </c>
      <c r="C42591" s="2">
        <v>25</v>
      </c>
      <c r="D42591" s="2" t="s">
        <v>659</v>
      </c>
      <c r="E42591" s="2"/>
      <c r="F42591" s="2"/>
      <c r="G42591" s="2"/>
      <c r="H42591" s="2"/>
    </row>
    <row r="42592" spans="2:8">
      <c r="B42592" s="2" t="s">
        <v>43213</v>
      </c>
      <c r="C42592" s="2">
        <v>27</v>
      </c>
      <c r="D42592" s="2" t="s">
        <v>659</v>
      </c>
      <c r="E42592" s="2"/>
      <c r="F42592" s="2"/>
      <c r="G42592" s="2"/>
      <c r="H42592" s="2"/>
    </row>
    <row r="42593" spans="2:8">
      <c r="B42593" s="2" t="s">
        <v>43214</v>
      </c>
      <c r="C42593" s="2">
        <v>27</v>
      </c>
      <c r="D42593" s="2" t="s">
        <v>659</v>
      </c>
      <c r="E42593" s="2"/>
      <c r="F42593" s="2"/>
      <c r="G42593" s="2"/>
      <c r="H42593" s="2"/>
    </row>
    <row r="42594" spans="2:8">
      <c r="B42594" s="2" t="s">
        <v>43215</v>
      </c>
      <c r="C42594" s="2">
        <v>26</v>
      </c>
      <c r="D42594" s="2" t="s">
        <v>659</v>
      </c>
      <c r="E42594" s="2"/>
      <c r="F42594" s="2"/>
      <c r="G42594" s="2"/>
      <c r="H42594" s="2"/>
    </row>
    <row r="42595" spans="2:8">
      <c r="B42595" s="2" t="s">
        <v>43216</v>
      </c>
      <c r="C42595" s="2">
        <v>24</v>
      </c>
      <c r="D42595" s="2" t="s">
        <v>659</v>
      </c>
      <c r="E42595" s="2"/>
      <c r="F42595" s="2"/>
      <c r="G42595" s="2"/>
      <c r="H42595" s="2"/>
    </row>
    <row r="42596" spans="2:8">
      <c r="B42596" s="2" t="s">
        <v>43217</v>
      </c>
      <c r="C42596" s="2">
        <v>24</v>
      </c>
      <c r="D42596" s="2" t="s">
        <v>659</v>
      </c>
      <c r="E42596" s="2"/>
      <c r="F42596" s="2"/>
      <c r="G42596" s="2"/>
      <c r="H42596" s="2"/>
    </row>
    <row r="42597" spans="2:8">
      <c r="B42597" s="2" t="s">
        <v>43218</v>
      </c>
      <c r="C42597" s="2">
        <v>23</v>
      </c>
      <c r="D42597" s="2" t="s">
        <v>659</v>
      </c>
      <c r="E42597" s="2"/>
      <c r="F42597" s="2"/>
      <c r="G42597" s="2"/>
      <c r="H42597" s="2"/>
    </row>
    <row r="42598" spans="2:8">
      <c r="B42598" s="2" t="s">
        <v>43219</v>
      </c>
      <c r="C42598" s="2">
        <v>23</v>
      </c>
      <c r="D42598" s="2" t="s">
        <v>659</v>
      </c>
      <c r="E42598" s="2"/>
      <c r="F42598" s="2"/>
      <c r="G42598" s="2"/>
      <c r="H42598" s="2"/>
    </row>
    <row r="42599" spans="2:8">
      <c r="B42599" s="2" t="s">
        <v>43220</v>
      </c>
      <c r="C42599" s="2">
        <v>22</v>
      </c>
      <c r="D42599" s="2" t="s">
        <v>659</v>
      </c>
      <c r="E42599" s="2"/>
      <c r="F42599" s="2"/>
      <c r="G42599" s="2"/>
      <c r="H42599" s="2"/>
    </row>
    <row r="42600" spans="2:8">
      <c r="B42600" s="2" t="s">
        <v>43221</v>
      </c>
      <c r="C42600" s="2">
        <v>19</v>
      </c>
      <c r="D42600" s="2" t="s">
        <v>659</v>
      </c>
      <c r="E42600" s="2"/>
      <c r="F42600" s="2"/>
      <c r="G42600" s="2"/>
      <c r="H42600" s="2"/>
    </row>
    <row r="42601" spans="2:8">
      <c r="B42601" s="2" t="s">
        <v>43222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43223</v>
      </c>
      <c r="C42602" s="2">
        <v>37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43224</v>
      </c>
      <c r="C42603" s="2">
        <v>36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43225</v>
      </c>
      <c r="C42604" s="2">
        <v>31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43226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43227</v>
      </c>
      <c r="C42606" s="2">
        <v>32</v>
      </c>
      <c r="D42606" s="2" t="s">
        <v>659</v>
      </c>
      <c r="E42606" s="2"/>
      <c r="F42606" s="2"/>
      <c r="G42606" s="2"/>
      <c r="H42606" s="2"/>
    </row>
    <row r="42607" spans="2:8">
      <c r="B42607" s="2" t="s">
        <v>43228</v>
      </c>
      <c r="C42607" s="2">
        <v>35</v>
      </c>
      <c r="D42607" s="2" t="s">
        <v>659</v>
      </c>
      <c r="E42607" s="2"/>
      <c r="F42607" s="2"/>
      <c r="G42607" s="2"/>
      <c r="H42607" s="2"/>
    </row>
    <row r="42608" spans="2:8">
      <c r="B42608" s="2" t="s">
        <v>43229</v>
      </c>
      <c r="C42608" s="2">
        <v>33</v>
      </c>
      <c r="D42608" s="2" t="s">
        <v>659</v>
      </c>
      <c r="E42608" s="2"/>
      <c r="F42608" s="2"/>
      <c r="G42608" s="2"/>
      <c r="H42608" s="2"/>
    </row>
    <row r="42609" spans="2:8">
      <c r="B42609" s="2" t="s">
        <v>43230</v>
      </c>
      <c r="C42609" s="2">
        <v>30</v>
      </c>
      <c r="D42609" s="2" t="s">
        <v>659</v>
      </c>
      <c r="E42609" s="2"/>
      <c r="F42609" s="2"/>
      <c r="G42609" s="2"/>
      <c r="H42609" s="2"/>
    </row>
    <row r="42610" spans="2:8">
      <c r="B42610" s="2" t="s">
        <v>43231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43232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43233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43234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43235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43236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43237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43238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43239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43240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43241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43242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43243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43244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43245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43246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43247</v>
      </c>
      <c r="C42626" s="2">
        <v>16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43248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43249</v>
      </c>
      <c r="C42628" s="2">
        <v>35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43250</v>
      </c>
      <c r="C42629" s="2">
        <v>35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43251</v>
      </c>
      <c r="C42630" s="2">
        <v>34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43252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43253</v>
      </c>
      <c r="C42632" s="2">
        <v>18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43254</v>
      </c>
      <c r="C42633" s="2">
        <v>29</v>
      </c>
      <c r="D42633" s="2" t="s">
        <v>659</v>
      </c>
      <c r="E42633" s="2"/>
      <c r="F42633" s="2"/>
      <c r="G42633" s="2"/>
      <c r="H42633" s="2"/>
    </row>
    <row r="42634" spans="2:8">
      <c r="B42634" s="2" t="s">
        <v>43255</v>
      </c>
      <c r="C42634" s="2">
        <v>30</v>
      </c>
      <c r="D42634" s="2" t="s">
        <v>659</v>
      </c>
      <c r="E42634" s="2"/>
      <c r="F42634" s="2"/>
      <c r="G42634" s="2"/>
      <c r="H42634" s="2"/>
    </row>
    <row r="42635" spans="2:8">
      <c r="B42635" s="2" t="s">
        <v>43256</v>
      </c>
      <c r="C42635" s="2">
        <v>30</v>
      </c>
      <c r="D42635" s="2" t="s">
        <v>659</v>
      </c>
      <c r="E42635" s="2"/>
      <c r="F42635" s="2"/>
      <c r="G42635" s="2"/>
      <c r="H42635" s="2"/>
    </row>
    <row r="42636" spans="2:8">
      <c r="B42636" s="2" t="s">
        <v>43257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43258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43259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43260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43261</v>
      </c>
      <c r="C42640" s="2">
        <v>23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43262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43263</v>
      </c>
      <c r="C42642" s="2">
        <v>22</v>
      </c>
      <c r="D42642" s="2" t="s">
        <v>659</v>
      </c>
      <c r="E42642" s="2"/>
      <c r="F42642" s="2"/>
      <c r="G42642" s="2"/>
      <c r="H42642" s="2"/>
    </row>
    <row r="42643" spans="2:8">
      <c r="B42643" s="2" t="s">
        <v>43264</v>
      </c>
      <c r="C42643" s="2">
        <v>23</v>
      </c>
      <c r="D42643" s="2" t="s">
        <v>659</v>
      </c>
      <c r="E42643" s="2"/>
      <c r="F42643" s="2"/>
      <c r="G42643" s="2"/>
      <c r="H42643" s="2"/>
    </row>
    <row r="42644" spans="2:8">
      <c r="B42644" s="2" t="s">
        <v>43265</v>
      </c>
      <c r="C42644" s="2">
        <v>22</v>
      </c>
      <c r="D42644" s="2" t="s">
        <v>659</v>
      </c>
      <c r="E42644" s="2"/>
      <c r="F42644" s="2"/>
      <c r="G42644" s="2"/>
      <c r="H42644" s="2"/>
    </row>
    <row r="42645" spans="2:8">
      <c r="B42645" s="2" t="s">
        <v>43266</v>
      </c>
      <c r="C42645" s="2">
        <v>23</v>
      </c>
      <c r="D42645" s="2" t="s">
        <v>659</v>
      </c>
      <c r="E42645" s="2"/>
      <c r="F42645" s="2"/>
      <c r="G42645" s="2"/>
      <c r="H42645" s="2"/>
    </row>
    <row r="42646" spans="2:8">
      <c r="B42646" s="2" t="s">
        <v>43267</v>
      </c>
      <c r="C42646" s="2">
        <v>22</v>
      </c>
      <c r="D42646" s="2" t="s">
        <v>659</v>
      </c>
      <c r="E42646" s="2"/>
      <c r="F42646" s="2"/>
      <c r="G42646" s="2"/>
      <c r="H42646" s="2"/>
    </row>
    <row r="42647" spans="2:8">
      <c r="B42647" s="2" t="s">
        <v>43268</v>
      </c>
      <c r="C42647" s="2">
        <v>20</v>
      </c>
      <c r="D42647" s="2" t="s">
        <v>659</v>
      </c>
      <c r="E42647" s="2"/>
      <c r="F42647" s="2"/>
      <c r="G42647" s="2"/>
      <c r="H42647" s="2"/>
    </row>
    <row r="42648" spans="2:8">
      <c r="B42648" s="2" t="s">
        <v>43269</v>
      </c>
      <c r="C42648" s="2">
        <v>20</v>
      </c>
      <c r="D42648" s="2" t="s">
        <v>659</v>
      </c>
      <c r="E42648" s="2"/>
      <c r="F42648" s="2"/>
      <c r="G42648" s="2"/>
      <c r="H42648" s="2"/>
    </row>
    <row r="42649" spans="2:8">
      <c r="B42649" s="2" t="s">
        <v>43270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43271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43272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43273</v>
      </c>
      <c r="C42652" s="2">
        <v>26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43274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43275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43276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43277</v>
      </c>
      <c r="C42656" s="2">
        <v>17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43278</v>
      </c>
      <c r="C42657" s="2">
        <v>31</v>
      </c>
      <c r="D42657" s="2" t="s">
        <v>659</v>
      </c>
      <c r="E42657" s="2"/>
      <c r="F42657" s="2"/>
      <c r="G42657" s="2"/>
      <c r="H42657" s="2"/>
    </row>
    <row r="42658" spans="2:8">
      <c r="B42658" s="2" t="s">
        <v>43279</v>
      </c>
      <c r="C42658" s="2">
        <v>33</v>
      </c>
      <c r="D42658" s="2" t="s">
        <v>659</v>
      </c>
      <c r="E42658" s="2"/>
      <c r="F42658" s="2"/>
      <c r="G42658" s="2"/>
      <c r="H42658" s="2"/>
    </row>
    <row r="42659" spans="2:8">
      <c r="B42659" s="2" t="s">
        <v>43280</v>
      </c>
      <c r="C42659" s="2">
        <v>32</v>
      </c>
      <c r="D42659" s="2" t="s">
        <v>659</v>
      </c>
      <c r="E42659" s="2"/>
      <c r="F42659" s="2"/>
      <c r="G42659" s="2"/>
      <c r="H42659" s="2"/>
    </row>
    <row r="42660" spans="2:8">
      <c r="B42660" s="2" t="s">
        <v>43281</v>
      </c>
      <c r="C42660" s="2">
        <v>33</v>
      </c>
      <c r="D42660" s="2" t="s">
        <v>659</v>
      </c>
      <c r="E42660" s="2"/>
      <c r="F42660" s="2"/>
      <c r="G42660" s="2"/>
      <c r="H42660" s="2"/>
    </row>
    <row r="42661" spans="2:8">
      <c r="B42661" s="2" t="s">
        <v>43282</v>
      </c>
      <c r="C42661" s="2">
        <v>39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43283</v>
      </c>
      <c r="C42662" s="2">
        <v>40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43284</v>
      </c>
      <c r="C42663" s="2">
        <v>38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43285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43286</v>
      </c>
      <c r="C42665" s="2">
        <v>19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43287</v>
      </c>
      <c r="C42666" s="2">
        <v>32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43288</v>
      </c>
      <c r="C42667" s="2">
        <v>34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43289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43290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43291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43292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43293</v>
      </c>
      <c r="C42672" s="2">
        <v>20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43294</v>
      </c>
      <c r="C42673" s="2">
        <v>10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43295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43296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43297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43298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43299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43300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43301</v>
      </c>
      <c r="C42680" s="2">
        <v>17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43302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43303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43304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43305</v>
      </c>
      <c r="C42684" s="2">
        <v>38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43306</v>
      </c>
      <c r="C42685" s="2">
        <v>40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43307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43308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43309</v>
      </c>
      <c r="C42688" s="2">
        <v>18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43310</v>
      </c>
      <c r="C42689" s="2">
        <v>35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43311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43312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43313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43314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43315</v>
      </c>
      <c r="C42694" s="2">
        <v>20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43316</v>
      </c>
      <c r="C42695" s="2">
        <v>28</v>
      </c>
      <c r="D42695" s="2" t="s">
        <v>659</v>
      </c>
      <c r="E42695" s="2"/>
      <c r="F42695" s="2"/>
      <c r="G42695" s="2"/>
      <c r="H42695" s="2"/>
    </row>
    <row r="42696" spans="2:8">
      <c r="B42696" s="2" t="s">
        <v>43317</v>
      </c>
      <c r="C42696" s="2">
        <v>28</v>
      </c>
      <c r="D42696" s="2" t="s">
        <v>659</v>
      </c>
      <c r="E42696" s="2"/>
      <c r="F42696" s="2"/>
      <c r="G42696" s="2"/>
      <c r="H42696" s="2"/>
    </row>
    <row r="42697" spans="2:8">
      <c r="B42697" s="2" t="s">
        <v>43318</v>
      </c>
      <c r="C42697" s="2">
        <v>27</v>
      </c>
      <c r="D42697" s="2" t="s">
        <v>659</v>
      </c>
      <c r="E42697" s="2"/>
      <c r="F42697" s="2"/>
      <c r="G42697" s="2"/>
      <c r="H42697" s="2"/>
    </row>
    <row r="42698" spans="2:8">
      <c r="B42698" s="2" t="s">
        <v>43319</v>
      </c>
      <c r="C42698" s="2">
        <v>22</v>
      </c>
      <c r="D42698" s="2" t="s">
        <v>659</v>
      </c>
      <c r="E42698" s="2"/>
      <c r="F42698" s="2"/>
      <c r="G42698" s="2"/>
      <c r="H42698" s="2"/>
    </row>
    <row r="42699" spans="2:8">
      <c r="B42699" s="2" t="s">
        <v>43320</v>
      </c>
      <c r="C42699" s="2">
        <v>21</v>
      </c>
      <c r="D42699" s="2" t="s">
        <v>659</v>
      </c>
      <c r="E42699" s="2"/>
      <c r="F42699" s="2"/>
      <c r="G42699" s="2"/>
      <c r="H42699" s="2"/>
    </row>
    <row r="42700" spans="2:8">
      <c r="B42700" s="2" t="s">
        <v>43321</v>
      </c>
      <c r="C42700" s="2">
        <v>36</v>
      </c>
      <c r="D42700" s="2" t="s">
        <v>659</v>
      </c>
      <c r="E42700" s="2"/>
      <c r="F42700" s="2"/>
      <c r="G42700" s="2"/>
      <c r="H42700" s="2"/>
    </row>
    <row r="42701" spans="2:8">
      <c r="B42701" s="2" t="s">
        <v>43322</v>
      </c>
      <c r="C42701" s="2">
        <v>37</v>
      </c>
      <c r="D42701" s="2" t="s">
        <v>659</v>
      </c>
      <c r="E42701" s="2"/>
      <c r="F42701" s="2"/>
      <c r="G42701" s="2"/>
      <c r="H42701" s="2"/>
    </row>
    <row r="42702" spans="2:8">
      <c r="B42702" s="2" t="s">
        <v>43323</v>
      </c>
      <c r="C42702" s="2">
        <v>36</v>
      </c>
      <c r="D42702" s="2" t="s">
        <v>659</v>
      </c>
      <c r="E42702" s="2"/>
      <c r="F42702" s="2"/>
      <c r="G42702" s="2"/>
      <c r="H42702" s="2"/>
    </row>
    <row r="42703" spans="2:8">
      <c r="B42703" s="2" t="s">
        <v>43324</v>
      </c>
      <c r="C42703" s="2">
        <v>33</v>
      </c>
      <c r="D42703" s="2" t="s">
        <v>659</v>
      </c>
      <c r="E42703" s="2"/>
      <c r="F42703" s="2"/>
      <c r="G42703" s="2"/>
      <c r="H42703" s="2"/>
    </row>
    <row r="42704" spans="2:8">
      <c r="B42704" s="2" t="s">
        <v>43325</v>
      </c>
      <c r="C42704" s="2">
        <v>22</v>
      </c>
      <c r="D42704" s="2" t="s">
        <v>659</v>
      </c>
      <c r="E42704" s="2"/>
      <c r="F42704" s="2"/>
      <c r="G42704" s="2"/>
      <c r="H42704" s="2"/>
    </row>
    <row r="42705" spans="2:8">
      <c r="B42705" s="2" t="s">
        <v>43326</v>
      </c>
      <c r="C42705" s="2">
        <v>28</v>
      </c>
      <c r="D42705" s="2" t="s">
        <v>659</v>
      </c>
      <c r="E42705" s="2"/>
      <c r="F42705" s="2"/>
      <c r="G42705" s="2"/>
      <c r="H42705" s="2"/>
    </row>
    <row r="42706" spans="2:8">
      <c r="B42706" s="2" t="s">
        <v>43327</v>
      </c>
      <c r="C42706" s="2">
        <v>30</v>
      </c>
      <c r="D42706" s="2" t="s">
        <v>659</v>
      </c>
      <c r="E42706" s="2"/>
      <c r="F42706" s="2"/>
      <c r="G42706" s="2"/>
      <c r="H42706" s="2"/>
    </row>
    <row r="42707" spans="2:8">
      <c r="B42707" s="2" t="s">
        <v>43328</v>
      </c>
      <c r="C42707" s="2">
        <v>32</v>
      </c>
      <c r="D42707" s="2" t="s">
        <v>659</v>
      </c>
      <c r="E42707" s="2"/>
      <c r="F42707" s="2"/>
      <c r="G42707" s="2"/>
      <c r="H42707" s="2"/>
    </row>
    <row r="42708" spans="2:8">
      <c r="B42708" s="2" t="s">
        <v>43329</v>
      </c>
      <c r="C42708" s="2">
        <v>34</v>
      </c>
      <c r="D42708" s="2" t="s">
        <v>659</v>
      </c>
      <c r="E42708" s="2"/>
      <c r="F42708" s="2"/>
      <c r="G42708" s="2"/>
      <c r="H42708" s="2"/>
    </row>
    <row r="42709" spans="2:8">
      <c r="B42709" s="2" t="s">
        <v>43330</v>
      </c>
      <c r="C42709" s="2">
        <v>31</v>
      </c>
      <c r="D42709" s="2" t="s">
        <v>659</v>
      </c>
      <c r="E42709" s="2"/>
      <c r="F42709" s="2"/>
      <c r="G42709" s="2"/>
      <c r="H42709" s="2"/>
    </row>
    <row r="42710" spans="2:8">
      <c r="B42710" s="2" t="s">
        <v>43331</v>
      </c>
      <c r="C42710" s="2">
        <v>24</v>
      </c>
      <c r="D42710" s="2" t="s">
        <v>659</v>
      </c>
      <c r="E42710" s="2"/>
      <c r="F42710" s="2"/>
      <c r="G42710" s="2"/>
      <c r="H42710" s="2"/>
    </row>
    <row r="42711" spans="2:8">
      <c r="B42711" s="2" t="s">
        <v>43332</v>
      </c>
      <c r="C42711" s="2">
        <v>22</v>
      </c>
      <c r="D42711" s="2" t="s">
        <v>659</v>
      </c>
      <c r="E42711" s="2"/>
      <c r="F42711" s="2"/>
      <c r="G42711" s="2"/>
      <c r="H42711" s="2"/>
    </row>
    <row r="42712" spans="2:8">
      <c r="B42712" s="2" t="s">
        <v>43333</v>
      </c>
      <c r="C42712" s="2">
        <v>15</v>
      </c>
      <c r="D42712" s="2" t="s">
        <v>659</v>
      </c>
      <c r="E42712" s="2"/>
      <c r="F42712" s="2"/>
      <c r="G42712" s="2"/>
      <c r="H427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>
        <v>21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45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50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30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55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30</v>
      </c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>
        <v>19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27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51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49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53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42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37</v>
      </c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>
        <v>44</v>
      </c>
      <c r="E180" s="2"/>
      <c r="F180" s="2"/>
      <c r="G180" s="2"/>
      <c r="H180" s="2"/>
    </row>
    <row r="181" spans="2:8">
      <c r="B181" s="2" t="s">
        <v>46</v>
      </c>
      <c r="C181" s="2"/>
      <c r="D181" s="2"/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25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29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43</v>
      </c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49</v>
      </c>
      <c r="E188" s="2"/>
      <c r="F188" s="2"/>
      <c r="G188" s="2"/>
      <c r="H188" s="2"/>
    </row>
    <row r="189" spans="2:8">
      <c r="B189" s="2" t="s">
        <v>54</v>
      </c>
      <c r="C189" s="2">
        <v>29</v>
      </c>
      <c r="D189" s="2">
        <v>47</v>
      </c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50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43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38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47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>
        <v>46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41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40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46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35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47</v>
      </c>
      <c r="E207" s="2"/>
      <c r="F207" s="2"/>
      <c r="G207" s="2"/>
      <c r="H207" s="2"/>
    </row>
    <row r="208" spans="2:8">
      <c r="B208" s="2" t="s">
        <v>73</v>
      </c>
      <c r="C208" s="2">
        <v>17</v>
      </c>
      <c r="D208" s="2">
        <v>18</v>
      </c>
      <c r="E208" s="2"/>
      <c r="F208" s="2"/>
      <c r="G208" s="2"/>
      <c r="H208" s="2"/>
    </row>
    <row r="209" spans="2:8">
      <c r="B209" s="2" t="s">
        <v>74</v>
      </c>
      <c r="C209" s="2">
        <v>29</v>
      </c>
      <c r="D209" s="2">
        <v>32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29</v>
      </c>
      <c r="D211" s="2">
        <v>39</v>
      </c>
      <c r="E211" s="2"/>
      <c r="F211" s="2"/>
      <c r="G211" s="2"/>
      <c r="H211" s="2"/>
    </row>
    <row r="212" spans="2:8">
      <c r="B212" s="2" t="s">
        <v>77</v>
      </c>
      <c r="C212" s="2">
        <v>27</v>
      </c>
      <c r="D212" s="2">
        <v>38</v>
      </c>
      <c r="E212" s="2"/>
      <c r="F212" s="2"/>
      <c r="G212" s="2"/>
      <c r="H212" s="2"/>
    </row>
    <row r="213" spans="2:8">
      <c r="B213" s="2" t="s">
        <v>78</v>
      </c>
      <c r="C213" s="2">
        <v>27</v>
      </c>
      <c r="D213" s="2">
        <v>41</v>
      </c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>
        <v>51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36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41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33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40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29</v>
      </c>
      <c r="D222" s="2">
        <v>39</v>
      </c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>
        <v>35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44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41</v>
      </c>
      <c r="E228" s="2"/>
      <c r="F228" s="2"/>
      <c r="G228" s="2"/>
      <c r="H228" s="2"/>
    </row>
    <row r="229" spans="2:8">
      <c r="B229" s="2" t="s">
        <v>94</v>
      </c>
      <c r="C229" s="2">
        <v>19</v>
      </c>
      <c r="D229" s="2">
        <v>20</v>
      </c>
      <c r="E229" s="2"/>
      <c r="F229" s="2"/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>
        <v>31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>
        <v>24</v>
      </c>
      <c r="E233" s="2"/>
      <c r="F233" s="2"/>
      <c r="G233" s="2"/>
      <c r="H233" s="2"/>
    </row>
    <row r="234" spans="2:8">
      <c r="B234" s="2" t="s">
        <v>99</v>
      </c>
      <c r="C234" s="2">
        <v>19</v>
      </c>
      <c r="D234" s="2">
        <v>24</v>
      </c>
      <c r="E234" s="2"/>
      <c r="F234" s="2"/>
      <c r="G234" s="2"/>
      <c r="H234" s="2"/>
    </row>
    <row r="235" spans="2:8">
      <c r="B235" s="2" t="s">
        <v>100</v>
      </c>
      <c r="C235" s="2">
        <v>26</v>
      </c>
      <c r="D235" s="2">
        <v>35</v>
      </c>
      <c r="E235" s="2"/>
      <c r="F235" s="2"/>
      <c r="G235" s="2"/>
      <c r="H235" s="2"/>
    </row>
    <row r="236" spans="2:8">
      <c r="B236" s="2" t="s">
        <v>101</v>
      </c>
      <c r="C236" s="2">
        <v>29</v>
      </c>
      <c r="D236" s="2">
        <v>39</v>
      </c>
      <c r="E236" s="2"/>
      <c r="F236" s="2"/>
      <c r="G236" s="2"/>
      <c r="H236" s="2"/>
    </row>
    <row r="237" spans="2:8">
      <c r="B237" s="2" t="s">
        <v>102</v>
      </c>
      <c r="C237" s="2">
        <v>28</v>
      </c>
      <c r="D237" s="2">
        <v>39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39</v>
      </c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55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42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46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45</v>
      </c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>
        <v>54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48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45</v>
      </c>
      <c r="E245" s="2"/>
      <c r="F245" s="2"/>
      <c r="G245" s="2"/>
      <c r="H245" s="2"/>
    </row>
    <row r="246" spans="2:8">
      <c r="B246" s="2" t="s">
        <v>111</v>
      </c>
      <c r="C246" s="2">
        <v>30</v>
      </c>
      <c r="D246" s="2">
        <v>53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49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42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42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40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46</v>
      </c>
      <c r="E253" s="2"/>
      <c r="F253" s="2"/>
      <c r="G253" s="2"/>
      <c r="H253" s="2"/>
    </row>
    <row r="254" spans="2:8">
      <c r="B254" s="2" t="s">
        <v>119</v>
      </c>
      <c r="C254" s="2"/>
      <c r="D254" s="2"/>
      <c r="E254" s="2"/>
      <c r="F254" s="2"/>
      <c r="G254" s="2"/>
      <c r="H254" s="2"/>
    </row>
    <row r="255" spans="2:8">
      <c r="B255" s="2" t="s">
        <v>120</v>
      </c>
      <c r="C255" s="2">
        <v>33</v>
      </c>
      <c r="D255" s="2">
        <v>34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28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17</v>
      </c>
      <c r="D258" s="2">
        <v>21</v>
      </c>
      <c r="E258" s="2"/>
      <c r="F258" s="2"/>
      <c r="G258" s="2"/>
      <c r="H258" s="2"/>
    </row>
    <row r="259" spans="2:8">
      <c r="B259" s="2" t="s">
        <v>124</v>
      </c>
      <c r="C259" s="2">
        <v>25</v>
      </c>
      <c r="D259" s="2">
        <v>35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34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46</v>
      </c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41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42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43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47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43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42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47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44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48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44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38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36</v>
      </c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>
        <v>37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38</v>
      </c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>
        <v>35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>
        <v>21</v>
      </c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>
        <v>31</v>
      </c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36</v>
      </c>
      <c r="D284" s="2">
        <v>42</v>
      </c>
      <c r="E284" s="2"/>
      <c r="F284" s="2"/>
      <c r="G284" s="2"/>
      <c r="H284" s="2"/>
    </row>
    <row r="285" spans="2:8">
      <c r="B285" s="2" t="s">
        <v>150</v>
      </c>
      <c r="C285" s="2">
        <v>33</v>
      </c>
      <c r="D285" s="2">
        <v>42</v>
      </c>
      <c r="E285" s="2"/>
      <c r="F285" s="2"/>
      <c r="G285" s="2"/>
      <c r="H285" s="2"/>
    </row>
    <row r="286" spans="2:8">
      <c r="B286" s="2" t="s">
        <v>151</v>
      </c>
      <c r="C286" s="2">
        <v>26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41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43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46</v>
      </c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42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34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42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39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37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42</v>
      </c>
      <c r="E297" s="2"/>
      <c r="F297" s="2"/>
      <c r="G297" s="2"/>
      <c r="H297" s="2"/>
    </row>
    <row r="298" spans="2:8">
      <c r="B298" s="2" t="s">
        <v>163</v>
      </c>
      <c r="C298" s="2">
        <v>32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42</v>
      </c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>
        <v>12</v>
      </c>
      <c r="E300" s="2"/>
      <c r="F300" s="2"/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>
        <v>32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>
        <v>28</v>
      </c>
      <c r="D306" s="2">
        <v>39</v>
      </c>
      <c r="E306" s="2"/>
      <c r="F306" s="2"/>
      <c r="G306" s="2"/>
      <c r="H306" s="2"/>
    </row>
    <row r="307" spans="2:8">
      <c r="B307" s="2" t="s">
        <v>172</v>
      </c>
      <c r="C307" s="2">
        <v>26</v>
      </c>
      <c r="D307" s="2">
        <v>37</v>
      </c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>
        <v>50</v>
      </c>
      <c r="E308" s="2"/>
      <c r="F308" s="2"/>
      <c r="G308" s="2"/>
      <c r="H308" s="2"/>
    </row>
    <row r="309" spans="2:8">
      <c r="B309" s="2" t="s">
        <v>174</v>
      </c>
      <c r="C309" s="2">
        <v>29</v>
      </c>
      <c r="D309" s="2">
        <v>46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41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40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52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42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47</v>
      </c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>
        <v>46</v>
      </c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43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41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47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47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37</v>
      </c>
      <c r="E323" s="2"/>
      <c r="F323" s="2"/>
      <c r="G323" s="2"/>
      <c r="H323" s="2"/>
    </row>
    <row r="324" spans="2:8">
      <c r="B324" s="2" t="s">
        <v>189</v>
      </c>
      <c r="C324" s="2">
        <v>32</v>
      </c>
      <c r="D324" s="2">
        <v>34</v>
      </c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>
        <v>31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14</v>
      </c>
      <c r="D327" s="2">
        <v>15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26</v>
      </c>
      <c r="D329" s="2">
        <v>27</v>
      </c>
      <c r="E329" s="2"/>
      <c r="F329" s="2"/>
      <c r="G329" s="2"/>
      <c r="H329" s="2"/>
    </row>
    <row r="330" spans="2:8">
      <c r="B330" s="2" t="s">
        <v>195</v>
      </c>
      <c r="C330" s="2">
        <v>30</v>
      </c>
      <c r="D330" s="2">
        <v>35</v>
      </c>
      <c r="E330" s="2"/>
      <c r="F330" s="2"/>
      <c r="G330" s="2"/>
      <c r="H330" s="2"/>
    </row>
    <row r="331" spans="2:8">
      <c r="B331" s="2" t="s">
        <v>196</v>
      </c>
      <c r="C331" s="2">
        <v>27</v>
      </c>
      <c r="D331" s="2">
        <v>41</v>
      </c>
      <c r="E331" s="2"/>
      <c r="F331" s="2"/>
      <c r="G331" s="2"/>
      <c r="H331" s="2"/>
    </row>
    <row r="332" spans="2:8">
      <c r="B332" s="2" t="s">
        <v>197</v>
      </c>
      <c r="C332" s="2">
        <v>29</v>
      </c>
      <c r="D332" s="2">
        <v>44</v>
      </c>
      <c r="E332" s="2"/>
      <c r="F332" s="2"/>
      <c r="G332" s="2"/>
      <c r="H332" s="2"/>
    </row>
    <row r="333" spans="2:8">
      <c r="B333" s="2" t="s">
        <v>198</v>
      </c>
      <c r="C333" s="2">
        <v>25</v>
      </c>
      <c r="D333" s="2">
        <v>47</v>
      </c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34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47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40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32.982456140350877</v>
      </c>
      <c r="G27" t="s">
        <v>14</v>
      </c>
      <c r="H27" s="15">
        <v>23940</v>
      </c>
      <c r="I27">
        <v>2717</v>
      </c>
      <c r="J27" s="16">
        <v>27.10639097744361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2023-06-15T05:36:10Z</dcterms:modified>
</cp:coreProperties>
</file>